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blo\Desktop\InvestigacionUSFQ\washBoardAnalsys\Washboard_Graphs_V1\"/>
    </mc:Choice>
  </mc:AlternateContent>
  <xr:revisionPtr revIDLastSave="0" documentId="13_ncr:1_{977F9BF3-48DC-4EE1-AA50-B89899C5AD76}" xr6:coauthVersionLast="47" xr6:coauthVersionMax="47" xr10:uidLastSave="{00000000-0000-0000-0000-000000000000}"/>
  <bookViews>
    <workbookView xWindow="-98" yWindow="-98" windowWidth="21795" windowHeight="12975" xr2:uid="{C80CDC2D-B6E9-41BB-B865-6E44C3723B6C}"/>
  </bookViews>
  <sheets>
    <sheet name="Fig 9 - EXP" sheetId="2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<sst xmlns="http://schemas.openxmlformats.org/spreadsheetml/2006/main" count="13" uniqueCount="8">
  <si>
    <t>0.78 m/s</t>
  </si>
  <si>
    <t>2.08 m/s</t>
  </si>
  <si>
    <t>X (mm)</t>
  </si>
  <si>
    <t>10th</t>
  </si>
  <si>
    <t>20th</t>
  </si>
  <si>
    <t>40th</t>
  </si>
  <si>
    <t>80th</t>
  </si>
  <si>
    <t>Figure: Soil Profile for multiple wheel passages and variable velocities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</si>
</sst>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0" xfId="0" applyFill="1"/>
    <xf numFmtId="0" fontId="0" fillId="2" borderId="1" xfId="0" applyFill="1" applyBorder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59537037037037"/>
          <c:y val="0.17246913580246914"/>
          <c:w val="0.87359074074074072"/>
          <c:h val="0.655061728395061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'Fig 9 - EXP'!$B$2:$F$2</c:f>
              <c:strCache>
                <c:ptCount val="1"/>
                <c:pt idx="0">
                  <c:v>0.78 m/s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 9 - EXP'!$B$4:$B$4453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9 - EXP'!$C$4:$C$4453</c:f>
              <c:numCache>
                <c:formatCode>General</c:formatCode>
                <c:ptCount val="4450"/>
                <c:pt idx="0">
                  <c:v>-0.28989999999999999</c:v>
                </c:pt>
                <c:pt idx="1">
                  <c:v>-0.1696</c:v>
                </c:pt>
                <c:pt idx="2">
                  <c:v>-6.0400000000000002E-2</c:v>
                </c:pt>
                <c:pt idx="3">
                  <c:v>3.7900000000000003E-2</c:v>
                </c:pt>
                <c:pt idx="4">
                  <c:v>0.10979999999999999</c:v>
                </c:pt>
                <c:pt idx="5">
                  <c:v>0.15329999999999999</c:v>
                </c:pt>
                <c:pt idx="6">
                  <c:v>0.17899999999999999</c:v>
                </c:pt>
                <c:pt idx="7">
                  <c:v>0.17449999999999999</c:v>
                </c:pt>
                <c:pt idx="8">
                  <c:v>0.1857</c:v>
                </c:pt>
                <c:pt idx="9">
                  <c:v>0.1709</c:v>
                </c:pt>
                <c:pt idx="10">
                  <c:v>0.17299999999999999</c:v>
                </c:pt>
                <c:pt idx="11">
                  <c:v>0.12989999999999999</c:v>
                </c:pt>
                <c:pt idx="12">
                  <c:v>7.9799999999999996E-2</c:v>
                </c:pt>
                <c:pt idx="13">
                  <c:v>1.1999999999999999E-3</c:v>
                </c:pt>
                <c:pt idx="14">
                  <c:v>-7.0499999999999993E-2</c:v>
                </c:pt>
                <c:pt idx="15">
                  <c:v>-0.1144</c:v>
                </c:pt>
                <c:pt idx="16">
                  <c:v>-0.13650000000000001</c:v>
                </c:pt>
                <c:pt idx="17">
                  <c:v>-0.123</c:v>
                </c:pt>
                <c:pt idx="18">
                  <c:v>-0.1174</c:v>
                </c:pt>
                <c:pt idx="19">
                  <c:v>-0.1229</c:v>
                </c:pt>
                <c:pt idx="20">
                  <c:v>-0.15890000000000001</c:v>
                </c:pt>
                <c:pt idx="21">
                  <c:v>-0.2195</c:v>
                </c:pt>
                <c:pt idx="22">
                  <c:v>-0.27639999999999998</c:v>
                </c:pt>
                <c:pt idx="23">
                  <c:v>-0.3266</c:v>
                </c:pt>
                <c:pt idx="24">
                  <c:v>-0.34670000000000001</c:v>
                </c:pt>
                <c:pt idx="25">
                  <c:v>-0.35980000000000001</c:v>
                </c:pt>
                <c:pt idx="26">
                  <c:v>-0.36309999999999998</c:v>
                </c:pt>
                <c:pt idx="27">
                  <c:v>-0.37319999999999998</c:v>
                </c:pt>
                <c:pt idx="28">
                  <c:v>-0.38969999999999999</c:v>
                </c:pt>
                <c:pt idx="29">
                  <c:v>-0.41739999999999999</c:v>
                </c:pt>
                <c:pt idx="30">
                  <c:v>-0.46410000000000001</c:v>
                </c:pt>
                <c:pt idx="31">
                  <c:v>-0.51829999999999998</c:v>
                </c:pt>
                <c:pt idx="32">
                  <c:v>-0.57399999999999995</c:v>
                </c:pt>
                <c:pt idx="33">
                  <c:v>-0.60499999999999998</c:v>
                </c:pt>
                <c:pt idx="34">
                  <c:v>-0.61260000000000003</c:v>
                </c:pt>
                <c:pt idx="35">
                  <c:v>-0.5968</c:v>
                </c:pt>
                <c:pt idx="36">
                  <c:v>-0.57230000000000003</c:v>
                </c:pt>
                <c:pt idx="37">
                  <c:v>-0.54469999999999996</c:v>
                </c:pt>
                <c:pt idx="38">
                  <c:v>-0.50849999999999995</c:v>
                </c:pt>
                <c:pt idx="39">
                  <c:v>-0.46810000000000002</c:v>
                </c:pt>
                <c:pt idx="40">
                  <c:v>-0.42020000000000002</c:v>
                </c:pt>
                <c:pt idx="41">
                  <c:v>-0.38319999999999999</c:v>
                </c:pt>
                <c:pt idx="42">
                  <c:v>-0.36799999999999999</c:v>
                </c:pt>
                <c:pt idx="43">
                  <c:v>-0.37569999999999998</c:v>
                </c:pt>
                <c:pt idx="44">
                  <c:v>-0.42970000000000003</c:v>
                </c:pt>
                <c:pt idx="45">
                  <c:v>-0.49630000000000002</c:v>
                </c:pt>
                <c:pt idx="46">
                  <c:v>-0.61480000000000001</c:v>
                </c:pt>
                <c:pt idx="47">
                  <c:v>-0.70660000000000001</c:v>
                </c:pt>
                <c:pt idx="48">
                  <c:v>-0.80179999999999996</c:v>
                </c:pt>
                <c:pt idx="49">
                  <c:v>-0.80930000000000002</c:v>
                </c:pt>
                <c:pt idx="50">
                  <c:v>-0.77190000000000003</c:v>
                </c:pt>
                <c:pt idx="51">
                  <c:v>-0.66759999999999997</c:v>
                </c:pt>
                <c:pt idx="52">
                  <c:v>-0.56089999999999995</c:v>
                </c:pt>
                <c:pt idx="53">
                  <c:v>-0.47970000000000002</c:v>
                </c:pt>
                <c:pt idx="54">
                  <c:v>-0.45200000000000001</c:v>
                </c:pt>
                <c:pt idx="55">
                  <c:v>-0.48249999999999998</c:v>
                </c:pt>
                <c:pt idx="56">
                  <c:v>-0.54669999999999996</c:v>
                </c:pt>
                <c:pt idx="57">
                  <c:v>-0.62070000000000003</c:v>
                </c:pt>
                <c:pt idx="58">
                  <c:v>-0.67469999999999997</c:v>
                </c:pt>
                <c:pt idx="59">
                  <c:v>-0.70430000000000004</c:v>
                </c:pt>
                <c:pt idx="60">
                  <c:v>-0.70830000000000004</c:v>
                </c:pt>
                <c:pt idx="61">
                  <c:v>-0.70709999999999995</c:v>
                </c:pt>
                <c:pt idx="62">
                  <c:v>-0.69389999999999996</c:v>
                </c:pt>
                <c:pt idx="63">
                  <c:v>-0.69289999999999996</c:v>
                </c:pt>
                <c:pt idx="64">
                  <c:v>-0.68010000000000004</c:v>
                </c:pt>
                <c:pt idx="65">
                  <c:v>-0.69310000000000005</c:v>
                </c:pt>
                <c:pt idx="66">
                  <c:v>-0.70489999999999997</c:v>
                </c:pt>
                <c:pt idx="67">
                  <c:v>-0.74770000000000003</c:v>
                </c:pt>
                <c:pt idx="68">
                  <c:v>-0.79820000000000002</c:v>
                </c:pt>
                <c:pt idx="69">
                  <c:v>-0.8629</c:v>
                </c:pt>
                <c:pt idx="70">
                  <c:v>-0.92749999999999999</c:v>
                </c:pt>
                <c:pt idx="71">
                  <c:v>-0.9849</c:v>
                </c:pt>
                <c:pt idx="72">
                  <c:v>-1.0256000000000001</c:v>
                </c:pt>
                <c:pt idx="73">
                  <c:v>-1.0588</c:v>
                </c:pt>
                <c:pt idx="74">
                  <c:v>-1.0744</c:v>
                </c:pt>
                <c:pt idx="75">
                  <c:v>-1.0994999999999999</c:v>
                </c:pt>
                <c:pt idx="76">
                  <c:v>-1.1184000000000001</c:v>
                </c:pt>
                <c:pt idx="77">
                  <c:v>-1.1543000000000001</c:v>
                </c:pt>
                <c:pt idx="78">
                  <c:v>-1.1842999999999999</c:v>
                </c:pt>
                <c:pt idx="79">
                  <c:v>-1.2164999999999999</c:v>
                </c:pt>
                <c:pt idx="80">
                  <c:v>-1.2230000000000001</c:v>
                </c:pt>
                <c:pt idx="81">
                  <c:v>-1.2110000000000001</c:v>
                </c:pt>
                <c:pt idx="82">
                  <c:v>-1.1686000000000001</c:v>
                </c:pt>
                <c:pt idx="83">
                  <c:v>-1.1186</c:v>
                </c:pt>
                <c:pt idx="84">
                  <c:v>-1.073</c:v>
                </c:pt>
                <c:pt idx="85">
                  <c:v>-1.0569999999999999</c:v>
                </c:pt>
                <c:pt idx="86">
                  <c:v>-1.0685</c:v>
                </c:pt>
                <c:pt idx="87">
                  <c:v>-1.1076999999999999</c:v>
                </c:pt>
                <c:pt idx="88">
                  <c:v>-1.1358999999999999</c:v>
                </c:pt>
                <c:pt idx="89">
                  <c:v>-1.153</c:v>
                </c:pt>
                <c:pt idx="90">
                  <c:v>-1.1371</c:v>
                </c:pt>
                <c:pt idx="91">
                  <c:v>-1.1133</c:v>
                </c:pt>
                <c:pt idx="92">
                  <c:v>-1.0958000000000001</c:v>
                </c:pt>
                <c:pt idx="93">
                  <c:v>-1.0898000000000001</c:v>
                </c:pt>
                <c:pt idx="94">
                  <c:v>-1.1146</c:v>
                </c:pt>
                <c:pt idx="95">
                  <c:v>-1.1366000000000001</c:v>
                </c:pt>
                <c:pt idx="96">
                  <c:v>-1.1684000000000001</c:v>
                </c:pt>
                <c:pt idx="97">
                  <c:v>-1.1720999999999999</c:v>
                </c:pt>
                <c:pt idx="98">
                  <c:v>-1.1594</c:v>
                </c:pt>
                <c:pt idx="99">
                  <c:v>-1.1235999999999999</c:v>
                </c:pt>
                <c:pt idx="100">
                  <c:v>-1.0873999999999999</c:v>
                </c:pt>
                <c:pt idx="101">
                  <c:v>-1.0590999999999999</c:v>
                </c:pt>
                <c:pt idx="102">
                  <c:v>-1.0533999999999999</c:v>
                </c:pt>
                <c:pt idx="103">
                  <c:v>-1.0471999999999999</c:v>
                </c:pt>
                <c:pt idx="104">
                  <c:v>-1.0476000000000001</c:v>
                </c:pt>
                <c:pt idx="105">
                  <c:v>-1.0261</c:v>
                </c:pt>
                <c:pt idx="106">
                  <c:v>-1.0119</c:v>
                </c:pt>
                <c:pt idx="107">
                  <c:v>-1.0005999999999999</c:v>
                </c:pt>
                <c:pt idx="108">
                  <c:v>-1.0130999999999999</c:v>
                </c:pt>
                <c:pt idx="109">
                  <c:v>-1.0411999999999999</c:v>
                </c:pt>
                <c:pt idx="110">
                  <c:v>-1.0777000000000001</c:v>
                </c:pt>
                <c:pt idx="111">
                  <c:v>-1.1147</c:v>
                </c:pt>
                <c:pt idx="112">
                  <c:v>-1.1517999999999999</c:v>
                </c:pt>
                <c:pt idx="113">
                  <c:v>-1.1909000000000001</c:v>
                </c:pt>
                <c:pt idx="114">
                  <c:v>-1.2322</c:v>
                </c:pt>
                <c:pt idx="115">
                  <c:v>-1.2725</c:v>
                </c:pt>
                <c:pt idx="116">
                  <c:v>-1.2878000000000001</c:v>
                </c:pt>
                <c:pt idx="117">
                  <c:v>-1.2956000000000001</c:v>
                </c:pt>
                <c:pt idx="118">
                  <c:v>-1.2561</c:v>
                </c:pt>
                <c:pt idx="119">
                  <c:v>-1.238</c:v>
                </c:pt>
                <c:pt idx="120">
                  <c:v>-1.1768000000000001</c:v>
                </c:pt>
                <c:pt idx="121">
                  <c:v>-1.1604000000000001</c:v>
                </c:pt>
                <c:pt idx="122">
                  <c:v>-1.0966</c:v>
                </c:pt>
                <c:pt idx="123">
                  <c:v>-1.0662</c:v>
                </c:pt>
                <c:pt idx="124">
                  <c:v>-1.0048999999999999</c:v>
                </c:pt>
                <c:pt idx="125">
                  <c:v>-0.9849</c:v>
                </c:pt>
                <c:pt idx="126">
                  <c:v>-0.9819</c:v>
                </c:pt>
                <c:pt idx="127">
                  <c:v>-1.0279</c:v>
                </c:pt>
                <c:pt idx="128">
                  <c:v>-1.0880000000000001</c:v>
                </c:pt>
                <c:pt idx="129">
                  <c:v>-1.1584000000000001</c:v>
                </c:pt>
                <c:pt idx="130">
                  <c:v>-1.2019</c:v>
                </c:pt>
                <c:pt idx="131">
                  <c:v>-1.2299</c:v>
                </c:pt>
                <c:pt idx="132">
                  <c:v>-1.2377</c:v>
                </c:pt>
                <c:pt idx="133">
                  <c:v>-1.2444</c:v>
                </c:pt>
                <c:pt idx="134">
                  <c:v>-1.2632000000000001</c:v>
                </c:pt>
                <c:pt idx="135">
                  <c:v>-1.2817000000000001</c:v>
                </c:pt>
                <c:pt idx="136">
                  <c:v>-1.3162</c:v>
                </c:pt>
                <c:pt idx="137">
                  <c:v>-1.3332999999999999</c:v>
                </c:pt>
                <c:pt idx="138">
                  <c:v>-1.3621000000000001</c:v>
                </c:pt>
                <c:pt idx="139">
                  <c:v>-1.3732</c:v>
                </c:pt>
                <c:pt idx="140">
                  <c:v>-1.4004000000000001</c:v>
                </c:pt>
                <c:pt idx="141">
                  <c:v>-1.4185000000000001</c:v>
                </c:pt>
                <c:pt idx="142">
                  <c:v>-1.4496</c:v>
                </c:pt>
                <c:pt idx="143">
                  <c:v>-1.4674</c:v>
                </c:pt>
                <c:pt idx="144">
                  <c:v>-1.4838</c:v>
                </c:pt>
                <c:pt idx="145">
                  <c:v>-1.4835</c:v>
                </c:pt>
                <c:pt idx="146">
                  <c:v>-1.4813000000000001</c:v>
                </c:pt>
                <c:pt idx="147">
                  <c:v>-1.4847999999999999</c:v>
                </c:pt>
                <c:pt idx="148">
                  <c:v>-1.4992000000000001</c:v>
                </c:pt>
                <c:pt idx="149">
                  <c:v>-1.5421</c:v>
                </c:pt>
                <c:pt idx="150">
                  <c:v>-1.5946</c:v>
                </c:pt>
                <c:pt idx="151">
                  <c:v>-1.6611</c:v>
                </c:pt>
                <c:pt idx="152">
                  <c:v>-1.7009000000000001</c:v>
                </c:pt>
                <c:pt idx="153">
                  <c:v>-1.6973</c:v>
                </c:pt>
                <c:pt idx="154">
                  <c:v>-1.6254999999999999</c:v>
                </c:pt>
                <c:pt idx="155">
                  <c:v>-1.4997</c:v>
                </c:pt>
                <c:pt idx="156">
                  <c:v>-1.3541000000000001</c:v>
                </c:pt>
                <c:pt idx="157">
                  <c:v>-1.2401</c:v>
                </c:pt>
                <c:pt idx="158">
                  <c:v>-1.1944999999999999</c:v>
                </c:pt>
                <c:pt idx="159">
                  <c:v>-1.2213000000000001</c:v>
                </c:pt>
                <c:pt idx="160">
                  <c:v>-1.3140000000000001</c:v>
                </c:pt>
                <c:pt idx="161">
                  <c:v>-1.4275</c:v>
                </c:pt>
                <c:pt idx="162">
                  <c:v>-1.5550999999999999</c:v>
                </c:pt>
                <c:pt idx="163">
                  <c:v>-1.6588000000000001</c:v>
                </c:pt>
                <c:pt idx="164">
                  <c:v>-1.7407999999999999</c:v>
                </c:pt>
                <c:pt idx="165">
                  <c:v>-1.7896000000000001</c:v>
                </c:pt>
                <c:pt idx="166">
                  <c:v>-1.8072999999999999</c:v>
                </c:pt>
                <c:pt idx="167">
                  <c:v>-1.8167</c:v>
                </c:pt>
                <c:pt idx="168">
                  <c:v>-1.8104</c:v>
                </c:pt>
                <c:pt idx="169">
                  <c:v>-1.8184</c:v>
                </c:pt>
                <c:pt idx="170">
                  <c:v>-1.8016000000000001</c:v>
                </c:pt>
                <c:pt idx="171">
                  <c:v>-1.7874000000000001</c:v>
                </c:pt>
                <c:pt idx="172">
                  <c:v>-1.7355</c:v>
                </c:pt>
                <c:pt idx="173">
                  <c:v>-1.6915</c:v>
                </c:pt>
                <c:pt idx="174">
                  <c:v>-1.6349</c:v>
                </c:pt>
                <c:pt idx="175">
                  <c:v>-1.5991</c:v>
                </c:pt>
                <c:pt idx="176">
                  <c:v>-1.5669</c:v>
                </c:pt>
                <c:pt idx="177">
                  <c:v>-1.5435000000000001</c:v>
                </c:pt>
                <c:pt idx="178">
                  <c:v>-1.5276000000000001</c:v>
                </c:pt>
                <c:pt idx="179">
                  <c:v>-1.5175000000000001</c:v>
                </c:pt>
                <c:pt idx="180">
                  <c:v>-1.5306</c:v>
                </c:pt>
                <c:pt idx="181">
                  <c:v>-1.5524</c:v>
                </c:pt>
                <c:pt idx="182">
                  <c:v>-1.6104000000000001</c:v>
                </c:pt>
                <c:pt idx="183">
                  <c:v>-1.6704000000000001</c:v>
                </c:pt>
                <c:pt idx="184">
                  <c:v>-1.7643</c:v>
                </c:pt>
                <c:pt idx="185">
                  <c:v>-1.8413999999999999</c:v>
                </c:pt>
                <c:pt idx="186">
                  <c:v>-1.9192</c:v>
                </c:pt>
                <c:pt idx="187">
                  <c:v>-1.9582999999999999</c:v>
                </c:pt>
                <c:pt idx="188">
                  <c:v>-1.9705999999999999</c:v>
                </c:pt>
                <c:pt idx="189">
                  <c:v>-1.9549000000000001</c:v>
                </c:pt>
                <c:pt idx="190">
                  <c:v>-1.9228000000000001</c:v>
                </c:pt>
                <c:pt idx="191">
                  <c:v>-1.8838999999999999</c:v>
                </c:pt>
                <c:pt idx="192">
                  <c:v>-1.8512999999999999</c:v>
                </c:pt>
                <c:pt idx="193">
                  <c:v>-1.8201000000000001</c:v>
                </c:pt>
                <c:pt idx="194">
                  <c:v>-1.8117000000000001</c:v>
                </c:pt>
                <c:pt idx="195">
                  <c:v>-1.7905</c:v>
                </c:pt>
                <c:pt idx="196">
                  <c:v>-1.7738</c:v>
                </c:pt>
                <c:pt idx="197">
                  <c:v>-1.7153</c:v>
                </c:pt>
                <c:pt idx="198">
                  <c:v>-1.6449</c:v>
                </c:pt>
                <c:pt idx="199">
                  <c:v>-1.5489999999999999</c:v>
                </c:pt>
                <c:pt idx="200">
                  <c:v>-1.4661999999999999</c:v>
                </c:pt>
                <c:pt idx="201">
                  <c:v>-1.3985000000000001</c:v>
                </c:pt>
                <c:pt idx="202">
                  <c:v>-1.3603000000000001</c:v>
                </c:pt>
                <c:pt idx="203">
                  <c:v>-1.3317000000000001</c:v>
                </c:pt>
                <c:pt idx="204">
                  <c:v>-1.3088</c:v>
                </c:pt>
                <c:pt idx="205">
                  <c:v>-1.2637</c:v>
                </c:pt>
                <c:pt idx="206">
                  <c:v>-1.2201</c:v>
                </c:pt>
                <c:pt idx="207">
                  <c:v>-1.1769000000000001</c:v>
                </c:pt>
                <c:pt idx="208">
                  <c:v>-1.1718</c:v>
                </c:pt>
                <c:pt idx="209">
                  <c:v>-1.2013</c:v>
                </c:pt>
                <c:pt idx="210">
                  <c:v>-1.2586999999999999</c:v>
                </c:pt>
                <c:pt idx="211">
                  <c:v>-1.3239000000000001</c:v>
                </c:pt>
                <c:pt idx="212">
                  <c:v>-1.371</c:v>
                </c:pt>
                <c:pt idx="213">
                  <c:v>-1.3966000000000001</c:v>
                </c:pt>
                <c:pt idx="214">
                  <c:v>-1.4025000000000001</c:v>
                </c:pt>
                <c:pt idx="215">
                  <c:v>-1.3954</c:v>
                </c:pt>
                <c:pt idx="216">
                  <c:v>-1.393</c:v>
                </c:pt>
                <c:pt idx="217">
                  <c:v>-1.3815</c:v>
                </c:pt>
                <c:pt idx="218">
                  <c:v>-1.3685</c:v>
                </c:pt>
                <c:pt idx="219">
                  <c:v>-1.3367</c:v>
                </c:pt>
                <c:pt idx="220">
                  <c:v>-1.2906</c:v>
                </c:pt>
                <c:pt idx="221">
                  <c:v>-1.2423</c:v>
                </c:pt>
                <c:pt idx="222">
                  <c:v>-1.1903999999999999</c:v>
                </c:pt>
                <c:pt idx="223">
                  <c:v>-1.1527000000000001</c:v>
                </c:pt>
                <c:pt idx="224">
                  <c:v>-1.117</c:v>
                </c:pt>
                <c:pt idx="225">
                  <c:v>-1.0772999999999999</c:v>
                </c:pt>
                <c:pt idx="226">
                  <c:v>-1.0477000000000001</c:v>
                </c:pt>
                <c:pt idx="227">
                  <c:v>-0.99950000000000006</c:v>
                </c:pt>
                <c:pt idx="228">
                  <c:v>-0.98860000000000003</c:v>
                </c:pt>
                <c:pt idx="229">
                  <c:v>-0.96140000000000003</c:v>
                </c:pt>
                <c:pt idx="230">
                  <c:v>-0.9708</c:v>
                </c:pt>
                <c:pt idx="231">
                  <c:v>-0.93720000000000003</c:v>
                </c:pt>
                <c:pt idx="232">
                  <c:v>-0.88890000000000002</c:v>
                </c:pt>
                <c:pt idx="233">
                  <c:v>-0.77810000000000001</c:v>
                </c:pt>
                <c:pt idx="234">
                  <c:v>-0.65600000000000003</c:v>
                </c:pt>
                <c:pt idx="235">
                  <c:v>-0.53749999999999998</c:v>
                </c:pt>
                <c:pt idx="236">
                  <c:v>-0.46389999999999998</c:v>
                </c:pt>
                <c:pt idx="237">
                  <c:v>-0.43730000000000002</c:v>
                </c:pt>
                <c:pt idx="238">
                  <c:v>-0.4395</c:v>
                </c:pt>
                <c:pt idx="239">
                  <c:v>-0.45040000000000002</c:v>
                </c:pt>
                <c:pt idx="240">
                  <c:v>-0.45040000000000002</c:v>
                </c:pt>
                <c:pt idx="241">
                  <c:v>-0.43619999999999998</c:v>
                </c:pt>
                <c:pt idx="242">
                  <c:v>-0.42280000000000001</c:v>
                </c:pt>
                <c:pt idx="243">
                  <c:v>-0.41310000000000002</c:v>
                </c:pt>
                <c:pt idx="244">
                  <c:v>-0.43669999999999998</c:v>
                </c:pt>
                <c:pt idx="245">
                  <c:v>-0.48849999999999999</c:v>
                </c:pt>
                <c:pt idx="246">
                  <c:v>-0.58730000000000004</c:v>
                </c:pt>
                <c:pt idx="247">
                  <c:v>-0.71589999999999998</c:v>
                </c:pt>
                <c:pt idx="248">
                  <c:v>-0.87390000000000001</c:v>
                </c:pt>
                <c:pt idx="249">
                  <c:v>-1.0285</c:v>
                </c:pt>
                <c:pt idx="250">
                  <c:v>-1.1788000000000001</c:v>
                </c:pt>
                <c:pt idx="251">
                  <c:v>-1.2865</c:v>
                </c:pt>
                <c:pt idx="252">
                  <c:v>-1.3713</c:v>
                </c:pt>
                <c:pt idx="253">
                  <c:v>-1.3968</c:v>
                </c:pt>
                <c:pt idx="254">
                  <c:v>-1.3859999999999999</c:v>
                </c:pt>
                <c:pt idx="255">
                  <c:v>-1.3187</c:v>
                </c:pt>
                <c:pt idx="256">
                  <c:v>-1.2142999999999999</c:v>
                </c:pt>
                <c:pt idx="257">
                  <c:v>-1.0974999999999999</c:v>
                </c:pt>
                <c:pt idx="258">
                  <c:v>-0.96679999999999999</c:v>
                </c:pt>
                <c:pt idx="259">
                  <c:v>-0.86219999999999997</c:v>
                </c:pt>
                <c:pt idx="260">
                  <c:v>-0.74560000000000004</c:v>
                </c:pt>
                <c:pt idx="261">
                  <c:v>-0.66500000000000004</c:v>
                </c:pt>
                <c:pt idx="262">
                  <c:v>-0.58560000000000001</c:v>
                </c:pt>
                <c:pt idx="263">
                  <c:v>-0.56089999999999995</c:v>
                </c:pt>
                <c:pt idx="264">
                  <c:v>-0.54800000000000004</c:v>
                </c:pt>
                <c:pt idx="265">
                  <c:v>-0.5736</c:v>
                </c:pt>
                <c:pt idx="266">
                  <c:v>-0.58589999999999998</c:v>
                </c:pt>
                <c:pt idx="267">
                  <c:v>-0.61719999999999997</c:v>
                </c:pt>
                <c:pt idx="268">
                  <c:v>-0.64270000000000005</c:v>
                </c:pt>
                <c:pt idx="269">
                  <c:v>-0.70430000000000004</c:v>
                </c:pt>
                <c:pt idx="270">
                  <c:v>-0.77780000000000005</c:v>
                </c:pt>
                <c:pt idx="271">
                  <c:v>-0.87339999999999995</c:v>
                </c:pt>
                <c:pt idx="272">
                  <c:v>-0.95569999999999999</c:v>
                </c:pt>
                <c:pt idx="273">
                  <c:v>-1.0194000000000001</c:v>
                </c:pt>
                <c:pt idx="274">
                  <c:v>-1.0519000000000001</c:v>
                </c:pt>
                <c:pt idx="275">
                  <c:v>-1.0556000000000001</c:v>
                </c:pt>
                <c:pt idx="276">
                  <c:v>-1.0429999999999999</c:v>
                </c:pt>
                <c:pt idx="277">
                  <c:v>-1.0150999999999999</c:v>
                </c:pt>
                <c:pt idx="278">
                  <c:v>-0.99309999999999998</c:v>
                </c:pt>
                <c:pt idx="279">
                  <c:v>-0.96540000000000004</c:v>
                </c:pt>
                <c:pt idx="280">
                  <c:v>-0.94669999999999999</c:v>
                </c:pt>
                <c:pt idx="281">
                  <c:v>-0.91180000000000005</c:v>
                </c:pt>
                <c:pt idx="282">
                  <c:v>-0.88449999999999995</c:v>
                </c:pt>
                <c:pt idx="283">
                  <c:v>-0.84740000000000004</c:v>
                </c:pt>
                <c:pt idx="284">
                  <c:v>-0.8397</c:v>
                </c:pt>
                <c:pt idx="285">
                  <c:v>-0.8327</c:v>
                </c:pt>
                <c:pt idx="286">
                  <c:v>-0.85309999999999997</c:v>
                </c:pt>
                <c:pt idx="287">
                  <c:v>-0.86170000000000002</c:v>
                </c:pt>
                <c:pt idx="288">
                  <c:v>-0.88560000000000005</c:v>
                </c:pt>
                <c:pt idx="289">
                  <c:v>-0.90500000000000003</c:v>
                </c:pt>
                <c:pt idx="290">
                  <c:v>-0.93289999999999995</c:v>
                </c:pt>
                <c:pt idx="291">
                  <c:v>-0.96189999999999998</c:v>
                </c:pt>
                <c:pt idx="292">
                  <c:v>-0.96789999999999998</c:v>
                </c:pt>
                <c:pt idx="293">
                  <c:v>-0.97509999999999997</c:v>
                </c:pt>
                <c:pt idx="294">
                  <c:v>-0.94420000000000004</c:v>
                </c:pt>
                <c:pt idx="295">
                  <c:v>-0.93130000000000002</c:v>
                </c:pt>
                <c:pt idx="296">
                  <c:v>-0.88</c:v>
                </c:pt>
                <c:pt idx="297">
                  <c:v>-0.83930000000000005</c:v>
                </c:pt>
                <c:pt idx="298">
                  <c:v>-0.752</c:v>
                </c:pt>
                <c:pt idx="299">
                  <c:v>-0.67369999999999997</c:v>
                </c:pt>
                <c:pt idx="300">
                  <c:v>-0.58589999999999998</c:v>
                </c:pt>
                <c:pt idx="301">
                  <c:v>-0.55210000000000004</c:v>
                </c:pt>
                <c:pt idx="302">
                  <c:v>-0.55859999999999999</c:v>
                </c:pt>
                <c:pt idx="303">
                  <c:v>-0.62270000000000003</c:v>
                </c:pt>
                <c:pt idx="304">
                  <c:v>-0.6996</c:v>
                </c:pt>
                <c:pt idx="305">
                  <c:v>-0.76859999999999995</c:v>
                </c:pt>
                <c:pt idx="306">
                  <c:v>-0.80549999999999999</c:v>
                </c:pt>
                <c:pt idx="307">
                  <c:v>-0.80249999999999999</c:v>
                </c:pt>
                <c:pt idx="308">
                  <c:v>-0.7883</c:v>
                </c:pt>
                <c:pt idx="309">
                  <c:v>-0.74980000000000002</c:v>
                </c:pt>
                <c:pt idx="310">
                  <c:v>-0.72950000000000004</c:v>
                </c:pt>
                <c:pt idx="311">
                  <c:v>-0.68969999999999998</c:v>
                </c:pt>
                <c:pt idx="312">
                  <c:v>-0.66120000000000001</c:v>
                </c:pt>
                <c:pt idx="313">
                  <c:v>-0.61829999999999996</c:v>
                </c:pt>
                <c:pt idx="314">
                  <c:v>-0.57140000000000002</c:v>
                </c:pt>
                <c:pt idx="315">
                  <c:v>-0.53320000000000001</c:v>
                </c:pt>
                <c:pt idx="316">
                  <c:v>-0.48570000000000002</c:v>
                </c:pt>
                <c:pt idx="317">
                  <c:v>-0.46899999999999997</c:v>
                </c:pt>
                <c:pt idx="318">
                  <c:v>-0.44409999999999999</c:v>
                </c:pt>
                <c:pt idx="319">
                  <c:v>-0.43919999999999998</c:v>
                </c:pt>
                <c:pt idx="320">
                  <c:v>-0.41710000000000003</c:v>
                </c:pt>
                <c:pt idx="321">
                  <c:v>-0.38150000000000001</c:v>
                </c:pt>
                <c:pt idx="322">
                  <c:v>-0.33829999999999999</c:v>
                </c:pt>
                <c:pt idx="323">
                  <c:v>-0.2868</c:v>
                </c:pt>
                <c:pt idx="324">
                  <c:v>-0.2586</c:v>
                </c:pt>
                <c:pt idx="325">
                  <c:v>-0.23169999999999999</c:v>
                </c:pt>
                <c:pt idx="326">
                  <c:v>-0.215</c:v>
                </c:pt>
                <c:pt idx="327">
                  <c:v>-0.18440000000000001</c:v>
                </c:pt>
                <c:pt idx="328">
                  <c:v>-0.1527</c:v>
                </c:pt>
                <c:pt idx="329">
                  <c:v>-0.1242</c:v>
                </c:pt>
                <c:pt idx="330">
                  <c:v>-0.1106</c:v>
                </c:pt>
                <c:pt idx="331">
                  <c:v>-0.10879999999999999</c:v>
                </c:pt>
                <c:pt idx="332">
                  <c:v>-0.1095</c:v>
                </c:pt>
                <c:pt idx="333">
                  <c:v>-0.1055</c:v>
                </c:pt>
                <c:pt idx="334">
                  <c:v>-9.7799999999999998E-2</c:v>
                </c:pt>
                <c:pt idx="335">
                  <c:v>-8.6699999999999999E-2</c:v>
                </c:pt>
                <c:pt idx="336">
                  <c:v>-8.6099999999999996E-2</c:v>
                </c:pt>
                <c:pt idx="337">
                  <c:v>-7.9899999999999999E-2</c:v>
                </c:pt>
                <c:pt idx="338">
                  <c:v>-8.0399999999999999E-2</c:v>
                </c:pt>
                <c:pt idx="339">
                  <c:v>-5.7799999999999997E-2</c:v>
                </c:pt>
                <c:pt idx="340">
                  <c:v>-2.3E-2</c:v>
                </c:pt>
                <c:pt idx="341">
                  <c:v>4.1700000000000001E-2</c:v>
                </c:pt>
                <c:pt idx="342">
                  <c:v>0.12740000000000001</c:v>
                </c:pt>
                <c:pt idx="343">
                  <c:v>0.2205</c:v>
                </c:pt>
                <c:pt idx="344">
                  <c:v>0.30759999999999998</c:v>
                </c:pt>
                <c:pt idx="345">
                  <c:v>0.35630000000000001</c:v>
                </c:pt>
                <c:pt idx="346">
                  <c:v>0.3659</c:v>
                </c:pt>
                <c:pt idx="347">
                  <c:v>0.3352</c:v>
                </c:pt>
                <c:pt idx="348">
                  <c:v>0.28899999999999998</c:v>
                </c:pt>
                <c:pt idx="349">
                  <c:v>0.25330000000000003</c:v>
                </c:pt>
                <c:pt idx="350">
                  <c:v>0.24129999999999999</c:v>
                </c:pt>
                <c:pt idx="351">
                  <c:v>0.26540000000000002</c:v>
                </c:pt>
                <c:pt idx="352">
                  <c:v>0.3155</c:v>
                </c:pt>
                <c:pt idx="353">
                  <c:v>0.38290000000000002</c:v>
                </c:pt>
                <c:pt idx="354">
                  <c:v>0.44750000000000001</c:v>
                </c:pt>
                <c:pt idx="355">
                  <c:v>0.48859999999999998</c:v>
                </c:pt>
                <c:pt idx="356">
                  <c:v>0.4965</c:v>
                </c:pt>
                <c:pt idx="357">
                  <c:v>0.47349999999999998</c:v>
                </c:pt>
                <c:pt idx="358">
                  <c:v>0.4335</c:v>
                </c:pt>
                <c:pt idx="359">
                  <c:v>0.3992</c:v>
                </c:pt>
                <c:pt idx="360">
                  <c:v>0.36840000000000001</c:v>
                </c:pt>
                <c:pt idx="361">
                  <c:v>0.3503</c:v>
                </c:pt>
                <c:pt idx="362">
                  <c:v>0.3327</c:v>
                </c:pt>
                <c:pt idx="363">
                  <c:v>0.33660000000000001</c:v>
                </c:pt>
                <c:pt idx="364">
                  <c:v>0.36549999999999999</c:v>
                </c:pt>
                <c:pt idx="365">
                  <c:v>0.43120000000000003</c:v>
                </c:pt>
                <c:pt idx="366">
                  <c:v>0.50329999999999997</c:v>
                </c:pt>
                <c:pt idx="367">
                  <c:v>0.56759999999999999</c:v>
                </c:pt>
                <c:pt idx="368">
                  <c:v>0.58899999999999997</c:v>
                </c:pt>
                <c:pt idx="369">
                  <c:v>0.59240000000000004</c:v>
                </c:pt>
                <c:pt idx="370">
                  <c:v>0.58209999999999995</c:v>
                </c:pt>
                <c:pt idx="371">
                  <c:v>0.59450000000000003</c:v>
                </c:pt>
                <c:pt idx="372">
                  <c:v>0.62809999999999999</c:v>
                </c:pt>
                <c:pt idx="373">
                  <c:v>0.67669999999999997</c:v>
                </c:pt>
                <c:pt idx="374">
                  <c:v>0.73050000000000004</c:v>
                </c:pt>
                <c:pt idx="375">
                  <c:v>0.76670000000000005</c:v>
                </c:pt>
                <c:pt idx="376">
                  <c:v>0.79010000000000002</c:v>
                </c:pt>
                <c:pt idx="377">
                  <c:v>0.79210000000000003</c:v>
                </c:pt>
                <c:pt idx="378">
                  <c:v>0.79069999999999996</c:v>
                </c:pt>
                <c:pt idx="379">
                  <c:v>0.79549999999999998</c:v>
                </c:pt>
                <c:pt idx="380">
                  <c:v>0.81410000000000005</c:v>
                </c:pt>
                <c:pt idx="381">
                  <c:v>0.85050000000000003</c:v>
                </c:pt>
                <c:pt idx="382">
                  <c:v>0.87649999999999995</c:v>
                </c:pt>
                <c:pt idx="383">
                  <c:v>0.8861</c:v>
                </c:pt>
                <c:pt idx="384">
                  <c:v>0.8276</c:v>
                </c:pt>
                <c:pt idx="385">
                  <c:v>0.74209999999999998</c:v>
                </c:pt>
                <c:pt idx="386">
                  <c:v>0.59870000000000001</c:v>
                </c:pt>
                <c:pt idx="387">
                  <c:v>0.50839999999999996</c:v>
                </c:pt>
                <c:pt idx="388">
                  <c:v>0.43020000000000003</c:v>
                </c:pt>
                <c:pt idx="389">
                  <c:v>0.44529999999999997</c:v>
                </c:pt>
                <c:pt idx="390">
                  <c:v>0.46400000000000002</c:v>
                </c:pt>
                <c:pt idx="391">
                  <c:v>0.50890000000000002</c:v>
                </c:pt>
                <c:pt idx="392">
                  <c:v>0.51729999999999998</c:v>
                </c:pt>
                <c:pt idx="393">
                  <c:v>0.50780000000000003</c:v>
                </c:pt>
                <c:pt idx="394">
                  <c:v>0.47210000000000002</c:v>
                </c:pt>
                <c:pt idx="395">
                  <c:v>0.43819999999999998</c:v>
                </c:pt>
                <c:pt idx="396">
                  <c:v>0.41149999999999998</c:v>
                </c:pt>
                <c:pt idx="397">
                  <c:v>0.43169999999999997</c:v>
                </c:pt>
                <c:pt idx="398">
                  <c:v>0.47049999999999997</c:v>
                </c:pt>
                <c:pt idx="399">
                  <c:v>0.5554</c:v>
                </c:pt>
                <c:pt idx="400">
                  <c:v>0.60370000000000001</c:v>
                </c:pt>
                <c:pt idx="401">
                  <c:v>0.64729999999999999</c:v>
                </c:pt>
                <c:pt idx="402">
                  <c:v>0.62209999999999999</c:v>
                </c:pt>
                <c:pt idx="403">
                  <c:v>0.60580000000000001</c:v>
                </c:pt>
                <c:pt idx="404">
                  <c:v>0.56740000000000002</c:v>
                </c:pt>
                <c:pt idx="405">
                  <c:v>0.56269999999999998</c:v>
                </c:pt>
                <c:pt idx="406">
                  <c:v>0.53659999999999997</c:v>
                </c:pt>
                <c:pt idx="407">
                  <c:v>0.50380000000000003</c:v>
                </c:pt>
                <c:pt idx="408">
                  <c:v>0.43640000000000001</c:v>
                </c:pt>
                <c:pt idx="409">
                  <c:v>0.37530000000000002</c:v>
                </c:pt>
                <c:pt idx="410">
                  <c:v>0.33489999999999998</c:v>
                </c:pt>
                <c:pt idx="411">
                  <c:v>0.3453</c:v>
                </c:pt>
                <c:pt idx="412">
                  <c:v>0.38850000000000001</c:v>
                </c:pt>
                <c:pt idx="413">
                  <c:v>0.4551</c:v>
                </c:pt>
                <c:pt idx="414">
                  <c:v>0.50949999999999995</c:v>
                </c:pt>
                <c:pt idx="415">
                  <c:v>0.55330000000000001</c:v>
                </c:pt>
                <c:pt idx="416">
                  <c:v>0.57099999999999995</c:v>
                </c:pt>
                <c:pt idx="417">
                  <c:v>0.58099999999999996</c:v>
                </c:pt>
                <c:pt idx="418">
                  <c:v>0.57730000000000004</c:v>
                </c:pt>
                <c:pt idx="419">
                  <c:v>0.56820000000000004</c:v>
                </c:pt>
                <c:pt idx="420">
                  <c:v>0.54500000000000004</c:v>
                </c:pt>
                <c:pt idx="421">
                  <c:v>0.50470000000000004</c:v>
                </c:pt>
                <c:pt idx="422">
                  <c:v>0.45500000000000002</c:v>
                </c:pt>
                <c:pt idx="423">
                  <c:v>0.39939999999999998</c:v>
                </c:pt>
                <c:pt idx="424">
                  <c:v>0.3624</c:v>
                </c:pt>
                <c:pt idx="425">
                  <c:v>0.33210000000000001</c:v>
                </c:pt>
                <c:pt idx="426">
                  <c:v>0.32979999999999998</c:v>
                </c:pt>
                <c:pt idx="427">
                  <c:v>0.33029999999999998</c:v>
                </c:pt>
                <c:pt idx="428">
                  <c:v>0.3624</c:v>
                </c:pt>
                <c:pt idx="429">
                  <c:v>0.40060000000000001</c:v>
                </c:pt>
                <c:pt idx="430">
                  <c:v>0.46050000000000002</c:v>
                </c:pt>
                <c:pt idx="431">
                  <c:v>0.5111</c:v>
                </c:pt>
                <c:pt idx="432">
                  <c:v>0.55169999999999997</c:v>
                </c:pt>
                <c:pt idx="433">
                  <c:v>0.57179999999999997</c:v>
                </c:pt>
                <c:pt idx="434">
                  <c:v>0.57589999999999997</c:v>
                </c:pt>
                <c:pt idx="435">
                  <c:v>0.57650000000000001</c:v>
                </c:pt>
                <c:pt idx="436">
                  <c:v>0.57779999999999998</c:v>
                </c:pt>
                <c:pt idx="437">
                  <c:v>0.58630000000000004</c:v>
                </c:pt>
                <c:pt idx="438">
                  <c:v>0.59640000000000004</c:v>
                </c:pt>
                <c:pt idx="439">
                  <c:v>0.5978</c:v>
                </c:pt>
                <c:pt idx="440">
                  <c:v>0.58799999999999997</c:v>
                </c:pt>
                <c:pt idx="441">
                  <c:v>0.55789999999999995</c:v>
                </c:pt>
                <c:pt idx="442">
                  <c:v>0.51249999999999996</c:v>
                </c:pt>
                <c:pt idx="443">
                  <c:v>0.45710000000000001</c:v>
                </c:pt>
                <c:pt idx="444">
                  <c:v>0.39810000000000001</c:v>
                </c:pt>
                <c:pt idx="445">
                  <c:v>0.36330000000000001</c:v>
                </c:pt>
                <c:pt idx="446">
                  <c:v>0.34279999999999999</c:v>
                </c:pt>
                <c:pt idx="447">
                  <c:v>0.36030000000000001</c:v>
                </c:pt>
                <c:pt idx="448">
                  <c:v>0.3679</c:v>
                </c:pt>
                <c:pt idx="449">
                  <c:v>0.39050000000000001</c:v>
                </c:pt>
                <c:pt idx="450">
                  <c:v>0.38900000000000001</c:v>
                </c:pt>
                <c:pt idx="451">
                  <c:v>0.4088</c:v>
                </c:pt>
                <c:pt idx="452">
                  <c:v>0.42099999999999999</c:v>
                </c:pt>
                <c:pt idx="453">
                  <c:v>0.43790000000000001</c:v>
                </c:pt>
                <c:pt idx="454">
                  <c:v>0.4299</c:v>
                </c:pt>
                <c:pt idx="455">
                  <c:v>0.39629999999999999</c:v>
                </c:pt>
                <c:pt idx="456">
                  <c:v>0.3528</c:v>
                </c:pt>
                <c:pt idx="457">
                  <c:v>0.31580000000000003</c:v>
                </c:pt>
                <c:pt idx="458">
                  <c:v>0.30830000000000002</c:v>
                </c:pt>
                <c:pt idx="459">
                  <c:v>0.32050000000000001</c:v>
                </c:pt>
                <c:pt idx="460">
                  <c:v>0.34039999999999998</c:v>
                </c:pt>
                <c:pt idx="461">
                  <c:v>0.34539999999999998</c:v>
                </c:pt>
                <c:pt idx="462">
                  <c:v>0.3337</c:v>
                </c:pt>
                <c:pt idx="463">
                  <c:v>0.31069999999999998</c:v>
                </c:pt>
                <c:pt idx="464">
                  <c:v>0.29849999999999999</c:v>
                </c:pt>
                <c:pt idx="465">
                  <c:v>0.30180000000000001</c:v>
                </c:pt>
                <c:pt idx="466">
                  <c:v>0.32650000000000001</c:v>
                </c:pt>
                <c:pt idx="467">
                  <c:v>0.35349999999999998</c:v>
                </c:pt>
                <c:pt idx="468">
                  <c:v>0.37080000000000002</c:v>
                </c:pt>
                <c:pt idx="469">
                  <c:v>0.36659999999999998</c:v>
                </c:pt>
                <c:pt idx="470">
                  <c:v>0.3422</c:v>
                </c:pt>
                <c:pt idx="471">
                  <c:v>0.31869999999999998</c:v>
                </c:pt>
                <c:pt idx="472">
                  <c:v>0.30890000000000001</c:v>
                </c:pt>
                <c:pt idx="473">
                  <c:v>0.3342</c:v>
                </c:pt>
                <c:pt idx="474">
                  <c:v>0.37319999999999998</c:v>
                </c:pt>
                <c:pt idx="475">
                  <c:v>0.42120000000000002</c:v>
                </c:pt>
                <c:pt idx="476">
                  <c:v>0.43909999999999999</c:v>
                </c:pt>
                <c:pt idx="477">
                  <c:v>0.44090000000000001</c:v>
                </c:pt>
                <c:pt idx="478">
                  <c:v>0.4194</c:v>
                </c:pt>
                <c:pt idx="479">
                  <c:v>0.41020000000000001</c:v>
                </c:pt>
                <c:pt idx="480">
                  <c:v>0.41260000000000002</c:v>
                </c:pt>
                <c:pt idx="481">
                  <c:v>0.43959999999999999</c:v>
                </c:pt>
                <c:pt idx="482">
                  <c:v>0.47360000000000002</c:v>
                </c:pt>
                <c:pt idx="483">
                  <c:v>0.51539999999999997</c:v>
                </c:pt>
                <c:pt idx="484">
                  <c:v>0.55010000000000003</c:v>
                </c:pt>
                <c:pt idx="485">
                  <c:v>0.58830000000000005</c:v>
                </c:pt>
                <c:pt idx="486">
                  <c:v>0.62019999999999997</c:v>
                </c:pt>
                <c:pt idx="487">
                  <c:v>0.65939999999999999</c:v>
                </c:pt>
                <c:pt idx="488">
                  <c:v>0.69320000000000004</c:v>
                </c:pt>
                <c:pt idx="489">
                  <c:v>0.73</c:v>
                </c:pt>
                <c:pt idx="490">
                  <c:v>0.75390000000000001</c:v>
                </c:pt>
                <c:pt idx="491">
                  <c:v>0.76380000000000003</c:v>
                </c:pt>
                <c:pt idx="492">
                  <c:v>0.74829999999999997</c:v>
                </c:pt>
                <c:pt idx="493">
                  <c:v>0.70250000000000001</c:v>
                </c:pt>
                <c:pt idx="494">
                  <c:v>0.63980000000000004</c:v>
                </c:pt>
                <c:pt idx="495">
                  <c:v>0.55769999999999997</c:v>
                </c:pt>
                <c:pt idx="496">
                  <c:v>0.50219999999999998</c:v>
                </c:pt>
                <c:pt idx="497">
                  <c:v>0.45290000000000002</c:v>
                </c:pt>
                <c:pt idx="498">
                  <c:v>0.46010000000000001</c:v>
                </c:pt>
                <c:pt idx="499">
                  <c:v>0.46039999999999998</c:v>
                </c:pt>
                <c:pt idx="500">
                  <c:v>0.50049999999999994</c:v>
                </c:pt>
                <c:pt idx="501">
                  <c:v>0.50660000000000005</c:v>
                </c:pt>
                <c:pt idx="502">
                  <c:v>0.54510000000000003</c:v>
                </c:pt>
                <c:pt idx="503">
                  <c:v>0.55069999999999997</c:v>
                </c:pt>
                <c:pt idx="504">
                  <c:v>0.58399999999999996</c:v>
                </c:pt>
                <c:pt idx="505">
                  <c:v>0.58299999999999996</c:v>
                </c:pt>
                <c:pt idx="506">
                  <c:v>0.59040000000000004</c:v>
                </c:pt>
                <c:pt idx="507">
                  <c:v>0.57979999999999998</c:v>
                </c:pt>
                <c:pt idx="508">
                  <c:v>0.57140000000000002</c:v>
                </c:pt>
                <c:pt idx="509">
                  <c:v>0.56589999999999996</c:v>
                </c:pt>
                <c:pt idx="510">
                  <c:v>0.54790000000000005</c:v>
                </c:pt>
                <c:pt idx="511">
                  <c:v>0.53459999999999996</c:v>
                </c:pt>
                <c:pt idx="512">
                  <c:v>0.51200000000000001</c:v>
                </c:pt>
                <c:pt idx="513">
                  <c:v>0.51060000000000005</c:v>
                </c:pt>
                <c:pt idx="514">
                  <c:v>0.51880000000000004</c:v>
                </c:pt>
                <c:pt idx="515">
                  <c:v>0.5464</c:v>
                </c:pt>
                <c:pt idx="516">
                  <c:v>0.56910000000000005</c:v>
                </c:pt>
                <c:pt idx="517">
                  <c:v>0.57989999999999997</c:v>
                </c:pt>
                <c:pt idx="518">
                  <c:v>0.57030000000000003</c:v>
                </c:pt>
                <c:pt idx="519">
                  <c:v>0.53439999999999999</c:v>
                </c:pt>
                <c:pt idx="520">
                  <c:v>0.497</c:v>
                </c:pt>
                <c:pt idx="521">
                  <c:v>0.44650000000000001</c:v>
                </c:pt>
                <c:pt idx="522">
                  <c:v>0.42470000000000002</c:v>
                </c:pt>
                <c:pt idx="523">
                  <c:v>0.4047</c:v>
                </c:pt>
                <c:pt idx="524">
                  <c:v>0.41889999999999999</c:v>
                </c:pt>
                <c:pt idx="525">
                  <c:v>0.43380000000000002</c:v>
                </c:pt>
                <c:pt idx="526">
                  <c:v>0.45839999999999997</c:v>
                </c:pt>
                <c:pt idx="527">
                  <c:v>0.47160000000000002</c:v>
                </c:pt>
                <c:pt idx="528">
                  <c:v>0.46229999999999999</c:v>
                </c:pt>
                <c:pt idx="529">
                  <c:v>0.435</c:v>
                </c:pt>
                <c:pt idx="530">
                  <c:v>0.37459999999999999</c:v>
                </c:pt>
                <c:pt idx="531">
                  <c:v>0.31159999999999999</c:v>
                </c:pt>
                <c:pt idx="532">
                  <c:v>0.23669999999999999</c:v>
                </c:pt>
                <c:pt idx="533">
                  <c:v>0.18179999999999999</c:v>
                </c:pt>
                <c:pt idx="534">
                  <c:v>0.1323</c:v>
                </c:pt>
                <c:pt idx="535">
                  <c:v>9.6600000000000005E-2</c:v>
                </c:pt>
                <c:pt idx="536">
                  <c:v>6.6600000000000006E-2</c:v>
                </c:pt>
                <c:pt idx="537">
                  <c:v>3.9899999999999998E-2</c:v>
                </c:pt>
                <c:pt idx="538">
                  <c:v>3.0300000000000001E-2</c:v>
                </c:pt>
                <c:pt idx="539">
                  <c:v>2.2700000000000001E-2</c:v>
                </c:pt>
                <c:pt idx="540">
                  <c:v>3.0099999999999998E-2</c:v>
                </c:pt>
                <c:pt idx="541">
                  <c:v>2.5899999999999999E-2</c:v>
                </c:pt>
                <c:pt idx="542">
                  <c:v>3.1E-2</c:v>
                </c:pt>
                <c:pt idx="543">
                  <c:v>2.87E-2</c:v>
                </c:pt>
                <c:pt idx="544">
                  <c:v>4.4400000000000002E-2</c:v>
                </c:pt>
                <c:pt idx="545">
                  <c:v>5.3199999999999997E-2</c:v>
                </c:pt>
                <c:pt idx="546">
                  <c:v>6.0900000000000003E-2</c:v>
                </c:pt>
                <c:pt idx="547">
                  <c:v>5.2900000000000003E-2</c:v>
                </c:pt>
                <c:pt idx="548">
                  <c:v>2.9000000000000001E-2</c:v>
                </c:pt>
                <c:pt idx="549">
                  <c:v>1.1299999999999999E-2</c:v>
                </c:pt>
                <c:pt idx="550">
                  <c:v>-1.9800000000000002E-2</c:v>
                </c:pt>
                <c:pt idx="551">
                  <c:v>-2.9100000000000001E-2</c:v>
                </c:pt>
                <c:pt idx="552">
                  <c:v>-6.25E-2</c:v>
                </c:pt>
                <c:pt idx="553">
                  <c:v>-6.9500000000000006E-2</c:v>
                </c:pt>
                <c:pt idx="554">
                  <c:v>-0.1074</c:v>
                </c:pt>
                <c:pt idx="555">
                  <c:v>-0.1066</c:v>
                </c:pt>
                <c:pt idx="556">
                  <c:v>-0.13350000000000001</c:v>
                </c:pt>
                <c:pt idx="557">
                  <c:v>-0.1096</c:v>
                </c:pt>
                <c:pt idx="558">
                  <c:v>-0.1067</c:v>
                </c:pt>
                <c:pt idx="559">
                  <c:v>-6.6900000000000001E-2</c:v>
                </c:pt>
                <c:pt idx="560">
                  <c:v>-6.2199999999999998E-2</c:v>
                </c:pt>
                <c:pt idx="561">
                  <c:v>-4.6899999999999997E-2</c:v>
                </c:pt>
                <c:pt idx="562">
                  <c:v>-6.1499999999999999E-2</c:v>
                </c:pt>
                <c:pt idx="563">
                  <c:v>-4.48E-2</c:v>
                </c:pt>
                <c:pt idx="564">
                  <c:v>-3.4099999999999998E-2</c:v>
                </c:pt>
                <c:pt idx="565">
                  <c:v>1.1900000000000001E-2</c:v>
                </c:pt>
                <c:pt idx="566">
                  <c:v>3.3300000000000003E-2</c:v>
                </c:pt>
                <c:pt idx="567">
                  <c:v>6.0400000000000002E-2</c:v>
                </c:pt>
                <c:pt idx="568">
                  <c:v>6.7000000000000004E-2</c:v>
                </c:pt>
                <c:pt idx="569">
                  <c:v>8.6800000000000002E-2</c:v>
                </c:pt>
                <c:pt idx="570">
                  <c:v>0.1239</c:v>
                </c:pt>
                <c:pt idx="571">
                  <c:v>0.17169999999999999</c:v>
                </c:pt>
                <c:pt idx="572">
                  <c:v>0.2243</c:v>
                </c:pt>
                <c:pt idx="573">
                  <c:v>0.25080000000000002</c:v>
                </c:pt>
                <c:pt idx="574">
                  <c:v>0.26050000000000001</c:v>
                </c:pt>
                <c:pt idx="575">
                  <c:v>0.2586</c:v>
                </c:pt>
                <c:pt idx="576">
                  <c:v>0.26750000000000002</c:v>
                </c:pt>
                <c:pt idx="577">
                  <c:v>0.29780000000000001</c:v>
                </c:pt>
                <c:pt idx="578">
                  <c:v>0.32969999999999999</c:v>
                </c:pt>
                <c:pt idx="579">
                  <c:v>0.36099999999999999</c:v>
                </c:pt>
                <c:pt idx="580">
                  <c:v>0.3659</c:v>
                </c:pt>
                <c:pt idx="581">
                  <c:v>0.37190000000000001</c:v>
                </c:pt>
                <c:pt idx="582">
                  <c:v>0.36990000000000001</c:v>
                </c:pt>
                <c:pt idx="583">
                  <c:v>0.38750000000000001</c:v>
                </c:pt>
                <c:pt idx="584">
                  <c:v>0.40150000000000002</c:v>
                </c:pt>
                <c:pt idx="585">
                  <c:v>0.4345</c:v>
                </c:pt>
                <c:pt idx="586">
                  <c:v>0.45429999999999998</c:v>
                </c:pt>
                <c:pt idx="587">
                  <c:v>0.49859999999999999</c:v>
                </c:pt>
                <c:pt idx="588">
                  <c:v>0.51729999999999998</c:v>
                </c:pt>
                <c:pt idx="589">
                  <c:v>0.55800000000000005</c:v>
                </c:pt>
                <c:pt idx="590">
                  <c:v>0.56479999999999997</c:v>
                </c:pt>
                <c:pt idx="591">
                  <c:v>0.58309999999999995</c:v>
                </c:pt>
                <c:pt idx="592">
                  <c:v>0.56520000000000004</c:v>
                </c:pt>
                <c:pt idx="593">
                  <c:v>0.54100000000000004</c:v>
                </c:pt>
                <c:pt idx="594">
                  <c:v>0.4904</c:v>
                </c:pt>
                <c:pt idx="595">
                  <c:v>0.44519999999999998</c:v>
                </c:pt>
                <c:pt idx="596">
                  <c:v>0.41149999999999998</c:v>
                </c:pt>
                <c:pt idx="597">
                  <c:v>0.40139999999999998</c:v>
                </c:pt>
                <c:pt idx="598">
                  <c:v>0.4108</c:v>
                </c:pt>
                <c:pt idx="599">
                  <c:v>0.4219</c:v>
                </c:pt>
                <c:pt idx="600">
                  <c:v>0.43730000000000002</c:v>
                </c:pt>
                <c:pt idx="601">
                  <c:v>0.44940000000000002</c:v>
                </c:pt>
                <c:pt idx="602">
                  <c:v>0.47920000000000001</c:v>
                </c:pt>
                <c:pt idx="603">
                  <c:v>0.52080000000000004</c:v>
                </c:pt>
                <c:pt idx="604">
                  <c:v>0.56669999999999998</c:v>
                </c:pt>
                <c:pt idx="605">
                  <c:v>0.60389999999999999</c:v>
                </c:pt>
                <c:pt idx="606">
                  <c:v>0.60450000000000004</c:v>
                </c:pt>
                <c:pt idx="607">
                  <c:v>0.59789999999999999</c:v>
                </c:pt>
                <c:pt idx="608">
                  <c:v>0.56869999999999998</c:v>
                </c:pt>
                <c:pt idx="609">
                  <c:v>0.56630000000000003</c:v>
                </c:pt>
                <c:pt idx="610">
                  <c:v>0.56569999999999998</c:v>
                </c:pt>
                <c:pt idx="611">
                  <c:v>0.58960000000000001</c:v>
                </c:pt>
                <c:pt idx="612">
                  <c:v>0.61429999999999996</c:v>
                </c:pt>
                <c:pt idx="613">
                  <c:v>0.65029999999999999</c:v>
                </c:pt>
                <c:pt idx="614">
                  <c:v>0.68569999999999998</c:v>
                </c:pt>
                <c:pt idx="615">
                  <c:v>0.71579999999999999</c:v>
                </c:pt>
                <c:pt idx="616">
                  <c:v>0.73640000000000005</c:v>
                </c:pt>
                <c:pt idx="617">
                  <c:v>0.72789999999999999</c:v>
                </c:pt>
                <c:pt idx="618">
                  <c:v>0.71599999999999997</c:v>
                </c:pt>
                <c:pt idx="619">
                  <c:v>0.68420000000000003</c:v>
                </c:pt>
                <c:pt idx="620">
                  <c:v>0.67279999999999995</c:v>
                </c:pt>
                <c:pt idx="621">
                  <c:v>0.66710000000000003</c:v>
                </c:pt>
                <c:pt idx="622">
                  <c:v>0.67649999999999999</c:v>
                </c:pt>
                <c:pt idx="623">
                  <c:v>0.69230000000000003</c:v>
                </c:pt>
                <c:pt idx="624">
                  <c:v>0.69610000000000005</c:v>
                </c:pt>
                <c:pt idx="625">
                  <c:v>0.70069999999999999</c:v>
                </c:pt>
                <c:pt idx="626">
                  <c:v>0.69399999999999995</c:v>
                </c:pt>
                <c:pt idx="627">
                  <c:v>0.69569999999999999</c:v>
                </c:pt>
                <c:pt idx="628">
                  <c:v>0.70440000000000003</c:v>
                </c:pt>
                <c:pt idx="629">
                  <c:v>0.71789999999999998</c:v>
                </c:pt>
                <c:pt idx="630">
                  <c:v>0.73780000000000001</c:v>
                </c:pt>
                <c:pt idx="631">
                  <c:v>0.748</c:v>
                </c:pt>
                <c:pt idx="632">
                  <c:v>0.75449999999999995</c:v>
                </c:pt>
                <c:pt idx="633">
                  <c:v>0.75570000000000004</c:v>
                </c:pt>
                <c:pt idx="634">
                  <c:v>0.74909999999999999</c:v>
                </c:pt>
                <c:pt idx="635">
                  <c:v>0.76180000000000003</c:v>
                </c:pt>
                <c:pt idx="636">
                  <c:v>0.76180000000000003</c:v>
                </c:pt>
                <c:pt idx="637">
                  <c:v>0.80189999999999995</c:v>
                </c:pt>
                <c:pt idx="638">
                  <c:v>0.81410000000000005</c:v>
                </c:pt>
                <c:pt idx="639">
                  <c:v>0.85740000000000005</c:v>
                </c:pt>
                <c:pt idx="640">
                  <c:v>0.84719999999999995</c:v>
                </c:pt>
                <c:pt idx="641">
                  <c:v>0.84470000000000001</c:v>
                </c:pt>
                <c:pt idx="642">
                  <c:v>0.78849999999999998</c:v>
                </c:pt>
                <c:pt idx="643">
                  <c:v>0.75229999999999997</c:v>
                </c:pt>
                <c:pt idx="644">
                  <c:v>0.69669999999999999</c:v>
                </c:pt>
                <c:pt idx="645">
                  <c:v>0.68689999999999996</c:v>
                </c:pt>
                <c:pt idx="646">
                  <c:v>0.67320000000000002</c:v>
                </c:pt>
                <c:pt idx="647">
                  <c:v>0.70350000000000001</c:v>
                </c:pt>
                <c:pt idx="648">
                  <c:v>0.72540000000000004</c:v>
                </c:pt>
                <c:pt idx="649">
                  <c:v>0.77910000000000001</c:v>
                </c:pt>
                <c:pt idx="650">
                  <c:v>0.81679999999999997</c:v>
                </c:pt>
                <c:pt idx="651">
                  <c:v>0.8649</c:v>
                </c:pt>
                <c:pt idx="652">
                  <c:v>0.88529999999999998</c:v>
                </c:pt>
                <c:pt idx="653">
                  <c:v>0.90210000000000001</c:v>
                </c:pt>
                <c:pt idx="654">
                  <c:v>0.8992</c:v>
                </c:pt>
                <c:pt idx="655">
                  <c:v>0.89729999999999999</c:v>
                </c:pt>
                <c:pt idx="656">
                  <c:v>0.90510000000000002</c:v>
                </c:pt>
                <c:pt idx="657">
                  <c:v>0.91290000000000004</c:v>
                </c:pt>
                <c:pt idx="658">
                  <c:v>0.94359999999999999</c:v>
                </c:pt>
                <c:pt idx="659">
                  <c:v>0.94040000000000001</c:v>
                </c:pt>
                <c:pt idx="660">
                  <c:v>0.93020000000000003</c:v>
                </c:pt>
                <c:pt idx="661">
                  <c:v>0.88339999999999996</c:v>
                </c:pt>
                <c:pt idx="662">
                  <c:v>0.83450000000000002</c:v>
                </c:pt>
                <c:pt idx="663">
                  <c:v>0.80720000000000003</c:v>
                </c:pt>
                <c:pt idx="664">
                  <c:v>0.79390000000000005</c:v>
                </c:pt>
                <c:pt idx="665">
                  <c:v>0.81610000000000005</c:v>
                </c:pt>
                <c:pt idx="666">
                  <c:v>0.82620000000000005</c:v>
                </c:pt>
                <c:pt idx="667">
                  <c:v>0.84570000000000001</c:v>
                </c:pt>
                <c:pt idx="668">
                  <c:v>0.82399999999999995</c:v>
                </c:pt>
                <c:pt idx="669">
                  <c:v>0.80800000000000005</c:v>
                </c:pt>
                <c:pt idx="670">
                  <c:v>0.76590000000000003</c:v>
                </c:pt>
                <c:pt idx="671">
                  <c:v>0.75600000000000001</c:v>
                </c:pt>
                <c:pt idx="672">
                  <c:v>0.747</c:v>
                </c:pt>
                <c:pt idx="673">
                  <c:v>0.77080000000000004</c:v>
                </c:pt>
                <c:pt idx="674">
                  <c:v>0.7873</c:v>
                </c:pt>
                <c:pt idx="675">
                  <c:v>0.82469999999999999</c:v>
                </c:pt>
                <c:pt idx="676">
                  <c:v>0.83889999999999998</c:v>
                </c:pt>
                <c:pt idx="677">
                  <c:v>0.874</c:v>
                </c:pt>
                <c:pt idx="678">
                  <c:v>0.87529999999999997</c:v>
                </c:pt>
                <c:pt idx="679">
                  <c:v>0.89690000000000003</c:v>
                </c:pt>
                <c:pt idx="680">
                  <c:v>0.89459999999999995</c:v>
                </c:pt>
                <c:pt idx="681">
                  <c:v>0.90910000000000002</c:v>
                </c:pt>
                <c:pt idx="682">
                  <c:v>0.91679999999999995</c:v>
                </c:pt>
                <c:pt idx="683">
                  <c:v>0.92230000000000001</c:v>
                </c:pt>
                <c:pt idx="684">
                  <c:v>0.92410000000000003</c:v>
                </c:pt>
                <c:pt idx="685">
                  <c:v>0.9173</c:v>
                </c:pt>
                <c:pt idx="686">
                  <c:v>0.91720000000000002</c:v>
                </c:pt>
                <c:pt idx="687">
                  <c:v>0.9214</c:v>
                </c:pt>
                <c:pt idx="688">
                  <c:v>0.93200000000000005</c:v>
                </c:pt>
                <c:pt idx="689">
                  <c:v>0.94120000000000004</c:v>
                </c:pt>
                <c:pt idx="690">
                  <c:v>0.94310000000000005</c:v>
                </c:pt>
                <c:pt idx="691">
                  <c:v>0.94589999999999996</c:v>
                </c:pt>
                <c:pt idx="692">
                  <c:v>0.93789999999999996</c:v>
                </c:pt>
                <c:pt idx="693">
                  <c:v>0.94210000000000005</c:v>
                </c:pt>
                <c:pt idx="694">
                  <c:v>0.92379999999999995</c:v>
                </c:pt>
                <c:pt idx="695">
                  <c:v>0.93269999999999997</c:v>
                </c:pt>
                <c:pt idx="696">
                  <c:v>0.90790000000000004</c:v>
                </c:pt>
                <c:pt idx="697">
                  <c:v>0.91930000000000001</c:v>
                </c:pt>
                <c:pt idx="698">
                  <c:v>0.89049999999999996</c:v>
                </c:pt>
                <c:pt idx="699">
                  <c:v>0.93969999999999998</c:v>
                </c:pt>
                <c:pt idx="700">
                  <c:v>0.93030000000000002</c:v>
                </c:pt>
                <c:pt idx="701">
                  <c:v>0.92800000000000005</c:v>
                </c:pt>
                <c:pt idx="702">
                  <c:v>1.0068999999999999</c:v>
                </c:pt>
                <c:pt idx="703">
                  <c:v>0.91010000000000002</c:v>
                </c:pt>
                <c:pt idx="704">
                  <c:v>0.94810000000000005</c:v>
                </c:pt>
                <c:pt idx="705">
                  <c:v>0.78569999999999995</c:v>
                </c:pt>
                <c:pt idx="706">
                  <c:v>0.74819999999999998</c:v>
                </c:pt>
                <c:pt idx="707">
                  <c:v>0.71250000000000002</c:v>
                </c:pt>
                <c:pt idx="708">
                  <c:v>0.7097</c:v>
                </c:pt>
                <c:pt idx="709">
                  <c:v>0.6966</c:v>
                </c:pt>
                <c:pt idx="710">
                  <c:v>0.67379999999999995</c:v>
                </c:pt>
                <c:pt idx="711">
                  <c:v>0.65400000000000003</c:v>
                </c:pt>
                <c:pt idx="712">
                  <c:v>0.63929999999999998</c:v>
                </c:pt>
                <c:pt idx="713">
                  <c:v>0.64270000000000005</c:v>
                </c:pt>
                <c:pt idx="714">
                  <c:v>0.65610000000000002</c:v>
                </c:pt>
                <c:pt idx="715">
                  <c:v>0.68069999999999997</c:v>
                </c:pt>
                <c:pt idx="716">
                  <c:v>0.70240000000000002</c:v>
                </c:pt>
                <c:pt idx="717">
                  <c:v>0.70779999999999998</c:v>
                </c:pt>
                <c:pt idx="718">
                  <c:v>0.69620000000000004</c:v>
                </c:pt>
                <c:pt idx="719">
                  <c:v>0.64259999999999995</c:v>
                </c:pt>
                <c:pt idx="720">
                  <c:v>0.58360000000000001</c:v>
                </c:pt>
                <c:pt idx="721">
                  <c:v>0.49259999999999998</c:v>
                </c:pt>
                <c:pt idx="722">
                  <c:v>0.44529999999999997</c:v>
                </c:pt>
                <c:pt idx="723">
                  <c:v>0.38629999999999998</c:v>
                </c:pt>
                <c:pt idx="724">
                  <c:v>0.39539999999999997</c:v>
                </c:pt>
                <c:pt idx="725">
                  <c:v>0.3735</c:v>
                </c:pt>
                <c:pt idx="726">
                  <c:v>0.40060000000000001</c:v>
                </c:pt>
                <c:pt idx="727">
                  <c:v>0.37319999999999998</c:v>
                </c:pt>
                <c:pt idx="728">
                  <c:v>0.37219999999999998</c:v>
                </c:pt>
                <c:pt idx="729">
                  <c:v>0.31990000000000002</c:v>
                </c:pt>
                <c:pt idx="730">
                  <c:v>0.29509999999999997</c:v>
                </c:pt>
                <c:pt idx="731">
                  <c:v>0.24859999999999999</c:v>
                </c:pt>
                <c:pt idx="732">
                  <c:v>0.24440000000000001</c:v>
                </c:pt>
                <c:pt idx="733">
                  <c:v>0.23330000000000001</c:v>
                </c:pt>
                <c:pt idx="734">
                  <c:v>0.25800000000000001</c:v>
                </c:pt>
                <c:pt idx="735">
                  <c:v>0.27310000000000001</c:v>
                </c:pt>
                <c:pt idx="736">
                  <c:v>0.31369999999999998</c:v>
                </c:pt>
                <c:pt idx="737">
                  <c:v>0.33239999999999997</c:v>
                </c:pt>
                <c:pt idx="738">
                  <c:v>0.34970000000000001</c:v>
                </c:pt>
                <c:pt idx="739">
                  <c:v>0.31869999999999998</c:v>
                </c:pt>
                <c:pt idx="740">
                  <c:v>0.27850000000000003</c:v>
                </c:pt>
                <c:pt idx="741">
                  <c:v>0.2102</c:v>
                </c:pt>
                <c:pt idx="742">
                  <c:v>0.17069999999999999</c:v>
                </c:pt>
                <c:pt idx="743">
                  <c:v>0.13500000000000001</c:v>
                </c:pt>
                <c:pt idx="744">
                  <c:v>0.13070000000000001</c:v>
                </c:pt>
                <c:pt idx="745">
                  <c:v>0.1152</c:v>
                </c:pt>
                <c:pt idx="746">
                  <c:v>9.4799999999999995E-2</c:v>
                </c:pt>
                <c:pt idx="747">
                  <c:v>5.8500000000000003E-2</c:v>
                </c:pt>
                <c:pt idx="748">
                  <c:v>6.0000000000000001E-3</c:v>
                </c:pt>
                <c:pt idx="749">
                  <c:v>-3.3500000000000002E-2</c:v>
                </c:pt>
                <c:pt idx="750">
                  <c:v>-8.5999999999999993E-2</c:v>
                </c:pt>
                <c:pt idx="751">
                  <c:v>-0.1132</c:v>
                </c:pt>
                <c:pt idx="752">
                  <c:v>-0.15190000000000001</c:v>
                </c:pt>
                <c:pt idx="753">
                  <c:v>-0.1726</c:v>
                </c:pt>
                <c:pt idx="754">
                  <c:v>-0.19270000000000001</c:v>
                </c:pt>
                <c:pt idx="755">
                  <c:v>-0.20180000000000001</c:v>
                </c:pt>
                <c:pt idx="756">
                  <c:v>-0.20230000000000001</c:v>
                </c:pt>
                <c:pt idx="757">
                  <c:v>-0.19800000000000001</c:v>
                </c:pt>
                <c:pt idx="758">
                  <c:v>-0.19450000000000001</c:v>
                </c:pt>
                <c:pt idx="759">
                  <c:v>-0.19550000000000001</c:v>
                </c:pt>
                <c:pt idx="760">
                  <c:v>-0.21060000000000001</c:v>
                </c:pt>
                <c:pt idx="761">
                  <c:v>-0.23549999999999999</c:v>
                </c:pt>
                <c:pt idx="762">
                  <c:v>-0.26540000000000002</c:v>
                </c:pt>
                <c:pt idx="763">
                  <c:v>-0.30220000000000002</c:v>
                </c:pt>
                <c:pt idx="764">
                  <c:v>-0.32779999999999998</c:v>
                </c:pt>
                <c:pt idx="765">
                  <c:v>-0.36909999999999998</c:v>
                </c:pt>
                <c:pt idx="766">
                  <c:v>-0.39350000000000002</c:v>
                </c:pt>
                <c:pt idx="767">
                  <c:v>-0.43070000000000003</c:v>
                </c:pt>
                <c:pt idx="768">
                  <c:v>-0.43519999999999998</c:v>
                </c:pt>
                <c:pt idx="769">
                  <c:v>-0.43690000000000001</c:v>
                </c:pt>
                <c:pt idx="770">
                  <c:v>-0.41820000000000002</c:v>
                </c:pt>
                <c:pt idx="771">
                  <c:v>-0.40889999999999999</c:v>
                </c:pt>
                <c:pt idx="772">
                  <c:v>-0.41099999999999998</c:v>
                </c:pt>
                <c:pt idx="773">
                  <c:v>-0.4194</c:v>
                </c:pt>
                <c:pt idx="774">
                  <c:v>-0.43919999999999998</c:v>
                </c:pt>
                <c:pt idx="775">
                  <c:v>-0.4481</c:v>
                </c:pt>
                <c:pt idx="776">
                  <c:v>-0.45789999999999997</c:v>
                </c:pt>
                <c:pt idx="777">
                  <c:v>-0.45169999999999999</c:v>
                </c:pt>
                <c:pt idx="778">
                  <c:v>-0.43159999999999998</c:v>
                </c:pt>
                <c:pt idx="779">
                  <c:v>-0.4</c:v>
                </c:pt>
                <c:pt idx="780">
                  <c:v>-0.36199999999999999</c:v>
                </c:pt>
                <c:pt idx="781">
                  <c:v>-0.3427</c:v>
                </c:pt>
                <c:pt idx="782">
                  <c:v>-0.35060000000000002</c:v>
                </c:pt>
                <c:pt idx="783">
                  <c:v>-0.3886</c:v>
                </c:pt>
                <c:pt idx="784">
                  <c:v>-0.44969999999999999</c:v>
                </c:pt>
                <c:pt idx="785">
                  <c:v>-0.50249999999999995</c:v>
                </c:pt>
                <c:pt idx="786">
                  <c:v>-0.55179999999999996</c:v>
                </c:pt>
                <c:pt idx="787">
                  <c:v>-0.57809999999999995</c:v>
                </c:pt>
                <c:pt idx="788">
                  <c:v>-0.6079</c:v>
                </c:pt>
                <c:pt idx="789">
                  <c:v>-0.629</c:v>
                </c:pt>
                <c:pt idx="790">
                  <c:v>-0.64249999999999996</c:v>
                </c:pt>
                <c:pt idx="791">
                  <c:v>-0.63580000000000003</c:v>
                </c:pt>
                <c:pt idx="792">
                  <c:v>-0.60550000000000004</c:v>
                </c:pt>
                <c:pt idx="793">
                  <c:v>-0.58009999999999995</c:v>
                </c:pt>
                <c:pt idx="794">
                  <c:v>-0.57269999999999999</c:v>
                </c:pt>
                <c:pt idx="795">
                  <c:v>-0.61529999999999996</c:v>
                </c:pt>
                <c:pt idx="796">
                  <c:v>-0.6905</c:v>
                </c:pt>
                <c:pt idx="797">
                  <c:v>-0.77800000000000002</c:v>
                </c:pt>
                <c:pt idx="798">
                  <c:v>-0.84509999999999996</c:v>
                </c:pt>
                <c:pt idx="799">
                  <c:v>-0.85540000000000005</c:v>
                </c:pt>
                <c:pt idx="800">
                  <c:v>-0.82830000000000004</c:v>
                </c:pt>
                <c:pt idx="801">
                  <c:v>-0.76080000000000003</c:v>
                </c:pt>
                <c:pt idx="802">
                  <c:v>-0.71530000000000005</c:v>
                </c:pt>
                <c:pt idx="803">
                  <c:v>-0.69399999999999995</c:v>
                </c:pt>
                <c:pt idx="804">
                  <c:v>-0.71899999999999997</c:v>
                </c:pt>
                <c:pt idx="805">
                  <c:v>-0.7681</c:v>
                </c:pt>
                <c:pt idx="806">
                  <c:v>-0.81079999999999997</c:v>
                </c:pt>
                <c:pt idx="807">
                  <c:v>-0.84870000000000001</c:v>
                </c:pt>
                <c:pt idx="808">
                  <c:v>-0.84470000000000001</c:v>
                </c:pt>
                <c:pt idx="809">
                  <c:v>-0.84089999999999998</c:v>
                </c:pt>
                <c:pt idx="810">
                  <c:v>-0.79400000000000004</c:v>
                </c:pt>
                <c:pt idx="811">
                  <c:v>-0.74839999999999995</c:v>
                </c:pt>
                <c:pt idx="812">
                  <c:v>-0.67530000000000001</c:v>
                </c:pt>
                <c:pt idx="813">
                  <c:v>-0.61009999999999998</c:v>
                </c:pt>
                <c:pt idx="814">
                  <c:v>-0.56259999999999999</c:v>
                </c:pt>
                <c:pt idx="815">
                  <c:v>-0.53680000000000005</c:v>
                </c:pt>
                <c:pt idx="816">
                  <c:v>-0.54590000000000005</c:v>
                </c:pt>
                <c:pt idx="817">
                  <c:v>-0.5575</c:v>
                </c:pt>
                <c:pt idx="818">
                  <c:v>-0.56950000000000001</c:v>
                </c:pt>
                <c:pt idx="819">
                  <c:v>-0.55979999999999996</c:v>
                </c:pt>
                <c:pt idx="820">
                  <c:v>-0.53090000000000004</c:v>
                </c:pt>
                <c:pt idx="821">
                  <c:v>-0.49559999999999998</c:v>
                </c:pt>
                <c:pt idx="822">
                  <c:v>-0.46639999999999998</c:v>
                </c:pt>
                <c:pt idx="823">
                  <c:v>-0.45129999999999998</c:v>
                </c:pt>
                <c:pt idx="824">
                  <c:v>-0.45069999999999999</c:v>
                </c:pt>
                <c:pt idx="825">
                  <c:v>-0.44650000000000001</c:v>
                </c:pt>
                <c:pt idx="826">
                  <c:v>-0.44140000000000001</c:v>
                </c:pt>
                <c:pt idx="827">
                  <c:v>-0.42599999999999999</c:v>
                </c:pt>
                <c:pt idx="828">
                  <c:v>-0.41920000000000002</c:v>
                </c:pt>
                <c:pt idx="829">
                  <c:v>-0.40810000000000002</c:v>
                </c:pt>
                <c:pt idx="830">
                  <c:v>-0.40400000000000003</c:v>
                </c:pt>
                <c:pt idx="831">
                  <c:v>-0.37330000000000002</c:v>
                </c:pt>
                <c:pt idx="832">
                  <c:v>-0.33589999999999998</c:v>
                </c:pt>
                <c:pt idx="833">
                  <c:v>-0.27110000000000001</c:v>
                </c:pt>
                <c:pt idx="834">
                  <c:v>-0.21390000000000001</c:v>
                </c:pt>
                <c:pt idx="835">
                  <c:v>-0.15740000000000001</c:v>
                </c:pt>
                <c:pt idx="836">
                  <c:v>-0.11550000000000001</c:v>
                </c:pt>
                <c:pt idx="837">
                  <c:v>-8.7499999999999994E-2</c:v>
                </c:pt>
                <c:pt idx="838">
                  <c:v>-6.6699999999999995E-2</c:v>
                </c:pt>
                <c:pt idx="839">
                  <c:v>-6.3600000000000004E-2</c:v>
                </c:pt>
                <c:pt idx="840">
                  <c:v>-6.3500000000000001E-2</c:v>
                </c:pt>
                <c:pt idx="841">
                  <c:v>-7.2400000000000006E-2</c:v>
                </c:pt>
                <c:pt idx="842">
                  <c:v>-7.5300000000000006E-2</c:v>
                </c:pt>
                <c:pt idx="843">
                  <c:v>-6.83E-2</c:v>
                </c:pt>
                <c:pt idx="844">
                  <c:v>-4.7600000000000003E-2</c:v>
                </c:pt>
                <c:pt idx="845">
                  <c:v>-6.8999999999999999E-3</c:v>
                </c:pt>
                <c:pt idx="846">
                  <c:v>4.2000000000000003E-2</c:v>
                </c:pt>
                <c:pt idx="847">
                  <c:v>0.10290000000000001</c:v>
                </c:pt>
                <c:pt idx="848">
                  <c:v>0.15759999999999999</c:v>
                </c:pt>
                <c:pt idx="849">
                  <c:v>0.21340000000000001</c:v>
                </c:pt>
                <c:pt idx="850">
                  <c:v>0.26369999999999999</c:v>
                </c:pt>
                <c:pt idx="851">
                  <c:v>0.30990000000000001</c:v>
                </c:pt>
                <c:pt idx="852">
                  <c:v>0.35339999999999999</c:v>
                </c:pt>
                <c:pt idx="853">
                  <c:v>0.374</c:v>
                </c:pt>
                <c:pt idx="854">
                  <c:v>0.39150000000000001</c:v>
                </c:pt>
                <c:pt idx="855">
                  <c:v>0.39250000000000002</c:v>
                </c:pt>
                <c:pt idx="856">
                  <c:v>0.42430000000000001</c:v>
                </c:pt>
                <c:pt idx="857">
                  <c:v>0.4627</c:v>
                </c:pt>
                <c:pt idx="858">
                  <c:v>0.53580000000000005</c:v>
                </c:pt>
                <c:pt idx="859">
                  <c:v>0.58689999999999998</c:v>
                </c:pt>
                <c:pt idx="860">
                  <c:v>0.64370000000000005</c:v>
                </c:pt>
                <c:pt idx="861">
                  <c:v>0.67530000000000001</c:v>
                </c:pt>
                <c:pt idx="862">
                  <c:v>0.72740000000000005</c:v>
                </c:pt>
                <c:pt idx="863">
                  <c:v>0.77759999999999996</c:v>
                </c:pt>
                <c:pt idx="864">
                  <c:v>0.84199999999999997</c:v>
                </c:pt>
                <c:pt idx="865">
                  <c:v>0.88109999999999999</c:v>
                </c:pt>
                <c:pt idx="866">
                  <c:v>0.91369999999999996</c:v>
                </c:pt>
                <c:pt idx="867">
                  <c:v>0.91739999999999999</c:v>
                </c:pt>
                <c:pt idx="868">
                  <c:v>0.93479999999999996</c:v>
                </c:pt>
                <c:pt idx="869">
                  <c:v>0.94010000000000005</c:v>
                </c:pt>
                <c:pt idx="870">
                  <c:v>0.95889999999999997</c:v>
                </c:pt>
                <c:pt idx="871">
                  <c:v>0.96</c:v>
                </c:pt>
                <c:pt idx="872">
                  <c:v>0.9607</c:v>
                </c:pt>
                <c:pt idx="873">
                  <c:v>0.95140000000000002</c:v>
                </c:pt>
                <c:pt idx="874">
                  <c:v>0.95089999999999997</c:v>
                </c:pt>
                <c:pt idx="875">
                  <c:v>0.95169999999999999</c:v>
                </c:pt>
                <c:pt idx="876">
                  <c:v>0.96540000000000004</c:v>
                </c:pt>
                <c:pt idx="877">
                  <c:v>0.97509999999999997</c:v>
                </c:pt>
                <c:pt idx="878">
                  <c:v>0.96440000000000003</c:v>
                </c:pt>
                <c:pt idx="879">
                  <c:v>0.94479999999999997</c:v>
                </c:pt>
                <c:pt idx="880">
                  <c:v>0.96389999999999998</c:v>
                </c:pt>
                <c:pt idx="881">
                  <c:v>0.9637</c:v>
                </c:pt>
                <c:pt idx="882">
                  <c:v>0.97009999999999996</c:v>
                </c:pt>
                <c:pt idx="883">
                  <c:v>0.97450000000000003</c:v>
                </c:pt>
                <c:pt idx="884">
                  <c:v>0.90720000000000001</c:v>
                </c:pt>
                <c:pt idx="885">
                  <c:v>0.95409999999999995</c:v>
                </c:pt>
                <c:pt idx="886">
                  <c:v>0.8851</c:v>
                </c:pt>
                <c:pt idx="887">
                  <c:v>0.9929</c:v>
                </c:pt>
                <c:pt idx="888">
                  <c:v>1.0176000000000001</c:v>
                </c:pt>
                <c:pt idx="889">
                  <c:v>0.93889999999999996</c:v>
                </c:pt>
                <c:pt idx="890">
                  <c:v>0.8508</c:v>
                </c:pt>
                <c:pt idx="891">
                  <c:v>1.0194000000000001</c:v>
                </c:pt>
                <c:pt idx="892">
                  <c:v>1.0869</c:v>
                </c:pt>
                <c:pt idx="893">
                  <c:v>0.92659999999999998</c:v>
                </c:pt>
                <c:pt idx="894">
                  <c:v>0.94450000000000001</c:v>
                </c:pt>
                <c:pt idx="895">
                  <c:v>0.9012</c:v>
                </c:pt>
                <c:pt idx="896">
                  <c:v>0.85740000000000005</c:v>
                </c:pt>
                <c:pt idx="897">
                  <c:v>1.1007</c:v>
                </c:pt>
                <c:pt idx="898">
                  <c:v>1.0430999999999999</c:v>
                </c:pt>
                <c:pt idx="899">
                  <c:v>1.1488</c:v>
                </c:pt>
                <c:pt idx="900">
                  <c:v>1.0348999999999999</c:v>
                </c:pt>
                <c:pt idx="901">
                  <c:v>1.0821000000000001</c:v>
                </c:pt>
                <c:pt idx="902">
                  <c:v>1.1348</c:v>
                </c:pt>
                <c:pt idx="903">
                  <c:v>0.81220000000000003</c:v>
                </c:pt>
                <c:pt idx="904">
                  <c:v>0.70209999999999995</c:v>
                </c:pt>
                <c:pt idx="905">
                  <c:v>0.64739999999999998</c:v>
                </c:pt>
                <c:pt idx="906">
                  <c:v>0.6018</c:v>
                </c:pt>
                <c:pt idx="907">
                  <c:v>0.69910000000000005</c:v>
                </c:pt>
                <c:pt idx="908">
                  <c:v>0.76649999999999996</c:v>
                </c:pt>
                <c:pt idx="909">
                  <c:v>0.81389999999999996</c:v>
                </c:pt>
                <c:pt idx="910">
                  <c:v>0.81789999999999996</c:v>
                </c:pt>
                <c:pt idx="911">
                  <c:v>0.79930000000000001</c:v>
                </c:pt>
                <c:pt idx="912">
                  <c:v>0.78539999999999999</c:v>
                </c:pt>
                <c:pt idx="913">
                  <c:v>0.77569999999999995</c:v>
                </c:pt>
                <c:pt idx="914">
                  <c:v>0.77990000000000004</c:v>
                </c:pt>
                <c:pt idx="915">
                  <c:v>0.78859999999999997</c:v>
                </c:pt>
                <c:pt idx="916">
                  <c:v>0.80110000000000003</c:v>
                </c:pt>
                <c:pt idx="917">
                  <c:v>0.82210000000000005</c:v>
                </c:pt>
                <c:pt idx="918">
                  <c:v>0.84619999999999995</c:v>
                </c:pt>
                <c:pt idx="919">
                  <c:v>0.87</c:v>
                </c:pt>
                <c:pt idx="920">
                  <c:v>0.89</c:v>
                </c:pt>
                <c:pt idx="921">
                  <c:v>0.88260000000000005</c:v>
                </c:pt>
                <c:pt idx="922">
                  <c:v>0.85529999999999995</c:v>
                </c:pt>
                <c:pt idx="923">
                  <c:v>0.78939999999999999</c:v>
                </c:pt>
                <c:pt idx="924">
                  <c:v>0.70899999999999996</c:v>
                </c:pt>
                <c:pt idx="925">
                  <c:v>0.64380000000000004</c:v>
                </c:pt>
                <c:pt idx="926">
                  <c:v>0.59260000000000002</c:v>
                </c:pt>
                <c:pt idx="927">
                  <c:v>0.61</c:v>
                </c:pt>
                <c:pt idx="928">
                  <c:v>0.62929999999999997</c:v>
                </c:pt>
                <c:pt idx="929">
                  <c:v>0.68940000000000001</c:v>
                </c:pt>
                <c:pt idx="930">
                  <c:v>0.71189999999999998</c:v>
                </c:pt>
                <c:pt idx="931">
                  <c:v>0.73309999999999997</c:v>
                </c:pt>
                <c:pt idx="932">
                  <c:v>0.7228</c:v>
                </c:pt>
                <c:pt idx="933">
                  <c:v>0.71870000000000001</c:v>
                </c:pt>
                <c:pt idx="934">
                  <c:v>0.70289999999999997</c:v>
                </c:pt>
                <c:pt idx="935">
                  <c:v>0.69969999999999999</c:v>
                </c:pt>
                <c:pt idx="936">
                  <c:v>0.6764</c:v>
                </c:pt>
                <c:pt idx="937">
                  <c:v>0.65649999999999997</c:v>
                </c:pt>
                <c:pt idx="938">
                  <c:v>0.61460000000000004</c:v>
                </c:pt>
                <c:pt idx="939">
                  <c:v>0.58160000000000001</c:v>
                </c:pt>
                <c:pt idx="940">
                  <c:v>0.55489999999999995</c:v>
                </c:pt>
                <c:pt idx="941">
                  <c:v>0.55679999999999996</c:v>
                </c:pt>
                <c:pt idx="942">
                  <c:v>0.58389999999999997</c:v>
                </c:pt>
                <c:pt idx="943">
                  <c:v>0.62419999999999998</c:v>
                </c:pt>
                <c:pt idx="944">
                  <c:v>0.66390000000000005</c:v>
                </c:pt>
                <c:pt idx="945">
                  <c:v>0.68959999999999999</c:v>
                </c:pt>
                <c:pt idx="946">
                  <c:v>0.7127</c:v>
                </c:pt>
                <c:pt idx="947">
                  <c:v>0.74119999999999997</c:v>
                </c:pt>
                <c:pt idx="948">
                  <c:v>0.78369999999999995</c:v>
                </c:pt>
                <c:pt idx="949">
                  <c:v>0.82740000000000002</c:v>
                </c:pt>
                <c:pt idx="950">
                  <c:v>0.8569</c:v>
                </c:pt>
                <c:pt idx="951">
                  <c:v>0.85270000000000001</c:v>
                </c:pt>
                <c:pt idx="952">
                  <c:v>0.82330000000000003</c:v>
                </c:pt>
                <c:pt idx="953">
                  <c:v>0.76549999999999996</c:v>
                </c:pt>
                <c:pt idx="954">
                  <c:v>0.71860000000000002</c:v>
                </c:pt>
                <c:pt idx="955">
                  <c:v>0.67030000000000001</c:v>
                </c:pt>
                <c:pt idx="956">
                  <c:v>0.65759999999999996</c:v>
                </c:pt>
                <c:pt idx="957">
                  <c:v>0.64510000000000001</c:v>
                </c:pt>
                <c:pt idx="958">
                  <c:v>0.6472</c:v>
                </c:pt>
                <c:pt idx="959">
                  <c:v>0.6361</c:v>
                </c:pt>
                <c:pt idx="960">
                  <c:v>0.62009999999999998</c:v>
                </c:pt>
                <c:pt idx="961">
                  <c:v>0.60829999999999995</c:v>
                </c:pt>
                <c:pt idx="962">
                  <c:v>0.60599999999999998</c:v>
                </c:pt>
                <c:pt idx="963">
                  <c:v>0.62190000000000001</c:v>
                </c:pt>
                <c:pt idx="964">
                  <c:v>0.64700000000000002</c:v>
                </c:pt>
                <c:pt idx="965">
                  <c:v>0.66410000000000002</c:v>
                </c:pt>
                <c:pt idx="966">
                  <c:v>0.67869999999999997</c:v>
                </c:pt>
                <c:pt idx="967">
                  <c:v>0.66979999999999995</c:v>
                </c:pt>
                <c:pt idx="968">
                  <c:v>0.6704</c:v>
                </c:pt>
                <c:pt idx="969">
                  <c:v>0.65480000000000005</c:v>
                </c:pt>
                <c:pt idx="970">
                  <c:v>0.6603</c:v>
                </c:pt>
                <c:pt idx="971">
                  <c:v>0.6492</c:v>
                </c:pt>
                <c:pt idx="972">
                  <c:v>0.6593</c:v>
                </c:pt>
                <c:pt idx="973">
                  <c:v>0.65</c:v>
                </c:pt>
                <c:pt idx="974">
                  <c:v>0.66</c:v>
                </c:pt>
                <c:pt idx="975">
                  <c:v>0.64929999999999999</c:v>
                </c:pt>
                <c:pt idx="976">
                  <c:v>0.64980000000000004</c:v>
                </c:pt>
                <c:pt idx="977">
                  <c:v>0.63490000000000002</c:v>
                </c:pt>
                <c:pt idx="978">
                  <c:v>0.63190000000000002</c:v>
                </c:pt>
                <c:pt idx="979">
                  <c:v>0.63770000000000004</c:v>
                </c:pt>
                <c:pt idx="980">
                  <c:v>0.66259999999999997</c:v>
                </c:pt>
                <c:pt idx="981">
                  <c:v>0.70720000000000005</c:v>
                </c:pt>
                <c:pt idx="982">
                  <c:v>0.74199999999999999</c:v>
                </c:pt>
                <c:pt idx="983">
                  <c:v>0.76249999999999996</c:v>
                </c:pt>
                <c:pt idx="984">
                  <c:v>0.72840000000000005</c:v>
                </c:pt>
                <c:pt idx="985">
                  <c:v>0.66359999999999997</c:v>
                </c:pt>
                <c:pt idx="986">
                  <c:v>0.56520000000000004</c:v>
                </c:pt>
                <c:pt idx="987">
                  <c:v>0.48170000000000002</c:v>
                </c:pt>
                <c:pt idx="988">
                  <c:v>0.41699999999999998</c:v>
                </c:pt>
                <c:pt idx="989">
                  <c:v>0.38719999999999999</c:v>
                </c:pt>
                <c:pt idx="990">
                  <c:v>0.35930000000000001</c:v>
                </c:pt>
                <c:pt idx="991">
                  <c:v>0.3291</c:v>
                </c:pt>
                <c:pt idx="992">
                  <c:v>0.27179999999999999</c:v>
                </c:pt>
                <c:pt idx="993">
                  <c:v>0.21440000000000001</c:v>
                </c:pt>
                <c:pt idx="994">
                  <c:v>0.15809999999999999</c:v>
                </c:pt>
                <c:pt idx="995">
                  <c:v>0.1172</c:v>
                </c:pt>
                <c:pt idx="996">
                  <c:v>8.0699999999999994E-2</c:v>
                </c:pt>
                <c:pt idx="997">
                  <c:v>3.09E-2</c:v>
                </c:pt>
                <c:pt idx="998">
                  <c:v>-1.9400000000000001E-2</c:v>
                </c:pt>
                <c:pt idx="999">
                  <c:v>-7.6700000000000004E-2</c:v>
                </c:pt>
                <c:pt idx="1000">
                  <c:v>-0.10059999999999999</c:v>
                </c:pt>
                <c:pt idx="1001">
                  <c:v>-0.1144</c:v>
                </c:pt>
                <c:pt idx="1002">
                  <c:v>-9.5500000000000002E-2</c:v>
                </c:pt>
                <c:pt idx="1003">
                  <c:v>-8.9200000000000002E-2</c:v>
                </c:pt>
                <c:pt idx="1004">
                  <c:v>-7.3800000000000004E-2</c:v>
                </c:pt>
                <c:pt idx="1005">
                  <c:v>-8.0199999999999994E-2</c:v>
                </c:pt>
                <c:pt idx="1006">
                  <c:v>-7.9500000000000001E-2</c:v>
                </c:pt>
                <c:pt idx="1007">
                  <c:v>-9.1200000000000003E-2</c:v>
                </c:pt>
                <c:pt idx="1008">
                  <c:v>-9.4500000000000001E-2</c:v>
                </c:pt>
                <c:pt idx="1009">
                  <c:v>-0.10630000000000001</c:v>
                </c:pt>
                <c:pt idx="1010">
                  <c:v>-0.11459999999999999</c:v>
                </c:pt>
                <c:pt idx="1011">
                  <c:v>-0.13420000000000001</c:v>
                </c:pt>
                <c:pt idx="1012">
                  <c:v>-0.15820000000000001</c:v>
                </c:pt>
                <c:pt idx="1013">
                  <c:v>-0.1875</c:v>
                </c:pt>
                <c:pt idx="1014">
                  <c:v>-0.21829999999999999</c:v>
                </c:pt>
                <c:pt idx="1015">
                  <c:v>-0.23599999999999999</c:v>
                </c:pt>
                <c:pt idx="1016">
                  <c:v>-0.26069999999999999</c:v>
                </c:pt>
                <c:pt idx="1017">
                  <c:v>-0.27429999999999999</c:v>
                </c:pt>
                <c:pt idx="1018">
                  <c:v>-0.3075</c:v>
                </c:pt>
                <c:pt idx="1019">
                  <c:v>-0.33</c:v>
                </c:pt>
                <c:pt idx="1020">
                  <c:v>-0.35110000000000002</c:v>
                </c:pt>
                <c:pt idx="1021">
                  <c:v>-0.3488</c:v>
                </c:pt>
                <c:pt idx="1022">
                  <c:v>-0.32619999999999999</c:v>
                </c:pt>
                <c:pt idx="1023">
                  <c:v>-0.29559999999999997</c:v>
                </c:pt>
                <c:pt idx="1024">
                  <c:v>-0.26629999999999998</c:v>
                </c:pt>
                <c:pt idx="1025">
                  <c:v>-0.25380000000000003</c:v>
                </c:pt>
                <c:pt idx="1026">
                  <c:v>-0.2571</c:v>
                </c:pt>
                <c:pt idx="1027">
                  <c:v>-0.2646</c:v>
                </c:pt>
                <c:pt idx="1028">
                  <c:v>-0.27329999999999999</c:v>
                </c:pt>
                <c:pt idx="1029">
                  <c:v>-0.27439999999999998</c:v>
                </c:pt>
                <c:pt idx="1030">
                  <c:v>-0.27589999999999998</c:v>
                </c:pt>
                <c:pt idx="1031">
                  <c:v>-0.28670000000000001</c:v>
                </c:pt>
                <c:pt idx="1032">
                  <c:v>-0.29949999999999999</c:v>
                </c:pt>
                <c:pt idx="1033">
                  <c:v>-0.31990000000000002</c:v>
                </c:pt>
                <c:pt idx="1034">
                  <c:v>-0.32419999999999999</c:v>
                </c:pt>
                <c:pt idx="1035">
                  <c:v>-0.31609999999999999</c:v>
                </c:pt>
                <c:pt idx="1036">
                  <c:v>-0.28839999999999999</c:v>
                </c:pt>
                <c:pt idx="1037">
                  <c:v>-0.25290000000000001</c:v>
                </c:pt>
                <c:pt idx="1038">
                  <c:v>-0.2205</c:v>
                </c:pt>
                <c:pt idx="1039">
                  <c:v>-0.19339999999999999</c:v>
                </c:pt>
                <c:pt idx="1040">
                  <c:v>-0.1774</c:v>
                </c:pt>
                <c:pt idx="1041">
                  <c:v>-0.1472</c:v>
                </c:pt>
                <c:pt idx="1042">
                  <c:v>-0.11890000000000001</c:v>
                </c:pt>
                <c:pt idx="1043">
                  <c:v>-5.8900000000000001E-2</c:v>
                </c:pt>
                <c:pt idx="1044">
                  <c:v>-2.3900000000000001E-2</c:v>
                </c:pt>
                <c:pt idx="1045">
                  <c:v>1.8599999999999998E-2</c:v>
                </c:pt>
                <c:pt idx="1046">
                  <c:v>9.4999999999999998E-3</c:v>
                </c:pt>
                <c:pt idx="1047">
                  <c:v>-2.8E-3</c:v>
                </c:pt>
                <c:pt idx="1048">
                  <c:v>-0.04</c:v>
                </c:pt>
                <c:pt idx="1049">
                  <c:v>-5.9900000000000002E-2</c:v>
                </c:pt>
                <c:pt idx="1050">
                  <c:v>-6.8900000000000003E-2</c:v>
                </c:pt>
                <c:pt idx="1051">
                  <c:v>-5.0799999999999998E-2</c:v>
                </c:pt>
                <c:pt idx="1052">
                  <c:v>-1.2200000000000001E-2</c:v>
                </c:pt>
                <c:pt idx="1053">
                  <c:v>4.3799999999999999E-2</c:v>
                </c:pt>
                <c:pt idx="1054">
                  <c:v>0.1075</c:v>
                </c:pt>
                <c:pt idx="1055">
                  <c:v>0.159</c:v>
                </c:pt>
                <c:pt idx="1056">
                  <c:v>0.20349999999999999</c:v>
                </c:pt>
                <c:pt idx="1057">
                  <c:v>0.21909999999999999</c:v>
                </c:pt>
                <c:pt idx="1058">
                  <c:v>0.24779999999999999</c:v>
                </c:pt>
                <c:pt idx="1059">
                  <c:v>0.26529999999999998</c:v>
                </c:pt>
                <c:pt idx="1060">
                  <c:v>0.32229999999999998</c:v>
                </c:pt>
                <c:pt idx="1061">
                  <c:v>0.37609999999999999</c:v>
                </c:pt>
                <c:pt idx="1062">
                  <c:v>0.44679999999999997</c:v>
                </c:pt>
                <c:pt idx="1063">
                  <c:v>0.49830000000000002</c:v>
                </c:pt>
                <c:pt idx="1064">
                  <c:v>0.53259999999999996</c:v>
                </c:pt>
                <c:pt idx="1065">
                  <c:v>0.5534</c:v>
                </c:pt>
                <c:pt idx="1066">
                  <c:v>0.55649999999999999</c:v>
                </c:pt>
                <c:pt idx="1067">
                  <c:v>0.55510000000000004</c:v>
                </c:pt>
                <c:pt idx="1068">
                  <c:v>0.53600000000000003</c:v>
                </c:pt>
                <c:pt idx="1069">
                  <c:v>0.50960000000000005</c:v>
                </c:pt>
                <c:pt idx="1070">
                  <c:v>0.48349999999999999</c:v>
                </c:pt>
                <c:pt idx="1071">
                  <c:v>0.4728</c:v>
                </c:pt>
                <c:pt idx="1072">
                  <c:v>0.48920000000000002</c:v>
                </c:pt>
                <c:pt idx="1073">
                  <c:v>0.51480000000000004</c:v>
                </c:pt>
                <c:pt idx="1074">
                  <c:v>0.53959999999999997</c:v>
                </c:pt>
                <c:pt idx="1075">
                  <c:v>0.53320000000000001</c:v>
                </c:pt>
                <c:pt idx="1076">
                  <c:v>0.49409999999999998</c:v>
                </c:pt>
                <c:pt idx="1077">
                  <c:v>0.43719999999999998</c:v>
                </c:pt>
                <c:pt idx="1078">
                  <c:v>0.3619</c:v>
                </c:pt>
                <c:pt idx="1079">
                  <c:v>0.3241</c:v>
                </c:pt>
                <c:pt idx="1080">
                  <c:v>0.28699999999999998</c:v>
                </c:pt>
                <c:pt idx="1081">
                  <c:v>0.29709999999999998</c:v>
                </c:pt>
                <c:pt idx="1082">
                  <c:v>0.2913</c:v>
                </c:pt>
                <c:pt idx="1083">
                  <c:v>0.2883</c:v>
                </c:pt>
                <c:pt idx="1084">
                  <c:v>0.26269999999999999</c:v>
                </c:pt>
                <c:pt idx="1085">
                  <c:v>0.2286</c:v>
                </c:pt>
                <c:pt idx="1086">
                  <c:v>0.2009</c:v>
                </c:pt>
                <c:pt idx="1087">
                  <c:v>0.1744</c:v>
                </c:pt>
                <c:pt idx="1088">
                  <c:v>0.15570000000000001</c:v>
                </c:pt>
                <c:pt idx="1089">
                  <c:v>0.12920000000000001</c:v>
                </c:pt>
                <c:pt idx="1090">
                  <c:v>0.1077</c:v>
                </c:pt>
                <c:pt idx="1091">
                  <c:v>9.0399999999999994E-2</c:v>
                </c:pt>
                <c:pt idx="1092">
                  <c:v>9.2899999999999996E-2</c:v>
                </c:pt>
                <c:pt idx="1093">
                  <c:v>9.9299999999999999E-2</c:v>
                </c:pt>
                <c:pt idx="1094">
                  <c:v>0.11550000000000001</c:v>
                </c:pt>
                <c:pt idx="1095">
                  <c:v>0.12740000000000001</c:v>
                </c:pt>
                <c:pt idx="1096">
                  <c:v>0.15570000000000001</c:v>
                </c:pt>
                <c:pt idx="1097">
                  <c:v>0.1983</c:v>
                </c:pt>
                <c:pt idx="1098">
                  <c:v>0.24579999999999999</c:v>
                </c:pt>
                <c:pt idx="1099">
                  <c:v>0.2878</c:v>
                </c:pt>
                <c:pt idx="1100">
                  <c:v>0.2858</c:v>
                </c:pt>
                <c:pt idx="1101">
                  <c:v>0.2757</c:v>
                </c:pt>
                <c:pt idx="1102">
                  <c:v>0.2364</c:v>
                </c:pt>
                <c:pt idx="1103">
                  <c:v>0.2293</c:v>
                </c:pt>
                <c:pt idx="1104">
                  <c:v>0.22409999999999999</c:v>
                </c:pt>
                <c:pt idx="1105">
                  <c:v>0.24660000000000001</c:v>
                </c:pt>
                <c:pt idx="1106">
                  <c:v>0.27489999999999998</c:v>
                </c:pt>
                <c:pt idx="1107">
                  <c:v>0.312</c:v>
                </c:pt>
                <c:pt idx="1108">
                  <c:v>0.36149999999999999</c:v>
                </c:pt>
                <c:pt idx="1109">
                  <c:v>0.40179999999999999</c:v>
                </c:pt>
                <c:pt idx="1110">
                  <c:v>0.44280000000000003</c:v>
                </c:pt>
                <c:pt idx="1111">
                  <c:v>0.45300000000000001</c:v>
                </c:pt>
                <c:pt idx="1112">
                  <c:v>0.46610000000000001</c:v>
                </c:pt>
                <c:pt idx="1113">
                  <c:v>0.46079999999999999</c:v>
                </c:pt>
                <c:pt idx="1114">
                  <c:v>0.48359999999999997</c:v>
                </c:pt>
                <c:pt idx="1115">
                  <c:v>0.50209999999999999</c:v>
                </c:pt>
                <c:pt idx="1116">
                  <c:v>0.54479999999999995</c:v>
                </c:pt>
                <c:pt idx="1117">
                  <c:v>0.56850000000000001</c:v>
                </c:pt>
                <c:pt idx="1118">
                  <c:v>0.59230000000000005</c:v>
                </c:pt>
                <c:pt idx="1119">
                  <c:v>0.58050000000000002</c:v>
                </c:pt>
                <c:pt idx="1120">
                  <c:v>0.57169999999999999</c:v>
                </c:pt>
                <c:pt idx="1121">
                  <c:v>0.53820000000000001</c:v>
                </c:pt>
                <c:pt idx="1122">
                  <c:v>0.53680000000000005</c:v>
                </c:pt>
                <c:pt idx="1123">
                  <c:v>0.52100000000000002</c:v>
                </c:pt>
                <c:pt idx="1124">
                  <c:v>0.52800000000000002</c:v>
                </c:pt>
                <c:pt idx="1125">
                  <c:v>0.50139999999999996</c:v>
                </c:pt>
                <c:pt idx="1126">
                  <c:v>0.46810000000000002</c:v>
                </c:pt>
                <c:pt idx="1127">
                  <c:v>0.40489999999999998</c:v>
                </c:pt>
                <c:pt idx="1128">
                  <c:v>0.35020000000000001</c:v>
                </c:pt>
                <c:pt idx="1129">
                  <c:v>0.2984</c:v>
                </c:pt>
                <c:pt idx="1130">
                  <c:v>0.2843</c:v>
                </c:pt>
                <c:pt idx="1131">
                  <c:v>0.28010000000000002</c:v>
                </c:pt>
                <c:pt idx="1132">
                  <c:v>0.30459999999999998</c:v>
                </c:pt>
                <c:pt idx="1133">
                  <c:v>0.3211</c:v>
                </c:pt>
                <c:pt idx="1134">
                  <c:v>0.35189999999999999</c:v>
                </c:pt>
                <c:pt idx="1135">
                  <c:v>0.38040000000000002</c:v>
                </c:pt>
                <c:pt idx="1136">
                  <c:v>0.42570000000000002</c:v>
                </c:pt>
                <c:pt idx="1137">
                  <c:v>0.47060000000000002</c:v>
                </c:pt>
                <c:pt idx="1138">
                  <c:v>0.51190000000000002</c:v>
                </c:pt>
                <c:pt idx="1139">
                  <c:v>0.53149999999999997</c:v>
                </c:pt>
                <c:pt idx="1140">
                  <c:v>0.53090000000000004</c:v>
                </c:pt>
                <c:pt idx="1141">
                  <c:v>0.51339999999999997</c:v>
                </c:pt>
                <c:pt idx="1142">
                  <c:v>0.49180000000000001</c:v>
                </c:pt>
                <c:pt idx="1143">
                  <c:v>0.47799999999999998</c:v>
                </c:pt>
                <c:pt idx="1144">
                  <c:v>0.47670000000000001</c:v>
                </c:pt>
                <c:pt idx="1145">
                  <c:v>0.49409999999999998</c:v>
                </c:pt>
                <c:pt idx="1146">
                  <c:v>0.52159999999999995</c:v>
                </c:pt>
                <c:pt idx="1147">
                  <c:v>0.55300000000000005</c:v>
                </c:pt>
                <c:pt idx="1148">
                  <c:v>0.56950000000000001</c:v>
                </c:pt>
                <c:pt idx="1149">
                  <c:v>0.56820000000000004</c:v>
                </c:pt>
                <c:pt idx="1150">
                  <c:v>0.5454</c:v>
                </c:pt>
                <c:pt idx="1151">
                  <c:v>0.52600000000000002</c:v>
                </c:pt>
                <c:pt idx="1152">
                  <c:v>0.51529999999999998</c:v>
                </c:pt>
                <c:pt idx="1153">
                  <c:v>0.52859999999999996</c:v>
                </c:pt>
                <c:pt idx="1154">
                  <c:v>0.55659999999999998</c:v>
                </c:pt>
                <c:pt idx="1155">
                  <c:v>0.58309999999999995</c:v>
                </c:pt>
                <c:pt idx="1156">
                  <c:v>0.60929999999999995</c:v>
                </c:pt>
                <c:pt idx="1157">
                  <c:v>0.61</c:v>
                </c:pt>
                <c:pt idx="1158">
                  <c:v>0.60270000000000001</c:v>
                </c:pt>
                <c:pt idx="1159">
                  <c:v>0.56420000000000003</c:v>
                </c:pt>
                <c:pt idx="1160">
                  <c:v>0.51970000000000005</c:v>
                </c:pt>
                <c:pt idx="1161">
                  <c:v>0.45850000000000002</c:v>
                </c:pt>
                <c:pt idx="1162">
                  <c:v>0.41980000000000001</c:v>
                </c:pt>
                <c:pt idx="1163">
                  <c:v>0.39379999999999998</c:v>
                </c:pt>
                <c:pt idx="1164">
                  <c:v>0.41039999999999999</c:v>
                </c:pt>
                <c:pt idx="1165">
                  <c:v>0.43880000000000002</c:v>
                </c:pt>
                <c:pt idx="1166">
                  <c:v>0.48099999999999998</c:v>
                </c:pt>
                <c:pt idx="1167">
                  <c:v>0.51670000000000005</c:v>
                </c:pt>
                <c:pt idx="1168">
                  <c:v>0.54120000000000001</c:v>
                </c:pt>
                <c:pt idx="1169">
                  <c:v>0.56899999999999995</c:v>
                </c:pt>
                <c:pt idx="1170">
                  <c:v>0.58250000000000002</c:v>
                </c:pt>
                <c:pt idx="1171">
                  <c:v>0.60289999999999999</c:v>
                </c:pt>
                <c:pt idx="1172">
                  <c:v>0.59819999999999995</c:v>
                </c:pt>
                <c:pt idx="1173">
                  <c:v>0.60199999999999998</c:v>
                </c:pt>
                <c:pt idx="1174">
                  <c:v>0.59219999999999995</c:v>
                </c:pt>
                <c:pt idx="1175">
                  <c:v>0.61499999999999999</c:v>
                </c:pt>
                <c:pt idx="1176">
                  <c:v>0.63480000000000003</c:v>
                </c:pt>
                <c:pt idx="1177">
                  <c:v>0.68769999999999998</c:v>
                </c:pt>
                <c:pt idx="1178">
                  <c:v>0.71630000000000005</c:v>
                </c:pt>
                <c:pt idx="1179">
                  <c:v>0.76070000000000004</c:v>
                </c:pt>
                <c:pt idx="1180">
                  <c:v>0.77459999999999996</c:v>
                </c:pt>
                <c:pt idx="1181">
                  <c:v>0.80410000000000004</c:v>
                </c:pt>
                <c:pt idx="1182">
                  <c:v>0.81950000000000001</c:v>
                </c:pt>
                <c:pt idx="1183">
                  <c:v>0.84619999999999995</c:v>
                </c:pt>
                <c:pt idx="1184">
                  <c:v>0.86480000000000001</c:v>
                </c:pt>
                <c:pt idx="1185">
                  <c:v>0.87819999999999998</c:v>
                </c:pt>
                <c:pt idx="1186">
                  <c:v>0.88270000000000004</c:v>
                </c:pt>
                <c:pt idx="1187">
                  <c:v>0.8639</c:v>
                </c:pt>
                <c:pt idx="1188">
                  <c:v>0.83550000000000002</c:v>
                </c:pt>
                <c:pt idx="1189">
                  <c:v>0.7782</c:v>
                </c:pt>
                <c:pt idx="1190">
                  <c:v>0.73180000000000001</c:v>
                </c:pt>
                <c:pt idx="1191">
                  <c:v>0.69</c:v>
                </c:pt>
                <c:pt idx="1192">
                  <c:v>0.68600000000000005</c:v>
                </c:pt>
                <c:pt idx="1193">
                  <c:v>0.70699999999999996</c:v>
                </c:pt>
                <c:pt idx="1194">
                  <c:v>0.74229999999999996</c:v>
                </c:pt>
                <c:pt idx="1195">
                  <c:v>0.78590000000000004</c:v>
                </c:pt>
                <c:pt idx="1196">
                  <c:v>0.81559999999999999</c:v>
                </c:pt>
                <c:pt idx="1197">
                  <c:v>0.85289999999999999</c:v>
                </c:pt>
                <c:pt idx="1198">
                  <c:v>0.87439999999999996</c:v>
                </c:pt>
                <c:pt idx="1199">
                  <c:v>0.90600000000000003</c:v>
                </c:pt>
                <c:pt idx="1200">
                  <c:v>0.91600000000000004</c:v>
                </c:pt>
                <c:pt idx="1201">
                  <c:v>0.93479999999999996</c:v>
                </c:pt>
                <c:pt idx="1202">
                  <c:v>0.93169999999999997</c:v>
                </c:pt>
                <c:pt idx="1203">
                  <c:v>0.94469999999999998</c:v>
                </c:pt>
                <c:pt idx="1204">
                  <c:v>0.93720000000000003</c:v>
                </c:pt>
                <c:pt idx="1205">
                  <c:v>0.94479999999999997</c:v>
                </c:pt>
                <c:pt idx="1206">
                  <c:v>0.93459999999999999</c:v>
                </c:pt>
                <c:pt idx="1207">
                  <c:v>0.94140000000000001</c:v>
                </c:pt>
                <c:pt idx="1208">
                  <c:v>0.9486</c:v>
                </c:pt>
                <c:pt idx="1209">
                  <c:v>0.9657</c:v>
                </c:pt>
                <c:pt idx="1210">
                  <c:v>0.97489999999999999</c:v>
                </c:pt>
                <c:pt idx="1211">
                  <c:v>0.96309999999999996</c:v>
                </c:pt>
                <c:pt idx="1212">
                  <c:v>0.92269999999999996</c:v>
                </c:pt>
                <c:pt idx="1213">
                  <c:v>0.87139999999999995</c:v>
                </c:pt>
                <c:pt idx="1214">
                  <c:v>0.81220000000000003</c:v>
                </c:pt>
                <c:pt idx="1215">
                  <c:v>0.78349999999999997</c:v>
                </c:pt>
                <c:pt idx="1216">
                  <c:v>0.76</c:v>
                </c:pt>
                <c:pt idx="1217">
                  <c:v>0.76600000000000001</c:v>
                </c:pt>
                <c:pt idx="1218">
                  <c:v>0.76180000000000003</c:v>
                </c:pt>
                <c:pt idx="1219">
                  <c:v>0.77380000000000004</c:v>
                </c:pt>
                <c:pt idx="1220">
                  <c:v>0.78100000000000003</c:v>
                </c:pt>
                <c:pt idx="1221">
                  <c:v>0.80449999999999999</c:v>
                </c:pt>
                <c:pt idx="1222">
                  <c:v>0.82489999999999997</c:v>
                </c:pt>
                <c:pt idx="1223">
                  <c:v>0.83879999999999999</c:v>
                </c:pt>
                <c:pt idx="1224">
                  <c:v>0.82379999999999998</c:v>
                </c:pt>
                <c:pt idx="1225">
                  <c:v>0.78159999999999996</c:v>
                </c:pt>
                <c:pt idx="1226">
                  <c:v>0.70509999999999995</c:v>
                </c:pt>
                <c:pt idx="1227">
                  <c:v>0.62549999999999994</c:v>
                </c:pt>
                <c:pt idx="1228">
                  <c:v>0.5474</c:v>
                </c:pt>
                <c:pt idx="1229">
                  <c:v>0.49759999999999999</c:v>
                </c:pt>
                <c:pt idx="1230">
                  <c:v>0.47199999999999998</c:v>
                </c:pt>
                <c:pt idx="1231">
                  <c:v>0.4607</c:v>
                </c:pt>
                <c:pt idx="1232">
                  <c:v>0.47470000000000001</c:v>
                </c:pt>
                <c:pt idx="1233">
                  <c:v>0.48509999999999998</c:v>
                </c:pt>
                <c:pt idx="1234">
                  <c:v>0.5323</c:v>
                </c:pt>
                <c:pt idx="1235">
                  <c:v>0.55579999999999996</c:v>
                </c:pt>
                <c:pt idx="1236">
                  <c:v>0.60729999999999995</c:v>
                </c:pt>
                <c:pt idx="1237">
                  <c:v>0.59740000000000004</c:v>
                </c:pt>
                <c:pt idx="1238">
                  <c:v>0.60870000000000002</c:v>
                </c:pt>
                <c:pt idx="1239">
                  <c:v>0.55379999999999996</c:v>
                </c:pt>
                <c:pt idx="1240">
                  <c:v>0.53359999999999996</c:v>
                </c:pt>
                <c:pt idx="1241">
                  <c:v>0.47560000000000002</c:v>
                </c:pt>
                <c:pt idx="1242">
                  <c:v>0.45939999999999998</c:v>
                </c:pt>
                <c:pt idx="1243">
                  <c:v>0.441</c:v>
                </c:pt>
                <c:pt idx="1244">
                  <c:v>0.45800000000000002</c:v>
                </c:pt>
                <c:pt idx="1245">
                  <c:v>0.48209999999999997</c:v>
                </c:pt>
                <c:pt idx="1246">
                  <c:v>0.51419999999999999</c:v>
                </c:pt>
                <c:pt idx="1247">
                  <c:v>0.52939999999999998</c:v>
                </c:pt>
                <c:pt idx="1248">
                  <c:v>0.53090000000000004</c:v>
                </c:pt>
                <c:pt idx="1249">
                  <c:v>0.50890000000000002</c:v>
                </c:pt>
                <c:pt idx="1250">
                  <c:v>0.49270000000000003</c:v>
                </c:pt>
                <c:pt idx="1251">
                  <c:v>0.47670000000000001</c:v>
                </c:pt>
                <c:pt idx="1252">
                  <c:v>0.49030000000000001</c:v>
                </c:pt>
                <c:pt idx="1253">
                  <c:v>0.50470000000000004</c:v>
                </c:pt>
                <c:pt idx="1254">
                  <c:v>0.5323</c:v>
                </c:pt>
                <c:pt idx="1255">
                  <c:v>0.54500000000000004</c:v>
                </c:pt>
                <c:pt idx="1256">
                  <c:v>0.55149999999999999</c:v>
                </c:pt>
                <c:pt idx="1257">
                  <c:v>0.55920000000000003</c:v>
                </c:pt>
                <c:pt idx="1258">
                  <c:v>0.56179999999999997</c:v>
                </c:pt>
                <c:pt idx="1259">
                  <c:v>0.59109999999999996</c:v>
                </c:pt>
                <c:pt idx="1260">
                  <c:v>0.60499999999999998</c:v>
                </c:pt>
                <c:pt idx="1261">
                  <c:v>0.64359999999999995</c:v>
                </c:pt>
                <c:pt idx="1262">
                  <c:v>0.64649999999999996</c:v>
                </c:pt>
                <c:pt idx="1263">
                  <c:v>0.65910000000000002</c:v>
                </c:pt>
                <c:pt idx="1264">
                  <c:v>0.62739999999999996</c:v>
                </c:pt>
                <c:pt idx="1265">
                  <c:v>0.58940000000000003</c:v>
                </c:pt>
                <c:pt idx="1266">
                  <c:v>0.5091</c:v>
                </c:pt>
                <c:pt idx="1267">
                  <c:v>0.42409999999999998</c:v>
                </c:pt>
                <c:pt idx="1268">
                  <c:v>0.32379999999999998</c:v>
                </c:pt>
                <c:pt idx="1269">
                  <c:v>0.25430000000000003</c:v>
                </c:pt>
                <c:pt idx="1270">
                  <c:v>0.20100000000000001</c:v>
                </c:pt>
                <c:pt idx="1271">
                  <c:v>0.1968</c:v>
                </c:pt>
                <c:pt idx="1272">
                  <c:v>0.1991</c:v>
                </c:pt>
                <c:pt idx="1273">
                  <c:v>0.22309999999999999</c:v>
                </c:pt>
                <c:pt idx="1274">
                  <c:v>0.22919999999999999</c:v>
                </c:pt>
                <c:pt idx="1275">
                  <c:v>0.23280000000000001</c:v>
                </c:pt>
                <c:pt idx="1276">
                  <c:v>0.21879999999999999</c:v>
                </c:pt>
                <c:pt idx="1277">
                  <c:v>0.2009</c:v>
                </c:pt>
                <c:pt idx="1278">
                  <c:v>0.17299999999999999</c:v>
                </c:pt>
                <c:pt idx="1279">
                  <c:v>0.14180000000000001</c:v>
                </c:pt>
                <c:pt idx="1280">
                  <c:v>0.1007</c:v>
                </c:pt>
                <c:pt idx="1281">
                  <c:v>5.5800000000000002E-2</c:v>
                </c:pt>
                <c:pt idx="1282">
                  <c:v>9.9000000000000008E-3</c:v>
                </c:pt>
                <c:pt idx="1283">
                  <c:v>-2.47E-2</c:v>
                </c:pt>
                <c:pt idx="1284">
                  <c:v>-4.0899999999999999E-2</c:v>
                </c:pt>
                <c:pt idx="1285">
                  <c:v>-3.5200000000000002E-2</c:v>
                </c:pt>
                <c:pt idx="1286">
                  <c:v>-2.23E-2</c:v>
                </c:pt>
                <c:pt idx="1287">
                  <c:v>-6.7000000000000002E-3</c:v>
                </c:pt>
                <c:pt idx="1288">
                  <c:v>-1.9E-3</c:v>
                </c:pt>
                <c:pt idx="1289">
                  <c:v>-1E-3</c:v>
                </c:pt>
                <c:pt idx="1290">
                  <c:v>7.4999999999999997E-3</c:v>
                </c:pt>
                <c:pt idx="1291">
                  <c:v>1.5100000000000001E-2</c:v>
                </c:pt>
                <c:pt idx="1292">
                  <c:v>3.7100000000000001E-2</c:v>
                </c:pt>
                <c:pt idx="1293">
                  <c:v>4.48E-2</c:v>
                </c:pt>
                <c:pt idx="1294">
                  <c:v>5.57E-2</c:v>
                </c:pt>
                <c:pt idx="1295">
                  <c:v>5.96E-2</c:v>
                </c:pt>
                <c:pt idx="1296">
                  <c:v>6.88E-2</c:v>
                </c:pt>
                <c:pt idx="1297">
                  <c:v>7.5499999999999998E-2</c:v>
                </c:pt>
                <c:pt idx="1298">
                  <c:v>7.5200000000000003E-2</c:v>
                </c:pt>
                <c:pt idx="1299">
                  <c:v>5.2299999999999999E-2</c:v>
                </c:pt>
                <c:pt idx="1300">
                  <c:v>1.9800000000000002E-2</c:v>
                </c:pt>
                <c:pt idx="1301">
                  <c:v>-3.0200000000000001E-2</c:v>
                </c:pt>
                <c:pt idx="1302">
                  <c:v>-7.0999999999999994E-2</c:v>
                </c:pt>
                <c:pt idx="1303">
                  <c:v>-0.1079</c:v>
                </c:pt>
                <c:pt idx="1304">
                  <c:v>-0.1188</c:v>
                </c:pt>
                <c:pt idx="1305">
                  <c:v>-0.10970000000000001</c:v>
                </c:pt>
                <c:pt idx="1306">
                  <c:v>-7.8200000000000006E-2</c:v>
                </c:pt>
                <c:pt idx="1307">
                  <c:v>-4.6399999999999997E-2</c:v>
                </c:pt>
                <c:pt idx="1308">
                  <c:v>-2.1000000000000001E-2</c:v>
                </c:pt>
                <c:pt idx="1309">
                  <c:v>-8.6E-3</c:v>
                </c:pt>
                <c:pt idx="1310">
                  <c:v>1.1999999999999999E-3</c:v>
                </c:pt>
                <c:pt idx="1311">
                  <c:v>9.4999999999999998E-3</c:v>
                </c:pt>
                <c:pt idx="1312">
                  <c:v>1.5599999999999999E-2</c:v>
                </c:pt>
                <c:pt idx="1313">
                  <c:v>2.7000000000000001E-3</c:v>
                </c:pt>
                <c:pt idx="1314">
                  <c:v>-2.1000000000000001E-2</c:v>
                </c:pt>
                <c:pt idx="1315">
                  <c:v>-5.79E-2</c:v>
                </c:pt>
                <c:pt idx="1316">
                  <c:v>-7.9299999999999995E-2</c:v>
                </c:pt>
                <c:pt idx="1317">
                  <c:v>-8.5300000000000001E-2</c:v>
                </c:pt>
                <c:pt idx="1318">
                  <c:v>-6.9800000000000001E-2</c:v>
                </c:pt>
                <c:pt idx="1319">
                  <c:v>-3.7199999999999997E-2</c:v>
                </c:pt>
                <c:pt idx="1320">
                  <c:v>-1.4E-3</c:v>
                </c:pt>
                <c:pt idx="1321">
                  <c:v>4.7600000000000003E-2</c:v>
                </c:pt>
                <c:pt idx="1322">
                  <c:v>8.0399999999999999E-2</c:v>
                </c:pt>
                <c:pt idx="1323">
                  <c:v>0.11020000000000001</c:v>
                </c:pt>
                <c:pt idx="1324">
                  <c:v>0.10299999999999999</c:v>
                </c:pt>
                <c:pt idx="1325">
                  <c:v>9.0300000000000005E-2</c:v>
                </c:pt>
                <c:pt idx="1326">
                  <c:v>6.0499999999999998E-2</c:v>
                </c:pt>
                <c:pt idx="1327">
                  <c:v>5.3900000000000003E-2</c:v>
                </c:pt>
                <c:pt idx="1328">
                  <c:v>5.1499999999999997E-2</c:v>
                </c:pt>
                <c:pt idx="1329">
                  <c:v>7.2099999999999997E-2</c:v>
                </c:pt>
                <c:pt idx="1330">
                  <c:v>9.0499999999999997E-2</c:v>
                </c:pt>
                <c:pt idx="1331">
                  <c:v>0.12529999999999999</c:v>
                </c:pt>
                <c:pt idx="1332">
                  <c:v>0.16839999999999999</c:v>
                </c:pt>
                <c:pt idx="1333">
                  <c:v>0.2261</c:v>
                </c:pt>
                <c:pt idx="1334">
                  <c:v>0.2883</c:v>
                </c:pt>
                <c:pt idx="1335">
                  <c:v>0.33800000000000002</c:v>
                </c:pt>
                <c:pt idx="1336">
                  <c:v>0.373</c:v>
                </c:pt>
                <c:pt idx="1337">
                  <c:v>0.38329999999999997</c:v>
                </c:pt>
                <c:pt idx="1338">
                  <c:v>0.3871</c:v>
                </c:pt>
                <c:pt idx="1339">
                  <c:v>0.38690000000000002</c:v>
                </c:pt>
                <c:pt idx="1340">
                  <c:v>0.40570000000000001</c:v>
                </c:pt>
                <c:pt idx="1341">
                  <c:v>0.43340000000000001</c:v>
                </c:pt>
                <c:pt idx="1342">
                  <c:v>0.46820000000000001</c:v>
                </c:pt>
                <c:pt idx="1343">
                  <c:v>0.48139999999999999</c:v>
                </c:pt>
                <c:pt idx="1344">
                  <c:v>0.46629999999999999</c:v>
                </c:pt>
                <c:pt idx="1345">
                  <c:v>0.43120000000000003</c:v>
                </c:pt>
                <c:pt idx="1346">
                  <c:v>0.39739999999999998</c:v>
                </c:pt>
                <c:pt idx="1347">
                  <c:v>0.39860000000000001</c:v>
                </c:pt>
                <c:pt idx="1348">
                  <c:v>0.43459999999999999</c:v>
                </c:pt>
                <c:pt idx="1349">
                  <c:v>0.4965</c:v>
                </c:pt>
                <c:pt idx="1350">
                  <c:v>0.55259999999999998</c:v>
                </c:pt>
                <c:pt idx="1351">
                  <c:v>0.57930000000000004</c:v>
                </c:pt>
                <c:pt idx="1352">
                  <c:v>0.56699999999999995</c:v>
                </c:pt>
                <c:pt idx="1353">
                  <c:v>0.52329999999999999</c:v>
                </c:pt>
                <c:pt idx="1354">
                  <c:v>0.46489999999999998</c:v>
                </c:pt>
                <c:pt idx="1355">
                  <c:v>0.41589999999999999</c:v>
                </c:pt>
                <c:pt idx="1356">
                  <c:v>0.38569999999999999</c:v>
                </c:pt>
                <c:pt idx="1357">
                  <c:v>0.38250000000000001</c:v>
                </c:pt>
                <c:pt idx="1358">
                  <c:v>0.39429999999999998</c:v>
                </c:pt>
                <c:pt idx="1359">
                  <c:v>0.4209</c:v>
                </c:pt>
                <c:pt idx="1360">
                  <c:v>0.44969999999999999</c:v>
                </c:pt>
                <c:pt idx="1361">
                  <c:v>0.49259999999999998</c:v>
                </c:pt>
                <c:pt idx="1362">
                  <c:v>0.53200000000000003</c:v>
                </c:pt>
                <c:pt idx="1363">
                  <c:v>0.57340000000000002</c:v>
                </c:pt>
                <c:pt idx="1364">
                  <c:v>0.58040000000000003</c:v>
                </c:pt>
                <c:pt idx="1365">
                  <c:v>0.56330000000000002</c:v>
                </c:pt>
                <c:pt idx="1366">
                  <c:v>0.50260000000000005</c:v>
                </c:pt>
                <c:pt idx="1367">
                  <c:v>0.44059999999999999</c:v>
                </c:pt>
                <c:pt idx="1368">
                  <c:v>0.37659999999999999</c:v>
                </c:pt>
                <c:pt idx="1369">
                  <c:v>0.34589999999999999</c:v>
                </c:pt>
                <c:pt idx="1370">
                  <c:v>0.33139999999999997</c:v>
                </c:pt>
                <c:pt idx="1371">
                  <c:v>0.34320000000000001</c:v>
                </c:pt>
                <c:pt idx="1372">
                  <c:v>0.3553</c:v>
                </c:pt>
                <c:pt idx="1373">
                  <c:v>0.38140000000000002</c:v>
                </c:pt>
                <c:pt idx="1374">
                  <c:v>0.39140000000000003</c:v>
                </c:pt>
                <c:pt idx="1375">
                  <c:v>0.41</c:v>
                </c:pt>
                <c:pt idx="1376">
                  <c:v>0.39979999999999999</c:v>
                </c:pt>
                <c:pt idx="1377">
                  <c:v>0.39789999999999998</c:v>
                </c:pt>
                <c:pt idx="1378">
                  <c:v>0.37419999999999998</c:v>
                </c:pt>
                <c:pt idx="1379">
                  <c:v>0.37080000000000002</c:v>
                </c:pt>
                <c:pt idx="1380">
                  <c:v>0.36670000000000003</c:v>
                </c:pt>
                <c:pt idx="1381">
                  <c:v>0.38390000000000002</c:v>
                </c:pt>
                <c:pt idx="1382">
                  <c:v>0.39419999999999999</c:v>
                </c:pt>
                <c:pt idx="1383">
                  <c:v>0.39429999999999998</c:v>
                </c:pt>
                <c:pt idx="1384">
                  <c:v>0.3669</c:v>
                </c:pt>
                <c:pt idx="1385">
                  <c:v>0.33339999999999997</c:v>
                </c:pt>
                <c:pt idx="1386">
                  <c:v>0.31</c:v>
                </c:pt>
                <c:pt idx="1387">
                  <c:v>0.33019999999999999</c:v>
                </c:pt>
                <c:pt idx="1388">
                  <c:v>0.37930000000000003</c:v>
                </c:pt>
                <c:pt idx="1389">
                  <c:v>0.44829999999999998</c:v>
                </c:pt>
                <c:pt idx="1390">
                  <c:v>0.49049999999999999</c:v>
                </c:pt>
                <c:pt idx="1391">
                  <c:v>0.51249999999999996</c:v>
                </c:pt>
                <c:pt idx="1392">
                  <c:v>0.50260000000000005</c:v>
                </c:pt>
                <c:pt idx="1393">
                  <c:v>0.50660000000000005</c:v>
                </c:pt>
                <c:pt idx="1394">
                  <c:v>0.50729999999999997</c:v>
                </c:pt>
                <c:pt idx="1395">
                  <c:v>0.53290000000000004</c:v>
                </c:pt>
                <c:pt idx="1396">
                  <c:v>0.53480000000000005</c:v>
                </c:pt>
                <c:pt idx="1397">
                  <c:v>0.54110000000000003</c:v>
                </c:pt>
                <c:pt idx="1398">
                  <c:v>0.52539999999999998</c:v>
                </c:pt>
                <c:pt idx="1399">
                  <c:v>0.52810000000000001</c:v>
                </c:pt>
                <c:pt idx="1400">
                  <c:v>0.53659999999999997</c:v>
                </c:pt>
                <c:pt idx="1401">
                  <c:v>0.56179999999999997</c:v>
                </c:pt>
                <c:pt idx="1402">
                  <c:v>0.58279999999999998</c:v>
                </c:pt>
                <c:pt idx="1403">
                  <c:v>0.59099999999999997</c:v>
                </c:pt>
                <c:pt idx="1404">
                  <c:v>0.58689999999999998</c:v>
                </c:pt>
                <c:pt idx="1405">
                  <c:v>0.56540000000000001</c:v>
                </c:pt>
                <c:pt idx="1406">
                  <c:v>0.55069999999999997</c:v>
                </c:pt>
                <c:pt idx="1407">
                  <c:v>0.52749999999999997</c:v>
                </c:pt>
                <c:pt idx="1408">
                  <c:v>0.52070000000000005</c:v>
                </c:pt>
                <c:pt idx="1409">
                  <c:v>0.50800000000000001</c:v>
                </c:pt>
                <c:pt idx="1410">
                  <c:v>0.50780000000000003</c:v>
                </c:pt>
                <c:pt idx="1411">
                  <c:v>0.50939999999999996</c:v>
                </c:pt>
                <c:pt idx="1412">
                  <c:v>0.52080000000000004</c:v>
                </c:pt>
                <c:pt idx="1413">
                  <c:v>0.53639999999999999</c:v>
                </c:pt>
                <c:pt idx="1414">
                  <c:v>0.54239999999999999</c:v>
                </c:pt>
                <c:pt idx="1415">
                  <c:v>0.52969999999999995</c:v>
                </c:pt>
                <c:pt idx="1416">
                  <c:v>0.50029999999999997</c:v>
                </c:pt>
                <c:pt idx="1417">
                  <c:v>0.46589999999999998</c:v>
                </c:pt>
                <c:pt idx="1418">
                  <c:v>0.4612</c:v>
                </c:pt>
                <c:pt idx="1419">
                  <c:v>0.47139999999999999</c:v>
                </c:pt>
                <c:pt idx="1420">
                  <c:v>0.50519999999999998</c:v>
                </c:pt>
                <c:pt idx="1421">
                  <c:v>0.51070000000000004</c:v>
                </c:pt>
                <c:pt idx="1422">
                  <c:v>0.51690000000000003</c:v>
                </c:pt>
                <c:pt idx="1423">
                  <c:v>0.49859999999999999</c:v>
                </c:pt>
                <c:pt idx="1424">
                  <c:v>0.53</c:v>
                </c:pt>
                <c:pt idx="1425">
                  <c:v>0.55510000000000004</c:v>
                </c:pt>
                <c:pt idx="1426">
                  <c:v>0.63360000000000005</c:v>
                </c:pt>
                <c:pt idx="1427">
                  <c:v>0.6613</c:v>
                </c:pt>
                <c:pt idx="1428">
                  <c:v>0.69210000000000005</c:v>
                </c:pt>
                <c:pt idx="1429">
                  <c:v>0.64900000000000002</c:v>
                </c:pt>
                <c:pt idx="1430">
                  <c:v>0.59609999999999996</c:v>
                </c:pt>
                <c:pt idx="1431">
                  <c:v>0.51339999999999997</c:v>
                </c:pt>
                <c:pt idx="1432">
                  <c:v>0.4577</c:v>
                </c:pt>
                <c:pt idx="1433">
                  <c:v>0.43020000000000003</c:v>
                </c:pt>
                <c:pt idx="1434">
                  <c:v>0.44209999999999999</c:v>
                </c:pt>
                <c:pt idx="1435">
                  <c:v>0.48709999999999998</c:v>
                </c:pt>
                <c:pt idx="1436">
                  <c:v>0.53420000000000001</c:v>
                </c:pt>
                <c:pt idx="1437">
                  <c:v>0.59670000000000001</c:v>
                </c:pt>
                <c:pt idx="1438">
                  <c:v>0.6391</c:v>
                </c:pt>
                <c:pt idx="1439">
                  <c:v>0.69379999999999997</c:v>
                </c:pt>
                <c:pt idx="1440">
                  <c:v>0.72640000000000005</c:v>
                </c:pt>
                <c:pt idx="1441">
                  <c:v>0.75370000000000004</c:v>
                </c:pt>
                <c:pt idx="1442">
                  <c:v>0.74739999999999995</c:v>
                </c:pt>
                <c:pt idx="1443">
                  <c:v>0.72199999999999998</c:v>
                </c:pt>
                <c:pt idx="1444">
                  <c:v>0.68489999999999995</c:v>
                </c:pt>
                <c:pt idx="1445">
                  <c:v>0.66779999999999995</c:v>
                </c:pt>
                <c:pt idx="1446">
                  <c:v>0.68789999999999996</c:v>
                </c:pt>
                <c:pt idx="1447">
                  <c:v>0.73780000000000001</c:v>
                </c:pt>
                <c:pt idx="1448">
                  <c:v>0.81310000000000004</c:v>
                </c:pt>
                <c:pt idx="1449">
                  <c:v>0.85019999999999996</c:v>
                </c:pt>
                <c:pt idx="1450">
                  <c:v>0.88170000000000004</c:v>
                </c:pt>
                <c:pt idx="1451">
                  <c:v>0.83630000000000004</c:v>
                </c:pt>
                <c:pt idx="1452">
                  <c:v>0.80769999999999997</c:v>
                </c:pt>
                <c:pt idx="1453">
                  <c:v>0.74099999999999999</c:v>
                </c:pt>
                <c:pt idx="1454">
                  <c:v>0.72150000000000003</c:v>
                </c:pt>
                <c:pt idx="1455">
                  <c:v>0.70569999999999999</c:v>
                </c:pt>
                <c:pt idx="1456">
                  <c:v>0.7177</c:v>
                </c:pt>
                <c:pt idx="1457">
                  <c:v>0.73060000000000003</c:v>
                </c:pt>
                <c:pt idx="1458">
                  <c:v>0.74229999999999996</c:v>
                </c:pt>
                <c:pt idx="1459">
                  <c:v>0.74129999999999996</c:v>
                </c:pt>
                <c:pt idx="1460">
                  <c:v>0.74119999999999997</c:v>
                </c:pt>
                <c:pt idx="1461">
                  <c:v>0.71940000000000004</c:v>
                </c:pt>
                <c:pt idx="1462">
                  <c:v>0.71509999999999996</c:v>
                </c:pt>
                <c:pt idx="1463">
                  <c:v>0.68330000000000002</c:v>
                </c:pt>
                <c:pt idx="1464">
                  <c:v>0.68179999999999996</c:v>
                </c:pt>
                <c:pt idx="1465">
                  <c:v>0.65480000000000005</c:v>
                </c:pt>
                <c:pt idx="1466">
                  <c:v>0.66539999999999999</c:v>
                </c:pt>
                <c:pt idx="1467">
                  <c:v>0.66569999999999996</c:v>
                </c:pt>
                <c:pt idx="1468">
                  <c:v>0.70469999999999999</c:v>
                </c:pt>
                <c:pt idx="1469">
                  <c:v>0.73819999999999997</c:v>
                </c:pt>
                <c:pt idx="1470">
                  <c:v>0.78900000000000003</c:v>
                </c:pt>
                <c:pt idx="1471">
                  <c:v>0.8196</c:v>
                </c:pt>
                <c:pt idx="1472">
                  <c:v>0.84770000000000001</c:v>
                </c:pt>
                <c:pt idx="1473">
                  <c:v>0.85440000000000005</c:v>
                </c:pt>
                <c:pt idx="1474">
                  <c:v>0.85019999999999996</c:v>
                </c:pt>
                <c:pt idx="1475">
                  <c:v>0.82979999999999998</c:v>
                </c:pt>
                <c:pt idx="1476">
                  <c:v>0.79820000000000002</c:v>
                </c:pt>
                <c:pt idx="1477">
                  <c:v>0.77359999999999995</c:v>
                </c:pt>
                <c:pt idx="1478">
                  <c:v>0.75560000000000005</c:v>
                </c:pt>
                <c:pt idx="1479">
                  <c:v>0.76060000000000005</c:v>
                </c:pt>
                <c:pt idx="1480">
                  <c:v>0.75629999999999997</c:v>
                </c:pt>
                <c:pt idx="1481">
                  <c:v>0.75509999999999999</c:v>
                </c:pt>
                <c:pt idx="1482">
                  <c:v>0.72240000000000004</c:v>
                </c:pt>
                <c:pt idx="1483">
                  <c:v>0.69610000000000005</c:v>
                </c:pt>
                <c:pt idx="1484">
                  <c:v>0.66110000000000002</c:v>
                </c:pt>
                <c:pt idx="1485">
                  <c:v>0.64829999999999999</c:v>
                </c:pt>
                <c:pt idx="1486">
                  <c:v>0.64680000000000004</c:v>
                </c:pt>
                <c:pt idx="1487">
                  <c:v>0.6472</c:v>
                </c:pt>
                <c:pt idx="1488">
                  <c:v>0.64639999999999997</c:v>
                </c:pt>
                <c:pt idx="1489">
                  <c:v>0.62190000000000001</c:v>
                </c:pt>
                <c:pt idx="1490">
                  <c:v>0.60150000000000003</c:v>
                </c:pt>
                <c:pt idx="1491">
                  <c:v>0.57789999999999997</c:v>
                </c:pt>
                <c:pt idx="1492">
                  <c:v>0.58169999999999999</c:v>
                </c:pt>
                <c:pt idx="1493">
                  <c:v>0.59040000000000004</c:v>
                </c:pt>
                <c:pt idx="1494">
                  <c:v>0.60750000000000004</c:v>
                </c:pt>
                <c:pt idx="1495">
                  <c:v>0.60370000000000001</c:v>
                </c:pt>
                <c:pt idx="1496">
                  <c:v>0.58520000000000005</c:v>
                </c:pt>
                <c:pt idx="1497">
                  <c:v>0.54610000000000003</c:v>
                </c:pt>
                <c:pt idx="1498">
                  <c:v>0.50639999999999996</c:v>
                </c:pt>
                <c:pt idx="1499">
                  <c:v>0.48070000000000002</c:v>
                </c:pt>
                <c:pt idx="1500">
                  <c:v>0.48159999999999997</c:v>
                </c:pt>
                <c:pt idx="1501">
                  <c:v>0.51319999999999999</c:v>
                </c:pt>
                <c:pt idx="1502">
                  <c:v>0.54890000000000005</c:v>
                </c:pt>
                <c:pt idx="1503">
                  <c:v>0.57030000000000003</c:v>
                </c:pt>
                <c:pt idx="1504">
                  <c:v>0.54510000000000003</c:v>
                </c:pt>
                <c:pt idx="1505">
                  <c:v>0.48709999999999998</c:v>
                </c:pt>
                <c:pt idx="1506">
                  <c:v>0.41389999999999999</c:v>
                </c:pt>
                <c:pt idx="1507">
                  <c:v>0.36380000000000001</c:v>
                </c:pt>
                <c:pt idx="1508">
                  <c:v>0.35399999999999998</c:v>
                </c:pt>
                <c:pt idx="1509">
                  <c:v>0.3695</c:v>
                </c:pt>
                <c:pt idx="1510">
                  <c:v>0.4037</c:v>
                </c:pt>
                <c:pt idx="1511">
                  <c:v>0.4158</c:v>
                </c:pt>
                <c:pt idx="1512">
                  <c:v>0.435</c:v>
                </c:pt>
                <c:pt idx="1513">
                  <c:v>0.43630000000000002</c:v>
                </c:pt>
                <c:pt idx="1514">
                  <c:v>0.46589999999999998</c:v>
                </c:pt>
                <c:pt idx="1515">
                  <c:v>0.48849999999999999</c:v>
                </c:pt>
                <c:pt idx="1516">
                  <c:v>0.52639999999999998</c:v>
                </c:pt>
                <c:pt idx="1517">
                  <c:v>0.54710000000000003</c:v>
                </c:pt>
                <c:pt idx="1518">
                  <c:v>0.56630000000000003</c:v>
                </c:pt>
                <c:pt idx="1519">
                  <c:v>0.57589999999999997</c:v>
                </c:pt>
                <c:pt idx="1520">
                  <c:v>0.59079999999999999</c:v>
                </c:pt>
                <c:pt idx="1521">
                  <c:v>0.60250000000000004</c:v>
                </c:pt>
                <c:pt idx="1522">
                  <c:v>0.61550000000000005</c:v>
                </c:pt>
                <c:pt idx="1523">
                  <c:v>0.60709999999999997</c:v>
                </c:pt>
                <c:pt idx="1524">
                  <c:v>0.58630000000000004</c:v>
                </c:pt>
                <c:pt idx="1525">
                  <c:v>0.54</c:v>
                </c:pt>
                <c:pt idx="1526">
                  <c:v>0.49280000000000002</c:v>
                </c:pt>
                <c:pt idx="1527">
                  <c:v>0.44919999999999999</c:v>
                </c:pt>
                <c:pt idx="1528">
                  <c:v>0.42449999999999999</c:v>
                </c:pt>
                <c:pt idx="1529">
                  <c:v>0.41949999999999998</c:v>
                </c:pt>
                <c:pt idx="1530">
                  <c:v>0.42420000000000002</c:v>
                </c:pt>
                <c:pt idx="1531">
                  <c:v>0.43359999999999999</c:v>
                </c:pt>
                <c:pt idx="1532">
                  <c:v>0.44080000000000003</c:v>
                </c:pt>
                <c:pt idx="1533">
                  <c:v>0.45040000000000002</c:v>
                </c:pt>
                <c:pt idx="1534">
                  <c:v>0.4748</c:v>
                </c:pt>
                <c:pt idx="1535">
                  <c:v>0.51029999999999998</c:v>
                </c:pt>
                <c:pt idx="1536">
                  <c:v>0.55720000000000003</c:v>
                </c:pt>
                <c:pt idx="1537">
                  <c:v>0.58479999999999999</c:v>
                </c:pt>
                <c:pt idx="1538">
                  <c:v>0.58589999999999998</c:v>
                </c:pt>
                <c:pt idx="1539">
                  <c:v>0.54820000000000002</c:v>
                </c:pt>
                <c:pt idx="1540">
                  <c:v>0.49370000000000003</c:v>
                </c:pt>
                <c:pt idx="1541">
                  <c:v>0.43659999999999999</c:v>
                </c:pt>
                <c:pt idx="1542">
                  <c:v>0.3952</c:v>
                </c:pt>
                <c:pt idx="1543">
                  <c:v>0.36399999999999999</c:v>
                </c:pt>
                <c:pt idx="1544">
                  <c:v>0.33339999999999997</c:v>
                </c:pt>
                <c:pt idx="1545">
                  <c:v>0.2969</c:v>
                </c:pt>
                <c:pt idx="1546">
                  <c:v>0.24529999999999999</c:v>
                </c:pt>
                <c:pt idx="1547">
                  <c:v>0.20449999999999999</c:v>
                </c:pt>
                <c:pt idx="1548">
                  <c:v>0.16300000000000001</c:v>
                </c:pt>
                <c:pt idx="1549">
                  <c:v>0.15720000000000001</c:v>
                </c:pt>
                <c:pt idx="1550">
                  <c:v>0.1595</c:v>
                </c:pt>
                <c:pt idx="1551">
                  <c:v>0.19009999999999999</c:v>
                </c:pt>
                <c:pt idx="1552">
                  <c:v>0.2213</c:v>
                </c:pt>
                <c:pt idx="1553">
                  <c:v>0.25169999999999998</c:v>
                </c:pt>
                <c:pt idx="1554">
                  <c:v>0.26440000000000002</c:v>
                </c:pt>
                <c:pt idx="1555">
                  <c:v>0.25109999999999999</c:v>
                </c:pt>
                <c:pt idx="1556">
                  <c:v>0.21490000000000001</c:v>
                </c:pt>
                <c:pt idx="1557">
                  <c:v>0.16059999999999999</c:v>
                </c:pt>
                <c:pt idx="1558">
                  <c:v>0.1103</c:v>
                </c:pt>
                <c:pt idx="1559">
                  <c:v>6.6100000000000006E-2</c:v>
                </c:pt>
                <c:pt idx="1560">
                  <c:v>5.2900000000000003E-2</c:v>
                </c:pt>
                <c:pt idx="1561">
                  <c:v>5.5800000000000002E-2</c:v>
                </c:pt>
                <c:pt idx="1562">
                  <c:v>8.9700000000000002E-2</c:v>
                </c:pt>
                <c:pt idx="1563">
                  <c:v>0.13880000000000001</c:v>
                </c:pt>
                <c:pt idx="1564">
                  <c:v>0.19059999999999999</c:v>
                </c:pt>
                <c:pt idx="1565">
                  <c:v>0.24909999999999999</c:v>
                </c:pt>
                <c:pt idx="1566">
                  <c:v>0.27610000000000001</c:v>
                </c:pt>
                <c:pt idx="1567">
                  <c:v>0.29670000000000002</c:v>
                </c:pt>
                <c:pt idx="1568">
                  <c:v>0.27060000000000001</c:v>
                </c:pt>
                <c:pt idx="1569">
                  <c:v>0.22989999999999999</c:v>
                </c:pt>
                <c:pt idx="1570">
                  <c:v>0.16220000000000001</c:v>
                </c:pt>
                <c:pt idx="1571">
                  <c:v>0.1091</c:v>
                </c:pt>
                <c:pt idx="1572">
                  <c:v>7.1099999999999997E-2</c:v>
                </c:pt>
                <c:pt idx="1573">
                  <c:v>7.6899999999999996E-2</c:v>
                </c:pt>
                <c:pt idx="1574">
                  <c:v>9.5299999999999996E-2</c:v>
                </c:pt>
                <c:pt idx="1575">
                  <c:v>0.13789999999999999</c:v>
                </c:pt>
                <c:pt idx="1576">
                  <c:v>0.16639999999999999</c:v>
                </c:pt>
                <c:pt idx="1577">
                  <c:v>0.1918</c:v>
                </c:pt>
                <c:pt idx="1578">
                  <c:v>0.19550000000000001</c:v>
                </c:pt>
                <c:pt idx="1579">
                  <c:v>0.18160000000000001</c:v>
                </c:pt>
                <c:pt idx="1580">
                  <c:v>0.15970000000000001</c:v>
                </c:pt>
                <c:pt idx="1581">
                  <c:v>0.1391</c:v>
                </c:pt>
                <c:pt idx="1582">
                  <c:v>0.13070000000000001</c:v>
                </c:pt>
                <c:pt idx="1583">
                  <c:v>0.1399</c:v>
                </c:pt>
                <c:pt idx="1584">
                  <c:v>0.13139999999999999</c:v>
                </c:pt>
                <c:pt idx="1585">
                  <c:v>0.12809999999999999</c:v>
                </c:pt>
                <c:pt idx="1586">
                  <c:v>0.08</c:v>
                </c:pt>
                <c:pt idx="1587">
                  <c:v>5.9499999999999997E-2</c:v>
                </c:pt>
                <c:pt idx="1588">
                  <c:v>2.1299999999999999E-2</c:v>
                </c:pt>
                <c:pt idx="1589">
                  <c:v>3.1E-2</c:v>
                </c:pt>
                <c:pt idx="1590">
                  <c:v>3.6999999999999998E-2</c:v>
                </c:pt>
                <c:pt idx="1591">
                  <c:v>6.3299999999999995E-2</c:v>
                </c:pt>
                <c:pt idx="1592">
                  <c:v>8.0299999999999996E-2</c:v>
                </c:pt>
                <c:pt idx="1593">
                  <c:v>8.8400000000000006E-2</c:v>
                </c:pt>
                <c:pt idx="1594">
                  <c:v>9.4E-2</c:v>
                </c:pt>
                <c:pt idx="1595">
                  <c:v>9.01E-2</c:v>
                </c:pt>
                <c:pt idx="1596">
                  <c:v>0.1076</c:v>
                </c:pt>
                <c:pt idx="1597">
                  <c:v>0.13120000000000001</c:v>
                </c:pt>
                <c:pt idx="1598">
                  <c:v>0.188</c:v>
                </c:pt>
                <c:pt idx="1599">
                  <c:v>0.24310000000000001</c:v>
                </c:pt>
                <c:pt idx="1600">
                  <c:v>0.30299999999999999</c:v>
                </c:pt>
                <c:pt idx="1601">
                  <c:v>0.33079999999999998</c:v>
                </c:pt>
                <c:pt idx="1602">
                  <c:v>0.33579999999999999</c:v>
                </c:pt>
                <c:pt idx="1603">
                  <c:v>0.316</c:v>
                </c:pt>
                <c:pt idx="1604">
                  <c:v>0.29559999999999997</c:v>
                </c:pt>
                <c:pt idx="1605">
                  <c:v>0.28220000000000001</c:v>
                </c:pt>
                <c:pt idx="1606">
                  <c:v>0.27379999999999999</c:v>
                </c:pt>
                <c:pt idx="1607">
                  <c:v>0.26700000000000002</c:v>
                </c:pt>
                <c:pt idx="1608">
                  <c:v>0.25819999999999999</c:v>
                </c:pt>
                <c:pt idx="1609">
                  <c:v>0.27710000000000001</c:v>
                </c:pt>
                <c:pt idx="1610">
                  <c:v>0.315</c:v>
                </c:pt>
                <c:pt idx="1611">
                  <c:v>0.39679999999999999</c:v>
                </c:pt>
                <c:pt idx="1612">
                  <c:v>0.45900000000000002</c:v>
                </c:pt>
                <c:pt idx="1613">
                  <c:v>0.52229999999999999</c:v>
                </c:pt>
                <c:pt idx="1614">
                  <c:v>0.53649999999999998</c:v>
                </c:pt>
                <c:pt idx="1615">
                  <c:v>0.55330000000000001</c:v>
                </c:pt>
                <c:pt idx="1616">
                  <c:v>0.56159999999999999</c:v>
                </c:pt>
                <c:pt idx="1617">
                  <c:v>0.59099999999999997</c:v>
                </c:pt>
                <c:pt idx="1618">
                  <c:v>0.62670000000000003</c:v>
                </c:pt>
                <c:pt idx="1619">
                  <c:v>0.66569999999999996</c:v>
                </c:pt>
                <c:pt idx="1620">
                  <c:v>0.68920000000000003</c:v>
                </c:pt>
                <c:pt idx="1621">
                  <c:v>0.69820000000000004</c:v>
                </c:pt>
                <c:pt idx="1622">
                  <c:v>0.6855</c:v>
                </c:pt>
                <c:pt idx="1623">
                  <c:v>0.66369999999999996</c:v>
                </c:pt>
                <c:pt idx="1624">
                  <c:v>0.64149999999999996</c:v>
                </c:pt>
                <c:pt idx="1625">
                  <c:v>0.62749999999999995</c:v>
                </c:pt>
                <c:pt idx="1626">
                  <c:v>0.63449999999999995</c:v>
                </c:pt>
                <c:pt idx="1627">
                  <c:v>0.65429999999999999</c:v>
                </c:pt>
                <c:pt idx="1628">
                  <c:v>0.68579999999999997</c:v>
                </c:pt>
                <c:pt idx="1629">
                  <c:v>0.70740000000000003</c:v>
                </c:pt>
                <c:pt idx="1630">
                  <c:v>0.71579999999999999</c:v>
                </c:pt>
                <c:pt idx="1631">
                  <c:v>0.70289999999999997</c:v>
                </c:pt>
                <c:pt idx="1632">
                  <c:v>0.68279999999999996</c:v>
                </c:pt>
                <c:pt idx="1633">
                  <c:v>0.6633</c:v>
                </c:pt>
                <c:pt idx="1634">
                  <c:v>0.6532</c:v>
                </c:pt>
                <c:pt idx="1635">
                  <c:v>0.66010000000000002</c:v>
                </c:pt>
                <c:pt idx="1636">
                  <c:v>0.67589999999999995</c:v>
                </c:pt>
                <c:pt idx="1637">
                  <c:v>0.7107</c:v>
                </c:pt>
                <c:pt idx="1638">
                  <c:v>0.74860000000000004</c:v>
                </c:pt>
                <c:pt idx="1639">
                  <c:v>0.7964</c:v>
                </c:pt>
                <c:pt idx="1640">
                  <c:v>0.83489999999999998</c:v>
                </c:pt>
                <c:pt idx="1641">
                  <c:v>0.872</c:v>
                </c:pt>
                <c:pt idx="1642">
                  <c:v>0.89070000000000005</c:v>
                </c:pt>
                <c:pt idx="1643">
                  <c:v>0.91239999999999999</c:v>
                </c:pt>
                <c:pt idx="1644">
                  <c:v>0.9103</c:v>
                </c:pt>
                <c:pt idx="1645">
                  <c:v>0.91249999999999998</c:v>
                </c:pt>
                <c:pt idx="1646">
                  <c:v>0.87590000000000001</c:v>
                </c:pt>
                <c:pt idx="1647">
                  <c:v>0.83340000000000003</c:v>
                </c:pt>
                <c:pt idx="1648">
                  <c:v>0.75629999999999997</c:v>
                </c:pt>
                <c:pt idx="1649">
                  <c:v>0.69130000000000003</c:v>
                </c:pt>
                <c:pt idx="1650">
                  <c:v>0.6371</c:v>
                </c:pt>
                <c:pt idx="1651">
                  <c:v>0.63090000000000002</c:v>
                </c:pt>
                <c:pt idx="1652">
                  <c:v>0.64990000000000003</c:v>
                </c:pt>
                <c:pt idx="1653">
                  <c:v>0.69730000000000003</c:v>
                </c:pt>
                <c:pt idx="1654">
                  <c:v>0.71540000000000004</c:v>
                </c:pt>
                <c:pt idx="1655">
                  <c:v>0.72850000000000004</c:v>
                </c:pt>
                <c:pt idx="1656">
                  <c:v>0.69779999999999998</c:v>
                </c:pt>
                <c:pt idx="1657">
                  <c:v>0.69340000000000002</c:v>
                </c:pt>
                <c:pt idx="1658">
                  <c:v>0.67810000000000004</c:v>
                </c:pt>
                <c:pt idx="1659">
                  <c:v>0.69979999999999998</c:v>
                </c:pt>
                <c:pt idx="1660">
                  <c:v>0.70689999999999997</c:v>
                </c:pt>
                <c:pt idx="1661">
                  <c:v>0.73140000000000005</c:v>
                </c:pt>
                <c:pt idx="1662">
                  <c:v>0.75209999999999999</c:v>
                </c:pt>
                <c:pt idx="1663">
                  <c:v>0.79510000000000003</c:v>
                </c:pt>
                <c:pt idx="1664">
                  <c:v>0.83960000000000001</c:v>
                </c:pt>
                <c:pt idx="1665">
                  <c:v>0.87609999999999999</c:v>
                </c:pt>
                <c:pt idx="1666">
                  <c:v>0.88229999999999997</c:v>
                </c:pt>
                <c:pt idx="1667">
                  <c:v>0.86639999999999995</c:v>
                </c:pt>
                <c:pt idx="1668">
                  <c:v>0.84319999999999995</c:v>
                </c:pt>
                <c:pt idx="1669">
                  <c:v>0.84470000000000001</c:v>
                </c:pt>
                <c:pt idx="1670">
                  <c:v>0.86480000000000001</c:v>
                </c:pt>
                <c:pt idx="1671">
                  <c:v>0.90510000000000002</c:v>
                </c:pt>
                <c:pt idx="1672">
                  <c:v>0.92620000000000002</c:v>
                </c:pt>
                <c:pt idx="1673">
                  <c:v>0.93659999999999999</c:v>
                </c:pt>
                <c:pt idx="1674">
                  <c:v>0.92010000000000003</c:v>
                </c:pt>
                <c:pt idx="1675">
                  <c:v>0.91020000000000001</c:v>
                </c:pt>
                <c:pt idx="1676">
                  <c:v>0.89559999999999995</c:v>
                </c:pt>
                <c:pt idx="1677">
                  <c:v>0.89459999999999995</c:v>
                </c:pt>
                <c:pt idx="1678">
                  <c:v>0.89019999999999999</c:v>
                </c:pt>
                <c:pt idx="1679">
                  <c:v>0.88890000000000002</c:v>
                </c:pt>
                <c:pt idx="1680">
                  <c:v>0.89300000000000002</c:v>
                </c:pt>
                <c:pt idx="1681">
                  <c:v>0.90010000000000001</c:v>
                </c:pt>
                <c:pt idx="1682">
                  <c:v>0.91900000000000004</c:v>
                </c:pt>
                <c:pt idx="1683">
                  <c:v>0.92959999999999998</c:v>
                </c:pt>
                <c:pt idx="1684">
                  <c:v>0.93569999999999998</c:v>
                </c:pt>
                <c:pt idx="1685">
                  <c:v>0.91849999999999998</c:v>
                </c:pt>
                <c:pt idx="1686">
                  <c:v>0.88929999999999998</c:v>
                </c:pt>
                <c:pt idx="1687">
                  <c:v>0.84740000000000004</c:v>
                </c:pt>
                <c:pt idx="1688">
                  <c:v>0.80620000000000003</c:v>
                </c:pt>
                <c:pt idx="1689">
                  <c:v>0.77270000000000005</c:v>
                </c:pt>
                <c:pt idx="1690">
                  <c:v>0.74739999999999995</c:v>
                </c:pt>
                <c:pt idx="1691">
                  <c:v>0.73409999999999997</c:v>
                </c:pt>
                <c:pt idx="1692">
                  <c:v>0.72750000000000004</c:v>
                </c:pt>
                <c:pt idx="1693">
                  <c:v>0.72040000000000004</c:v>
                </c:pt>
                <c:pt idx="1694">
                  <c:v>0.72560000000000002</c:v>
                </c:pt>
                <c:pt idx="1695">
                  <c:v>0.71789999999999998</c:v>
                </c:pt>
                <c:pt idx="1696">
                  <c:v>0.73250000000000004</c:v>
                </c:pt>
                <c:pt idx="1697">
                  <c:v>0.72399999999999998</c:v>
                </c:pt>
                <c:pt idx="1698">
                  <c:v>0.72909999999999997</c:v>
                </c:pt>
                <c:pt idx="1699">
                  <c:v>0.70909999999999995</c:v>
                </c:pt>
                <c:pt idx="1700">
                  <c:v>0.69720000000000004</c:v>
                </c:pt>
                <c:pt idx="1701">
                  <c:v>0.67989999999999995</c:v>
                </c:pt>
                <c:pt idx="1702">
                  <c:v>0.66759999999999997</c:v>
                </c:pt>
                <c:pt idx="1703">
                  <c:v>0.64690000000000003</c:v>
                </c:pt>
                <c:pt idx="1704">
                  <c:v>0.61419999999999997</c:v>
                </c:pt>
                <c:pt idx="1705">
                  <c:v>0.5726</c:v>
                </c:pt>
                <c:pt idx="1706">
                  <c:v>0.54059999999999997</c:v>
                </c:pt>
                <c:pt idx="1707">
                  <c:v>0.52459999999999996</c:v>
                </c:pt>
                <c:pt idx="1708">
                  <c:v>0.53069999999999995</c:v>
                </c:pt>
                <c:pt idx="1709">
                  <c:v>0.53439999999999999</c:v>
                </c:pt>
                <c:pt idx="1710">
                  <c:v>0.53420000000000001</c:v>
                </c:pt>
                <c:pt idx="1711">
                  <c:v>0.51190000000000002</c:v>
                </c:pt>
                <c:pt idx="1712">
                  <c:v>0.48859999999999998</c:v>
                </c:pt>
                <c:pt idx="1713">
                  <c:v>0.45900000000000002</c:v>
                </c:pt>
                <c:pt idx="1714">
                  <c:v>0.4425</c:v>
                </c:pt>
                <c:pt idx="1715">
                  <c:v>0.42680000000000001</c:v>
                </c:pt>
                <c:pt idx="1716">
                  <c:v>0.41949999999999998</c:v>
                </c:pt>
                <c:pt idx="1717">
                  <c:v>0.41310000000000002</c:v>
                </c:pt>
                <c:pt idx="1718">
                  <c:v>0.41389999999999999</c:v>
                </c:pt>
                <c:pt idx="1719">
                  <c:v>0.4299</c:v>
                </c:pt>
                <c:pt idx="1720">
                  <c:v>0.45440000000000003</c:v>
                </c:pt>
                <c:pt idx="1721">
                  <c:v>0.49580000000000002</c:v>
                </c:pt>
                <c:pt idx="1722">
                  <c:v>0.5212</c:v>
                </c:pt>
                <c:pt idx="1723">
                  <c:v>0.5393</c:v>
                </c:pt>
                <c:pt idx="1724">
                  <c:v>0.52210000000000001</c:v>
                </c:pt>
                <c:pt idx="1725">
                  <c:v>0.49809999999999999</c:v>
                </c:pt>
                <c:pt idx="1726">
                  <c:v>0.4612</c:v>
                </c:pt>
                <c:pt idx="1727">
                  <c:v>0.43140000000000001</c:v>
                </c:pt>
                <c:pt idx="1728">
                  <c:v>0.39910000000000001</c:v>
                </c:pt>
                <c:pt idx="1729">
                  <c:v>0.3569</c:v>
                </c:pt>
                <c:pt idx="1730">
                  <c:v>0.31180000000000002</c:v>
                </c:pt>
                <c:pt idx="1731">
                  <c:v>0.252</c:v>
                </c:pt>
                <c:pt idx="1732">
                  <c:v>0.2152</c:v>
                </c:pt>
                <c:pt idx="1733">
                  <c:v>0.16869999999999999</c:v>
                </c:pt>
                <c:pt idx="1734">
                  <c:v>0.15590000000000001</c:v>
                </c:pt>
                <c:pt idx="1735">
                  <c:v>0.1221</c:v>
                </c:pt>
                <c:pt idx="1736">
                  <c:v>0.1193</c:v>
                </c:pt>
                <c:pt idx="1737">
                  <c:v>0.10489999999999999</c:v>
                </c:pt>
                <c:pt idx="1738">
                  <c:v>0.1232</c:v>
                </c:pt>
                <c:pt idx="1739">
                  <c:v>0.14560000000000001</c:v>
                </c:pt>
                <c:pt idx="1740">
                  <c:v>0.18129999999999999</c:v>
                </c:pt>
                <c:pt idx="1741">
                  <c:v>0.2157</c:v>
                </c:pt>
                <c:pt idx="1742">
                  <c:v>0.24429999999999999</c:v>
                </c:pt>
                <c:pt idx="1743">
                  <c:v>0.26719999999999999</c:v>
                </c:pt>
                <c:pt idx="1744">
                  <c:v>0.2918</c:v>
                </c:pt>
                <c:pt idx="1745">
                  <c:v>0.30649999999999999</c:v>
                </c:pt>
                <c:pt idx="1746">
                  <c:v>0.32469999999999999</c:v>
                </c:pt>
                <c:pt idx="1747">
                  <c:v>0.31240000000000001</c:v>
                </c:pt>
                <c:pt idx="1748">
                  <c:v>0.29160000000000003</c:v>
                </c:pt>
                <c:pt idx="1749">
                  <c:v>0.23769999999999999</c:v>
                </c:pt>
                <c:pt idx="1750">
                  <c:v>0.1883</c:v>
                </c:pt>
                <c:pt idx="1751">
                  <c:v>0.13589999999999999</c:v>
                </c:pt>
                <c:pt idx="1752">
                  <c:v>0.1133</c:v>
                </c:pt>
                <c:pt idx="1753">
                  <c:v>0.1082</c:v>
                </c:pt>
                <c:pt idx="1754">
                  <c:v>0.1368</c:v>
                </c:pt>
                <c:pt idx="1755">
                  <c:v>0.1759</c:v>
                </c:pt>
                <c:pt idx="1756">
                  <c:v>0.22819999999999999</c:v>
                </c:pt>
                <c:pt idx="1757">
                  <c:v>0.27710000000000001</c:v>
                </c:pt>
                <c:pt idx="1758">
                  <c:v>0.3221</c:v>
                </c:pt>
                <c:pt idx="1759">
                  <c:v>0.37340000000000001</c:v>
                </c:pt>
                <c:pt idx="1760">
                  <c:v>0.4173</c:v>
                </c:pt>
                <c:pt idx="1761">
                  <c:v>0.46960000000000002</c:v>
                </c:pt>
                <c:pt idx="1762">
                  <c:v>0.49249999999999999</c:v>
                </c:pt>
                <c:pt idx="1763">
                  <c:v>0.50349999999999995</c:v>
                </c:pt>
                <c:pt idx="1764">
                  <c:v>0.47949999999999998</c:v>
                </c:pt>
                <c:pt idx="1765">
                  <c:v>0.45279999999999998</c:v>
                </c:pt>
                <c:pt idx="1766">
                  <c:v>0.41760000000000003</c:v>
                </c:pt>
                <c:pt idx="1767">
                  <c:v>0.39460000000000001</c:v>
                </c:pt>
                <c:pt idx="1768">
                  <c:v>0.37409999999999999</c:v>
                </c:pt>
                <c:pt idx="1769">
                  <c:v>0.36909999999999998</c:v>
                </c:pt>
                <c:pt idx="1770">
                  <c:v>0.38109999999999999</c:v>
                </c:pt>
                <c:pt idx="1771">
                  <c:v>0.41449999999999998</c:v>
                </c:pt>
                <c:pt idx="1772">
                  <c:v>0.46479999999999999</c:v>
                </c:pt>
                <c:pt idx="1773">
                  <c:v>0.503</c:v>
                </c:pt>
                <c:pt idx="1774">
                  <c:v>0.52239999999999998</c:v>
                </c:pt>
                <c:pt idx="1775">
                  <c:v>0.50339999999999996</c:v>
                </c:pt>
                <c:pt idx="1776">
                  <c:v>0.4713</c:v>
                </c:pt>
                <c:pt idx="1777">
                  <c:v>0.4345</c:v>
                </c:pt>
                <c:pt idx="1778">
                  <c:v>0.40989999999999999</c:v>
                </c:pt>
                <c:pt idx="1779">
                  <c:v>0.39710000000000001</c:v>
                </c:pt>
                <c:pt idx="1780">
                  <c:v>0.38500000000000001</c:v>
                </c:pt>
                <c:pt idx="1781">
                  <c:v>0.3836</c:v>
                </c:pt>
                <c:pt idx="1782">
                  <c:v>0.3826</c:v>
                </c:pt>
                <c:pt idx="1783">
                  <c:v>0.40939999999999999</c:v>
                </c:pt>
                <c:pt idx="1784">
                  <c:v>0.44590000000000002</c:v>
                </c:pt>
                <c:pt idx="1785">
                  <c:v>0.50780000000000003</c:v>
                </c:pt>
                <c:pt idx="1786">
                  <c:v>0.56510000000000005</c:v>
                </c:pt>
                <c:pt idx="1787">
                  <c:v>0.61650000000000005</c:v>
                </c:pt>
                <c:pt idx="1788">
                  <c:v>0.64329999999999998</c:v>
                </c:pt>
                <c:pt idx="1789">
                  <c:v>0.64870000000000005</c:v>
                </c:pt>
                <c:pt idx="1790">
                  <c:v>0.63880000000000003</c:v>
                </c:pt>
                <c:pt idx="1791">
                  <c:v>0.63029999999999997</c:v>
                </c:pt>
                <c:pt idx="1792">
                  <c:v>0.61899999999999999</c:v>
                </c:pt>
                <c:pt idx="1793">
                  <c:v>0.62239999999999995</c:v>
                </c:pt>
                <c:pt idx="1794">
                  <c:v>0.61170000000000002</c:v>
                </c:pt>
                <c:pt idx="1795">
                  <c:v>0.62419999999999998</c:v>
                </c:pt>
                <c:pt idx="1796">
                  <c:v>0.63149999999999995</c:v>
                </c:pt>
                <c:pt idx="1797">
                  <c:v>0.67100000000000004</c:v>
                </c:pt>
                <c:pt idx="1798">
                  <c:v>0.70430000000000004</c:v>
                </c:pt>
                <c:pt idx="1799">
                  <c:v>0.74019999999999997</c:v>
                </c:pt>
                <c:pt idx="1800">
                  <c:v>0.76039999999999996</c:v>
                </c:pt>
                <c:pt idx="1801">
                  <c:v>0.7752</c:v>
                </c:pt>
                <c:pt idx="1802">
                  <c:v>0.79039999999999999</c:v>
                </c:pt>
                <c:pt idx="1803">
                  <c:v>0.80079999999999996</c:v>
                </c:pt>
                <c:pt idx="1804">
                  <c:v>0.79659999999999997</c:v>
                </c:pt>
                <c:pt idx="1805">
                  <c:v>0.77629999999999999</c:v>
                </c:pt>
                <c:pt idx="1806">
                  <c:v>0.74660000000000004</c:v>
                </c:pt>
                <c:pt idx="1807">
                  <c:v>0.73089999999999999</c:v>
                </c:pt>
                <c:pt idx="1808">
                  <c:v>0.7389</c:v>
                </c:pt>
                <c:pt idx="1809">
                  <c:v>0.76280000000000003</c:v>
                </c:pt>
                <c:pt idx="1810">
                  <c:v>0.7974</c:v>
                </c:pt>
                <c:pt idx="1811">
                  <c:v>0.81540000000000001</c:v>
                </c:pt>
                <c:pt idx="1812">
                  <c:v>0.82909999999999995</c:v>
                </c:pt>
                <c:pt idx="1813">
                  <c:v>0.82199999999999995</c:v>
                </c:pt>
                <c:pt idx="1814">
                  <c:v>0.81340000000000001</c:v>
                </c:pt>
                <c:pt idx="1815">
                  <c:v>0.79749999999999999</c:v>
                </c:pt>
                <c:pt idx="1816">
                  <c:v>0.79359999999999997</c:v>
                </c:pt>
                <c:pt idx="1817">
                  <c:v>0.80379999999999996</c:v>
                </c:pt>
                <c:pt idx="1818">
                  <c:v>0.83389999999999997</c:v>
                </c:pt>
                <c:pt idx="1819">
                  <c:v>0.87190000000000001</c:v>
                </c:pt>
                <c:pt idx="1820">
                  <c:v>0.90359999999999996</c:v>
                </c:pt>
                <c:pt idx="1821">
                  <c:v>0.92579999999999996</c:v>
                </c:pt>
                <c:pt idx="1822">
                  <c:v>0.92869999999999997</c:v>
                </c:pt>
                <c:pt idx="1823">
                  <c:v>0.93300000000000005</c:v>
                </c:pt>
                <c:pt idx="1824">
                  <c:v>0.92379999999999995</c:v>
                </c:pt>
                <c:pt idx="1825">
                  <c:v>0.92079999999999995</c:v>
                </c:pt>
                <c:pt idx="1826">
                  <c:v>0.92520000000000002</c:v>
                </c:pt>
                <c:pt idx="1827">
                  <c:v>0.93889999999999996</c:v>
                </c:pt>
                <c:pt idx="1828">
                  <c:v>0.95130000000000003</c:v>
                </c:pt>
                <c:pt idx="1829">
                  <c:v>0.97119999999999995</c:v>
                </c:pt>
                <c:pt idx="1830">
                  <c:v>0.95220000000000005</c:v>
                </c:pt>
                <c:pt idx="1831">
                  <c:v>0.91890000000000005</c:v>
                </c:pt>
                <c:pt idx="1832">
                  <c:v>1.0006999999999999</c:v>
                </c:pt>
                <c:pt idx="1833">
                  <c:v>0.91690000000000005</c:v>
                </c:pt>
                <c:pt idx="1834">
                  <c:v>1.0192000000000001</c:v>
                </c:pt>
                <c:pt idx="1835">
                  <c:v>0.88729999999999998</c:v>
                </c:pt>
                <c:pt idx="1836">
                  <c:v>1.0177</c:v>
                </c:pt>
                <c:pt idx="1837">
                  <c:v>0.86180000000000001</c:v>
                </c:pt>
                <c:pt idx="1838">
                  <c:v>0.88019999999999998</c:v>
                </c:pt>
                <c:pt idx="1839">
                  <c:v>1.0769</c:v>
                </c:pt>
                <c:pt idx="1840">
                  <c:v>0.95250000000000001</c:v>
                </c:pt>
                <c:pt idx="1841">
                  <c:v>0.95599999999999996</c:v>
                </c:pt>
                <c:pt idx="1842">
                  <c:v>1.3706</c:v>
                </c:pt>
                <c:pt idx="1843">
                  <c:v>0.96950000000000003</c:v>
                </c:pt>
                <c:pt idx="1844">
                  <c:v>0.94650000000000001</c:v>
                </c:pt>
                <c:pt idx="1845">
                  <c:v>1.0195000000000001</c:v>
                </c:pt>
                <c:pt idx="1846">
                  <c:v>0.92090000000000005</c:v>
                </c:pt>
                <c:pt idx="1847">
                  <c:v>0.97829999999999995</c:v>
                </c:pt>
                <c:pt idx="1848">
                  <c:v>0.86029999999999995</c:v>
                </c:pt>
                <c:pt idx="1849">
                  <c:v>0.84050000000000002</c:v>
                </c:pt>
                <c:pt idx="1850">
                  <c:v>0.82520000000000004</c:v>
                </c:pt>
                <c:pt idx="1851">
                  <c:v>0.81279999999999997</c:v>
                </c:pt>
                <c:pt idx="1852">
                  <c:v>0.78779999999999994</c:v>
                </c:pt>
                <c:pt idx="1853">
                  <c:v>0.74770000000000003</c:v>
                </c:pt>
                <c:pt idx="1854">
                  <c:v>0.70689999999999997</c:v>
                </c:pt>
                <c:pt idx="1855">
                  <c:v>0.68230000000000002</c:v>
                </c:pt>
                <c:pt idx="1856">
                  <c:v>0.68740000000000001</c:v>
                </c:pt>
                <c:pt idx="1857">
                  <c:v>0.7167</c:v>
                </c:pt>
                <c:pt idx="1858">
                  <c:v>0.75919999999999999</c:v>
                </c:pt>
                <c:pt idx="1859">
                  <c:v>0.78439999999999999</c:v>
                </c:pt>
                <c:pt idx="1860">
                  <c:v>0.79069999999999996</c:v>
                </c:pt>
                <c:pt idx="1861">
                  <c:v>0.75160000000000005</c:v>
                </c:pt>
                <c:pt idx="1862">
                  <c:v>0.70020000000000004</c:v>
                </c:pt>
                <c:pt idx="1863">
                  <c:v>0.62609999999999999</c:v>
                </c:pt>
                <c:pt idx="1864">
                  <c:v>0.57899999999999996</c:v>
                </c:pt>
                <c:pt idx="1865">
                  <c:v>0.54569999999999996</c:v>
                </c:pt>
                <c:pt idx="1866">
                  <c:v>0.54920000000000002</c:v>
                </c:pt>
                <c:pt idx="1867">
                  <c:v>0.55779999999999996</c:v>
                </c:pt>
                <c:pt idx="1868">
                  <c:v>0.57469999999999999</c:v>
                </c:pt>
                <c:pt idx="1869">
                  <c:v>0.57930000000000004</c:v>
                </c:pt>
                <c:pt idx="1870">
                  <c:v>0.58289999999999997</c:v>
                </c:pt>
                <c:pt idx="1871">
                  <c:v>0.5837</c:v>
                </c:pt>
                <c:pt idx="1872">
                  <c:v>0.58799999999999997</c:v>
                </c:pt>
                <c:pt idx="1873">
                  <c:v>0.59740000000000004</c:v>
                </c:pt>
                <c:pt idx="1874">
                  <c:v>0.6018</c:v>
                </c:pt>
                <c:pt idx="1875">
                  <c:v>0.60319999999999996</c:v>
                </c:pt>
                <c:pt idx="1876">
                  <c:v>0.59450000000000003</c:v>
                </c:pt>
                <c:pt idx="1877">
                  <c:v>0.58850000000000002</c:v>
                </c:pt>
                <c:pt idx="1878">
                  <c:v>0.59530000000000005</c:v>
                </c:pt>
                <c:pt idx="1879">
                  <c:v>0.61529999999999996</c:v>
                </c:pt>
                <c:pt idx="1880">
                  <c:v>0.64870000000000005</c:v>
                </c:pt>
                <c:pt idx="1881">
                  <c:v>0.66879999999999995</c:v>
                </c:pt>
                <c:pt idx="1882">
                  <c:v>0.66569999999999996</c:v>
                </c:pt>
                <c:pt idx="1883">
                  <c:v>0.62809999999999999</c:v>
                </c:pt>
                <c:pt idx="1884">
                  <c:v>0.55649999999999999</c:v>
                </c:pt>
                <c:pt idx="1885">
                  <c:v>0.48420000000000002</c:v>
                </c:pt>
                <c:pt idx="1886">
                  <c:v>0.41060000000000002</c:v>
                </c:pt>
                <c:pt idx="1887">
                  <c:v>0.38919999999999999</c:v>
                </c:pt>
                <c:pt idx="1888">
                  <c:v>0.37919999999999998</c:v>
                </c:pt>
                <c:pt idx="1889">
                  <c:v>0.41870000000000002</c:v>
                </c:pt>
                <c:pt idx="1890">
                  <c:v>0.43290000000000001</c:v>
                </c:pt>
                <c:pt idx="1891">
                  <c:v>0.46060000000000001</c:v>
                </c:pt>
                <c:pt idx="1892">
                  <c:v>0.44109999999999999</c:v>
                </c:pt>
                <c:pt idx="1893">
                  <c:v>0.4325</c:v>
                </c:pt>
                <c:pt idx="1894">
                  <c:v>0.38840000000000002</c:v>
                </c:pt>
                <c:pt idx="1895">
                  <c:v>0.3795</c:v>
                </c:pt>
                <c:pt idx="1896">
                  <c:v>0.34510000000000002</c:v>
                </c:pt>
                <c:pt idx="1897">
                  <c:v>0.3629</c:v>
                </c:pt>
                <c:pt idx="1898">
                  <c:v>0.35460000000000003</c:v>
                </c:pt>
                <c:pt idx="1899">
                  <c:v>0.39329999999999998</c:v>
                </c:pt>
                <c:pt idx="1900">
                  <c:v>0.40210000000000001</c:v>
                </c:pt>
                <c:pt idx="1901">
                  <c:v>0.4395</c:v>
                </c:pt>
                <c:pt idx="1902">
                  <c:v>0.45179999999999998</c:v>
                </c:pt>
                <c:pt idx="1903">
                  <c:v>0.48349999999999999</c:v>
                </c:pt>
                <c:pt idx="1904">
                  <c:v>0.49959999999999999</c:v>
                </c:pt>
                <c:pt idx="1905">
                  <c:v>0.52669999999999995</c:v>
                </c:pt>
                <c:pt idx="1906">
                  <c:v>0.53480000000000005</c:v>
                </c:pt>
                <c:pt idx="1907">
                  <c:v>0.54300000000000004</c:v>
                </c:pt>
                <c:pt idx="1908">
                  <c:v>0.53839999999999999</c:v>
                </c:pt>
                <c:pt idx="1909">
                  <c:v>0.53369999999999995</c:v>
                </c:pt>
                <c:pt idx="1910">
                  <c:v>0.53649999999999998</c:v>
                </c:pt>
                <c:pt idx="1911">
                  <c:v>0.53549999999999998</c:v>
                </c:pt>
                <c:pt idx="1912">
                  <c:v>0.54900000000000004</c:v>
                </c:pt>
                <c:pt idx="1913">
                  <c:v>0.54310000000000003</c:v>
                </c:pt>
                <c:pt idx="1914">
                  <c:v>0.53439999999999999</c:v>
                </c:pt>
                <c:pt idx="1915">
                  <c:v>0.49759999999999999</c:v>
                </c:pt>
                <c:pt idx="1916">
                  <c:v>0.45129999999999998</c:v>
                </c:pt>
                <c:pt idx="1917">
                  <c:v>0.40889999999999999</c:v>
                </c:pt>
                <c:pt idx="1918">
                  <c:v>0.37640000000000001</c:v>
                </c:pt>
                <c:pt idx="1919">
                  <c:v>0.37519999999999998</c:v>
                </c:pt>
                <c:pt idx="1920">
                  <c:v>0.37809999999999999</c:v>
                </c:pt>
                <c:pt idx="1921">
                  <c:v>0.39860000000000001</c:v>
                </c:pt>
                <c:pt idx="1922">
                  <c:v>0.4168</c:v>
                </c:pt>
                <c:pt idx="1923">
                  <c:v>0.44819999999999999</c:v>
                </c:pt>
                <c:pt idx="1924">
                  <c:v>0.49859999999999999</c:v>
                </c:pt>
                <c:pt idx="1925">
                  <c:v>0.55169999999999997</c:v>
                </c:pt>
                <c:pt idx="1926">
                  <c:v>0.62529999999999997</c:v>
                </c:pt>
                <c:pt idx="1927">
                  <c:v>0.66190000000000004</c:v>
                </c:pt>
                <c:pt idx="1928">
                  <c:v>0.6986</c:v>
                </c:pt>
                <c:pt idx="1929">
                  <c:v>0.67149999999999999</c:v>
                </c:pt>
                <c:pt idx="1930">
                  <c:v>0.63439999999999996</c:v>
                </c:pt>
                <c:pt idx="1931">
                  <c:v>0.54769999999999996</c:v>
                </c:pt>
                <c:pt idx="1932">
                  <c:v>0.46110000000000001</c:v>
                </c:pt>
                <c:pt idx="1933">
                  <c:v>0.36299999999999999</c:v>
                </c:pt>
                <c:pt idx="1934">
                  <c:v>0.27800000000000002</c:v>
                </c:pt>
                <c:pt idx="1935">
                  <c:v>0.20669999999999999</c:v>
                </c:pt>
                <c:pt idx="1936">
                  <c:v>0.14799999999999999</c:v>
                </c:pt>
                <c:pt idx="1937">
                  <c:v>0.1106</c:v>
                </c:pt>
                <c:pt idx="1938">
                  <c:v>8.2199999999999995E-2</c:v>
                </c:pt>
                <c:pt idx="1939">
                  <c:v>7.5200000000000003E-2</c:v>
                </c:pt>
                <c:pt idx="1940">
                  <c:v>6.6900000000000001E-2</c:v>
                </c:pt>
                <c:pt idx="1941">
                  <c:v>6.6600000000000006E-2</c:v>
                </c:pt>
                <c:pt idx="1942">
                  <c:v>4.9000000000000002E-2</c:v>
                </c:pt>
                <c:pt idx="1943">
                  <c:v>3.5299999999999998E-2</c:v>
                </c:pt>
                <c:pt idx="1944">
                  <c:v>1.77E-2</c:v>
                </c:pt>
                <c:pt idx="1945">
                  <c:v>1.8599999999999998E-2</c:v>
                </c:pt>
                <c:pt idx="1946">
                  <c:v>2.8400000000000002E-2</c:v>
                </c:pt>
                <c:pt idx="1947">
                  <c:v>3.1300000000000001E-2</c:v>
                </c:pt>
                <c:pt idx="1948">
                  <c:v>2.2100000000000002E-2</c:v>
                </c:pt>
                <c:pt idx="1949">
                  <c:v>-1.8499999999999999E-2</c:v>
                </c:pt>
                <c:pt idx="1950">
                  <c:v>-4.3799999999999999E-2</c:v>
                </c:pt>
                <c:pt idx="1951">
                  <c:v>-7.6999999999999999E-2</c:v>
                </c:pt>
                <c:pt idx="1952">
                  <c:v>-7.3899999999999993E-2</c:v>
                </c:pt>
                <c:pt idx="1953">
                  <c:v>-0.1133</c:v>
                </c:pt>
                <c:pt idx="1954">
                  <c:v>-0.16009999999999999</c:v>
                </c:pt>
                <c:pt idx="1955">
                  <c:v>-0.27100000000000002</c:v>
                </c:pt>
                <c:pt idx="1956">
                  <c:v>-0.36770000000000003</c:v>
                </c:pt>
                <c:pt idx="1957">
                  <c:v>-0.46589999999999998</c:v>
                </c:pt>
                <c:pt idx="1958">
                  <c:v>-0.51319999999999999</c:v>
                </c:pt>
                <c:pt idx="1959">
                  <c:v>-0.54110000000000003</c:v>
                </c:pt>
                <c:pt idx="1960">
                  <c:v>-0.54579999999999995</c:v>
                </c:pt>
                <c:pt idx="1961">
                  <c:v>-0.54279999999999995</c:v>
                </c:pt>
                <c:pt idx="1962">
                  <c:v>-0.53580000000000005</c:v>
                </c:pt>
                <c:pt idx="1963">
                  <c:v>-0.51800000000000002</c:v>
                </c:pt>
                <c:pt idx="1964">
                  <c:v>-0.49769999999999998</c:v>
                </c:pt>
                <c:pt idx="1965">
                  <c:v>-0.48110000000000003</c:v>
                </c:pt>
                <c:pt idx="1966">
                  <c:v>-0.4723</c:v>
                </c:pt>
                <c:pt idx="1967">
                  <c:v>-0.49159999999999998</c:v>
                </c:pt>
                <c:pt idx="1968">
                  <c:v>-0.52500000000000002</c:v>
                </c:pt>
                <c:pt idx="1969">
                  <c:v>-0.57789999999999997</c:v>
                </c:pt>
                <c:pt idx="1970">
                  <c:v>-0.63590000000000002</c:v>
                </c:pt>
                <c:pt idx="1971">
                  <c:v>-0.68369999999999997</c:v>
                </c:pt>
                <c:pt idx="1972">
                  <c:v>-0.73119999999999996</c:v>
                </c:pt>
                <c:pt idx="1973">
                  <c:v>-0.75970000000000004</c:v>
                </c:pt>
                <c:pt idx="1974">
                  <c:v>-0.78839999999999999</c:v>
                </c:pt>
                <c:pt idx="1975">
                  <c:v>-0.81479999999999997</c:v>
                </c:pt>
                <c:pt idx="1976">
                  <c:v>-0.84060000000000001</c:v>
                </c:pt>
                <c:pt idx="1977">
                  <c:v>-0.88049999999999995</c:v>
                </c:pt>
                <c:pt idx="1978">
                  <c:v>-0.90480000000000005</c:v>
                </c:pt>
                <c:pt idx="1979">
                  <c:v>-0.9365</c:v>
                </c:pt>
                <c:pt idx="1980">
                  <c:v>-0.93710000000000004</c:v>
                </c:pt>
                <c:pt idx="1981">
                  <c:v>-0.93920000000000003</c:v>
                </c:pt>
                <c:pt idx="1982">
                  <c:v>-0.91669999999999996</c:v>
                </c:pt>
                <c:pt idx="1983">
                  <c:v>-0.90369999999999995</c:v>
                </c:pt>
                <c:pt idx="1984">
                  <c:v>-0.88270000000000004</c:v>
                </c:pt>
                <c:pt idx="1985">
                  <c:v>-0.87860000000000005</c:v>
                </c:pt>
                <c:pt idx="1986">
                  <c:v>-0.86670000000000003</c:v>
                </c:pt>
                <c:pt idx="1987">
                  <c:v>-0.85799999999999998</c:v>
                </c:pt>
                <c:pt idx="1988">
                  <c:v>-0.83509999999999995</c:v>
                </c:pt>
                <c:pt idx="1989">
                  <c:v>-0.81159999999999999</c:v>
                </c:pt>
                <c:pt idx="1990">
                  <c:v>-0.80030000000000001</c:v>
                </c:pt>
                <c:pt idx="1991">
                  <c:v>-0.80249999999999999</c:v>
                </c:pt>
                <c:pt idx="1992">
                  <c:v>-0.83279999999999998</c:v>
                </c:pt>
                <c:pt idx="1993">
                  <c:v>-0.86050000000000004</c:v>
                </c:pt>
                <c:pt idx="1994">
                  <c:v>-0.89090000000000003</c:v>
                </c:pt>
                <c:pt idx="1995">
                  <c:v>-0.89410000000000001</c:v>
                </c:pt>
                <c:pt idx="1996">
                  <c:v>-0.88560000000000005</c:v>
                </c:pt>
                <c:pt idx="1997">
                  <c:v>-0.86909999999999998</c:v>
                </c:pt>
                <c:pt idx="1998">
                  <c:v>-0.85499999999999998</c:v>
                </c:pt>
                <c:pt idx="1999">
                  <c:v>-0.86539999999999995</c:v>
                </c:pt>
                <c:pt idx="2000">
                  <c:v>-0.86639999999999995</c:v>
                </c:pt>
                <c:pt idx="2001">
                  <c:v>-0.89159999999999995</c:v>
                </c:pt>
                <c:pt idx="2002">
                  <c:v>-0.88029999999999997</c:v>
                </c:pt>
                <c:pt idx="2003">
                  <c:v>-0.88619999999999999</c:v>
                </c:pt>
                <c:pt idx="2004">
                  <c:v>-0.85419999999999996</c:v>
                </c:pt>
                <c:pt idx="2005">
                  <c:v>-0.83679999999999999</c:v>
                </c:pt>
                <c:pt idx="2006">
                  <c:v>-0.79800000000000004</c:v>
                </c:pt>
                <c:pt idx="2007">
                  <c:v>-0.77710000000000001</c:v>
                </c:pt>
                <c:pt idx="2008">
                  <c:v>-0.74909999999999999</c:v>
                </c:pt>
                <c:pt idx="2009">
                  <c:v>-0.73099999999999998</c:v>
                </c:pt>
                <c:pt idx="2010">
                  <c:v>-0.69030000000000002</c:v>
                </c:pt>
                <c:pt idx="2011">
                  <c:v>-0.63949999999999996</c:v>
                </c:pt>
                <c:pt idx="2012">
                  <c:v>-0.56299999999999994</c:v>
                </c:pt>
                <c:pt idx="2013">
                  <c:v>-0.48780000000000001</c:v>
                </c:pt>
                <c:pt idx="2014">
                  <c:v>-0.4163</c:v>
                </c:pt>
                <c:pt idx="2015">
                  <c:v>-0.36709999999999998</c:v>
                </c:pt>
                <c:pt idx="2016">
                  <c:v>-0.34079999999999999</c:v>
                </c:pt>
                <c:pt idx="2017">
                  <c:v>-0.34239999999999998</c:v>
                </c:pt>
                <c:pt idx="2018">
                  <c:v>-0.36680000000000001</c:v>
                </c:pt>
                <c:pt idx="2019">
                  <c:v>-0.40479999999999999</c:v>
                </c:pt>
                <c:pt idx="2020">
                  <c:v>-0.44409999999999999</c:v>
                </c:pt>
                <c:pt idx="2021">
                  <c:v>-0.4637</c:v>
                </c:pt>
                <c:pt idx="2022">
                  <c:v>-0.46229999999999999</c:v>
                </c:pt>
                <c:pt idx="2023">
                  <c:v>-0.4239</c:v>
                </c:pt>
                <c:pt idx="2024">
                  <c:v>-0.36749999999999999</c:v>
                </c:pt>
                <c:pt idx="2025">
                  <c:v>-0.2848</c:v>
                </c:pt>
                <c:pt idx="2026">
                  <c:v>-0.20810000000000001</c:v>
                </c:pt>
                <c:pt idx="2027">
                  <c:v>-0.1308</c:v>
                </c:pt>
                <c:pt idx="2028">
                  <c:v>-8.5699999999999998E-2</c:v>
                </c:pt>
                <c:pt idx="2029">
                  <c:v>-5.2200000000000003E-2</c:v>
                </c:pt>
                <c:pt idx="2030">
                  <c:v>-4.5100000000000001E-2</c:v>
                </c:pt>
                <c:pt idx="2031">
                  <c:v>-3.27E-2</c:v>
                </c:pt>
                <c:pt idx="2032">
                  <c:v>-1.83E-2</c:v>
                </c:pt>
                <c:pt idx="2033">
                  <c:v>1.3599999999999999E-2</c:v>
                </c:pt>
                <c:pt idx="2034">
                  <c:v>5.2200000000000003E-2</c:v>
                </c:pt>
                <c:pt idx="2035">
                  <c:v>9.2799999999999994E-2</c:v>
                </c:pt>
                <c:pt idx="2036">
                  <c:v>0.115</c:v>
                </c:pt>
                <c:pt idx="2037">
                  <c:v>0.12230000000000001</c:v>
                </c:pt>
                <c:pt idx="2038">
                  <c:v>9.6799999999999997E-2</c:v>
                </c:pt>
                <c:pt idx="2039">
                  <c:v>7.2400000000000006E-2</c:v>
                </c:pt>
                <c:pt idx="2040">
                  <c:v>3.56E-2</c:v>
                </c:pt>
                <c:pt idx="2041">
                  <c:v>2.9499999999999998E-2</c:v>
                </c:pt>
                <c:pt idx="2042">
                  <c:v>2.7799999999999998E-2</c:v>
                </c:pt>
                <c:pt idx="2043">
                  <c:v>5.04E-2</c:v>
                </c:pt>
                <c:pt idx="2044">
                  <c:v>6.08E-2</c:v>
                </c:pt>
                <c:pt idx="2045">
                  <c:v>6.7500000000000004E-2</c:v>
                </c:pt>
                <c:pt idx="2046">
                  <c:v>4.3900000000000002E-2</c:v>
                </c:pt>
                <c:pt idx="2047">
                  <c:v>1.1900000000000001E-2</c:v>
                </c:pt>
                <c:pt idx="2048">
                  <c:v>-4.2599999999999999E-2</c:v>
                </c:pt>
                <c:pt idx="2049">
                  <c:v>-8.3199999999999996E-2</c:v>
                </c:pt>
                <c:pt idx="2050">
                  <c:v>-0.1244</c:v>
                </c:pt>
                <c:pt idx="2051">
                  <c:v>-0.13109999999999999</c:v>
                </c:pt>
                <c:pt idx="2052">
                  <c:v>-0.1323</c:v>
                </c:pt>
                <c:pt idx="2053">
                  <c:v>-0.1028</c:v>
                </c:pt>
                <c:pt idx="2054">
                  <c:v>-8.1100000000000005E-2</c:v>
                </c:pt>
                <c:pt idx="2055">
                  <c:v>-4.1500000000000002E-2</c:v>
                </c:pt>
                <c:pt idx="2056">
                  <c:v>-1.6500000000000001E-2</c:v>
                </c:pt>
                <c:pt idx="2057">
                  <c:v>1.6799999999999999E-2</c:v>
                </c:pt>
                <c:pt idx="2058">
                  <c:v>3.7100000000000001E-2</c:v>
                </c:pt>
                <c:pt idx="2059">
                  <c:v>5.5500000000000001E-2</c:v>
                </c:pt>
                <c:pt idx="2060">
                  <c:v>6.5500000000000003E-2</c:v>
                </c:pt>
                <c:pt idx="2061">
                  <c:v>7.1599999999999997E-2</c:v>
                </c:pt>
                <c:pt idx="2062">
                  <c:v>7.0599999999999996E-2</c:v>
                </c:pt>
                <c:pt idx="2063">
                  <c:v>7.17E-2</c:v>
                </c:pt>
                <c:pt idx="2064">
                  <c:v>6.13E-2</c:v>
                </c:pt>
                <c:pt idx="2065">
                  <c:v>6.54E-2</c:v>
                </c:pt>
                <c:pt idx="2066">
                  <c:v>5.7799999999999997E-2</c:v>
                </c:pt>
                <c:pt idx="2067">
                  <c:v>7.2999999999999995E-2</c:v>
                </c:pt>
                <c:pt idx="2068">
                  <c:v>7.51E-2</c:v>
                </c:pt>
                <c:pt idx="2069">
                  <c:v>9.0999999999999998E-2</c:v>
                </c:pt>
                <c:pt idx="2070">
                  <c:v>9.06E-2</c:v>
                </c:pt>
                <c:pt idx="2071">
                  <c:v>9.3399999999999997E-2</c:v>
                </c:pt>
                <c:pt idx="2072">
                  <c:v>7.8600000000000003E-2</c:v>
                </c:pt>
                <c:pt idx="2073">
                  <c:v>6.6100000000000006E-2</c:v>
                </c:pt>
                <c:pt idx="2074">
                  <c:v>3.6200000000000003E-2</c:v>
                </c:pt>
                <c:pt idx="2075">
                  <c:v>3.09E-2</c:v>
                </c:pt>
                <c:pt idx="2076">
                  <c:v>1.24E-2</c:v>
                </c:pt>
                <c:pt idx="2077">
                  <c:v>3.8899999999999997E-2</c:v>
                </c:pt>
                <c:pt idx="2078">
                  <c:v>3.1300000000000001E-2</c:v>
                </c:pt>
                <c:pt idx="2079">
                  <c:v>5.79E-2</c:v>
                </c:pt>
                <c:pt idx="2080">
                  <c:v>3.56E-2</c:v>
                </c:pt>
                <c:pt idx="2081">
                  <c:v>4.9099999999999998E-2</c:v>
                </c:pt>
                <c:pt idx="2082">
                  <c:v>3.2399999999999998E-2</c:v>
                </c:pt>
                <c:pt idx="2083">
                  <c:v>4.5900000000000003E-2</c:v>
                </c:pt>
                <c:pt idx="2084">
                  <c:v>3.2500000000000001E-2</c:v>
                </c:pt>
                <c:pt idx="2085">
                  <c:v>2.1700000000000001E-2</c:v>
                </c:pt>
                <c:pt idx="2086">
                  <c:v>-7.7000000000000002E-3</c:v>
                </c:pt>
                <c:pt idx="2087">
                  <c:v>-3.2399999999999998E-2</c:v>
                </c:pt>
                <c:pt idx="2088">
                  <c:v>-4.0500000000000001E-2</c:v>
                </c:pt>
                <c:pt idx="2089">
                  <c:v>-3.04E-2</c:v>
                </c:pt>
                <c:pt idx="2090">
                  <c:v>6.1999999999999998E-3</c:v>
                </c:pt>
                <c:pt idx="2091">
                  <c:v>4.1200000000000001E-2</c:v>
                </c:pt>
                <c:pt idx="2092">
                  <c:v>7.7799999999999994E-2</c:v>
                </c:pt>
                <c:pt idx="2093">
                  <c:v>8.3699999999999997E-2</c:v>
                </c:pt>
                <c:pt idx="2094">
                  <c:v>7.7799999999999994E-2</c:v>
                </c:pt>
                <c:pt idx="2095">
                  <c:v>4.7399999999999998E-2</c:v>
                </c:pt>
                <c:pt idx="2096">
                  <c:v>2.35E-2</c:v>
                </c:pt>
                <c:pt idx="2097">
                  <c:v>1.03E-2</c:v>
                </c:pt>
                <c:pt idx="2098">
                  <c:v>1.4200000000000001E-2</c:v>
                </c:pt>
                <c:pt idx="2099">
                  <c:v>4.0099999999999997E-2</c:v>
                </c:pt>
                <c:pt idx="2100">
                  <c:v>5.4100000000000002E-2</c:v>
                </c:pt>
                <c:pt idx="2101">
                  <c:v>7.1800000000000003E-2</c:v>
                </c:pt>
                <c:pt idx="2102">
                  <c:v>5.7500000000000002E-2</c:v>
                </c:pt>
                <c:pt idx="2103">
                  <c:v>4.6899999999999997E-2</c:v>
                </c:pt>
                <c:pt idx="2104">
                  <c:v>1.9599999999999999E-2</c:v>
                </c:pt>
                <c:pt idx="2105">
                  <c:v>3.8999999999999998E-3</c:v>
                </c:pt>
                <c:pt idx="2106">
                  <c:v>-1.06E-2</c:v>
                </c:pt>
                <c:pt idx="2107">
                  <c:v>-1.04E-2</c:v>
                </c:pt>
                <c:pt idx="2108">
                  <c:v>-4.0000000000000002E-4</c:v>
                </c:pt>
                <c:pt idx="2109">
                  <c:v>1.03E-2</c:v>
                </c:pt>
                <c:pt idx="2110">
                  <c:v>1.04E-2</c:v>
                </c:pt>
                <c:pt idx="2111">
                  <c:v>-1.2800000000000001E-2</c:v>
                </c:pt>
                <c:pt idx="2112">
                  <c:v>-5.1400000000000001E-2</c:v>
                </c:pt>
                <c:pt idx="2113">
                  <c:v>-9.64E-2</c:v>
                </c:pt>
                <c:pt idx="2114">
                  <c:v>-0.13400000000000001</c:v>
                </c:pt>
                <c:pt idx="2115">
                  <c:v>-0.16270000000000001</c:v>
                </c:pt>
                <c:pt idx="2116">
                  <c:v>-0.18659999999999999</c:v>
                </c:pt>
                <c:pt idx="2117">
                  <c:v>-0.21199999999999999</c:v>
                </c:pt>
                <c:pt idx="2118">
                  <c:v>-0.24210000000000001</c:v>
                </c:pt>
                <c:pt idx="2119">
                  <c:v>-0.27929999999999999</c:v>
                </c:pt>
                <c:pt idx="2120">
                  <c:v>-0.31640000000000001</c:v>
                </c:pt>
                <c:pt idx="2121">
                  <c:v>-0.35460000000000003</c:v>
                </c:pt>
                <c:pt idx="2122">
                  <c:v>-0.37980000000000003</c:v>
                </c:pt>
                <c:pt idx="2123">
                  <c:v>-0.39929999999999999</c:v>
                </c:pt>
                <c:pt idx="2124">
                  <c:v>-0.41060000000000002</c:v>
                </c:pt>
                <c:pt idx="2125">
                  <c:v>-0.43120000000000003</c:v>
                </c:pt>
                <c:pt idx="2126">
                  <c:v>-0.47120000000000001</c:v>
                </c:pt>
                <c:pt idx="2127">
                  <c:v>-0.54400000000000004</c:v>
                </c:pt>
                <c:pt idx="2128">
                  <c:v>-0.64610000000000001</c:v>
                </c:pt>
                <c:pt idx="2129">
                  <c:v>-0.77370000000000005</c:v>
                </c:pt>
                <c:pt idx="2130">
                  <c:v>-0.8901</c:v>
                </c:pt>
                <c:pt idx="2131">
                  <c:v>-0.98399999999999999</c:v>
                </c:pt>
                <c:pt idx="2132">
                  <c:v>-1.0206</c:v>
                </c:pt>
                <c:pt idx="2133">
                  <c:v>-1.0183</c:v>
                </c:pt>
                <c:pt idx="2134">
                  <c:v>-0.98309999999999997</c:v>
                </c:pt>
                <c:pt idx="2135">
                  <c:v>-0.94350000000000001</c:v>
                </c:pt>
                <c:pt idx="2136">
                  <c:v>-0.91239999999999999</c:v>
                </c:pt>
                <c:pt idx="2137">
                  <c:v>-0.88290000000000002</c:v>
                </c:pt>
                <c:pt idx="2138">
                  <c:v>-0.85550000000000004</c:v>
                </c:pt>
                <c:pt idx="2139">
                  <c:v>-0.80459999999999998</c:v>
                </c:pt>
                <c:pt idx="2140">
                  <c:v>-0.73740000000000006</c:v>
                </c:pt>
                <c:pt idx="2141">
                  <c:v>-0.64380000000000004</c:v>
                </c:pt>
                <c:pt idx="2142">
                  <c:v>-0.54749999999999999</c:v>
                </c:pt>
                <c:pt idx="2143">
                  <c:v>-0.45550000000000002</c:v>
                </c:pt>
                <c:pt idx="2144">
                  <c:v>-0.38519999999999999</c:v>
                </c:pt>
                <c:pt idx="2145">
                  <c:v>-0.33079999999999998</c:v>
                </c:pt>
                <c:pt idx="2146">
                  <c:v>-0.2918</c:v>
                </c:pt>
                <c:pt idx="2147">
                  <c:v>-0.26419999999999999</c:v>
                </c:pt>
                <c:pt idx="2148">
                  <c:v>-0.255</c:v>
                </c:pt>
                <c:pt idx="2149">
                  <c:v>-0.26929999999999998</c:v>
                </c:pt>
                <c:pt idx="2150">
                  <c:v>-0.29659999999999997</c:v>
                </c:pt>
                <c:pt idx="2151">
                  <c:v>-0.32150000000000001</c:v>
                </c:pt>
                <c:pt idx="2152">
                  <c:v>-0.32300000000000001</c:v>
                </c:pt>
                <c:pt idx="2153">
                  <c:v>-0.30030000000000001</c:v>
                </c:pt>
                <c:pt idx="2154">
                  <c:v>-0.2626</c:v>
                </c:pt>
                <c:pt idx="2155">
                  <c:v>-0.23280000000000001</c:v>
                </c:pt>
                <c:pt idx="2156">
                  <c:v>-0.19819999999999999</c:v>
                </c:pt>
                <c:pt idx="2157">
                  <c:v>-0.1741</c:v>
                </c:pt>
                <c:pt idx="2158">
                  <c:v>-0.1075</c:v>
                </c:pt>
                <c:pt idx="2159">
                  <c:v>-4.3200000000000002E-2</c:v>
                </c:pt>
                <c:pt idx="2160">
                  <c:v>5.3800000000000001E-2</c:v>
                </c:pt>
                <c:pt idx="2161">
                  <c:v>0.11260000000000001</c:v>
                </c:pt>
                <c:pt idx="2162">
                  <c:v>0.1678</c:v>
                </c:pt>
                <c:pt idx="2163">
                  <c:v>0.1875</c:v>
                </c:pt>
                <c:pt idx="2164">
                  <c:v>0.22090000000000001</c:v>
                </c:pt>
                <c:pt idx="2165">
                  <c:v>0.2515</c:v>
                </c:pt>
                <c:pt idx="2166">
                  <c:v>0.30259999999999998</c:v>
                </c:pt>
                <c:pt idx="2167">
                  <c:v>0.3488</c:v>
                </c:pt>
                <c:pt idx="2168">
                  <c:v>0.38629999999999998</c:v>
                </c:pt>
                <c:pt idx="2169">
                  <c:v>0.41220000000000001</c:v>
                </c:pt>
                <c:pt idx="2170">
                  <c:v>0.40860000000000002</c:v>
                </c:pt>
                <c:pt idx="2171">
                  <c:v>0.41120000000000001</c:v>
                </c:pt>
                <c:pt idx="2172">
                  <c:v>0.39090000000000003</c:v>
                </c:pt>
                <c:pt idx="2173">
                  <c:v>0.39989999999999998</c:v>
                </c:pt>
                <c:pt idx="2174">
                  <c:v>0.39240000000000003</c:v>
                </c:pt>
                <c:pt idx="2175">
                  <c:v>0.40389999999999998</c:v>
                </c:pt>
                <c:pt idx="2176">
                  <c:v>0.38600000000000001</c:v>
                </c:pt>
                <c:pt idx="2177">
                  <c:v>0.36420000000000002</c:v>
                </c:pt>
                <c:pt idx="2178">
                  <c:v>0.32350000000000001</c:v>
                </c:pt>
                <c:pt idx="2179">
                  <c:v>0.29089999999999999</c:v>
                </c:pt>
                <c:pt idx="2180">
                  <c:v>0.2641</c:v>
                </c:pt>
                <c:pt idx="2181">
                  <c:v>0.24729999999999999</c:v>
                </c:pt>
                <c:pt idx="2182">
                  <c:v>0.21779999999999999</c:v>
                </c:pt>
                <c:pt idx="2183">
                  <c:v>0.18360000000000001</c:v>
                </c:pt>
                <c:pt idx="2184">
                  <c:v>0.13489999999999999</c:v>
                </c:pt>
                <c:pt idx="2185">
                  <c:v>0.10580000000000001</c:v>
                </c:pt>
                <c:pt idx="2186">
                  <c:v>9.5299999999999996E-2</c:v>
                </c:pt>
                <c:pt idx="2187">
                  <c:v>0.1104</c:v>
                </c:pt>
                <c:pt idx="2188">
                  <c:v>0.1361</c:v>
                </c:pt>
                <c:pt idx="2189">
                  <c:v>0.1462</c:v>
                </c:pt>
                <c:pt idx="2190">
                  <c:v>0.13550000000000001</c:v>
                </c:pt>
                <c:pt idx="2191">
                  <c:v>0.1018</c:v>
                </c:pt>
                <c:pt idx="2192">
                  <c:v>5.1799999999999999E-2</c:v>
                </c:pt>
                <c:pt idx="2193">
                  <c:v>1.8800000000000001E-2</c:v>
                </c:pt>
                <c:pt idx="2194">
                  <c:v>-1.4500000000000001E-2</c:v>
                </c:pt>
                <c:pt idx="2195">
                  <c:v>-1.9E-2</c:v>
                </c:pt>
                <c:pt idx="2196">
                  <c:v>-1.95E-2</c:v>
                </c:pt>
                <c:pt idx="2197">
                  <c:v>-1.2800000000000001E-2</c:v>
                </c:pt>
                <c:pt idx="2198">
                  <c:v>6.3E-3</c:v>
                </c:pt>
                <c:pt idx="2199">
                  <c:v>7.4000000000000003E-3</c:v>
                </c:pt>
                <c:pt idx="2200">
                  <c:v>1.78E-2</c:v>
                </c:pt>
                <c:pt idx="2201">
                  <c:v>5.7000000000000002E-3</c:v>
                </c:pt>
                <c:pt idx="2202">
                  <c:v>0.01</c:v>
                </c:pt>
                <c:pt idx="2203">
                  <c:v>2.58E-2</c:v>
                </c:pt>
                <c:pt idx="2204">
                  <c:v>7.3099999999999998E-2</c:v>
                </c:pt>
                <c:pt idx="2205">
                  <c:v>0.14460000000000001</c:v>
                </c:pt>
                <c:pt idx="2206">
                  <c:v>0.22120000000000001</c:v>
                </c:pt>
                <c:pt idx="2207">
                  <c:v>0.2873</c:v>
                </c:pt>
                <c:pt idx="2208">
                  <c:v>0.31419999999999998</c:v>
                </c:pt>
                <c:pt idx="2209">
                  <c:v>0.30499999999999999</c:v>
                </c:pt>
                <c:pt idx="2210">
                  <c:v>0.25230000000000002</c:v>
                </c:pt>
                <c:pt idx="2211">
                  <c:v>0.1749</c:v>
                </c:pt>
                <c:pt idx="2212">
                  <c:v>8.5599999999999996E-2</c:v>
                </c:pt>
                <c:pt idx="2213">
                  <c:v>-1.0699999999999999E-2</c:v>
                </c:pt>
                <c:pt idx="2214">
                  <c:v>-7.5399999999999995E-2</c:v>
                </c:pt>
                <c:pt idx="2215">
                  <c:v>-0.1298</c:v>
                </c:pt>
                <c:pt idx="2216">
                  <c:v>-0.11700000000000001</c:v>
                </c:pt>
                <c:pt idx="2217">
                  <c:v>-0.1016</c:v>
                </c:pt>
                <c:pt idx="2218">
                  <c:v>-4.0599999999999997E-2</c:v>
                </c:pt>
                <c:pt idx="2219">
                  <c:v>3.0999999999999999E-3</c:v>
                </c:pt>
                <c:pt idx="2220">
                  <c:v>5.5800000000000002E-2</c:v>
                </c:pt>
                <c:pt idx="2221">
                  <c:v>0.1076</c:v>
                </c:pt>
                <c:pt idx="2222">
                  <c:v>0.1303</c:v>
                </c:pt>
                <c:pt idx="2223">
                  <c:v>0.14929999999999999</c:v>
                </c:pt>
                <c:pt idx="2224">
                  <c:v>9.7299999999999998E-2</c:v>
                </c:pt>
                <c:pt idx="2225">
                  <c:v>4.8800000000000003E-2</c:v>
                </c:pt>
                <c:pt idx="2226">
                  <c:v>-3.1699999999999999E-2</c:v>
                </c:pt>
                <c:pt idx="2227">
                  <c:v>-5.0900000000000001E-2</c:v>
                </c:pt>
                <c:pt idx="2228">
                  <c:v>-4.2799999999999998E-2</c:v>
                </c:pt>
                <c:pt idx="2229">
                  <c:v>2.5899999999999999E-2</c:v>
                </c:pt>
                <c:pt idx="2230">
                  <c:v>8.9200000000000002E-2</c:v>
                </c:pt>
                <c:pt idx="2231">
                  <c:v>0.14449999999999999</c:v>
                </c:pt>
                <c:pt idx="2232">
                  <c:v>0.15279999999999999</c:v>
                </c:pt>
                <c:pt idx="2233">
                  <c:v>0.13769999999999999</c:v>
                </c:pt>
                <c:pt idx="2234">
                  <c:v>9.5000000000000001E-2</c:v>
                </c:pt>
                <c:pt idx="2235">
                  <c:v>5.45E-2</c:v>
                </c:pt>
                <c:pt idx="2236">
                  <c:v>5.5999999999999999E-3</c:v>
                </c:pt>
                <c:pt idx="2237">
                  <c:v>-2.41E-2</c:v>
                </c:pt>
                <c:pt idx="2238">
                  <c:v>-5.0799999999999998E-2</c:v>
                </c:pt>
                <c:pt idx="2239">
                  <c:v>-4.7300000000000002E-2</c:v>
                </c:pt>
                <c:pt idx="2240">
                  <c:v>-3.6499999999999998E-2</c:v>
                </c:pt>
                <c:pt idx="2241">
                  <c:v>-1.2200000000000001E-2</c:v>
                </c:pt>
                <c:pt idx="2242">
                  <c:v>9.5999999999999992E-3</c:v>
                </c:pt>
                <c:pt idx="2243">
                  <c:v>1.9099999999999999E-2</c:v>
                </c:pt>
                <c:pt idx="2244">
                  <c:v>3.1899999999999998E-2</c:v>
                </c:pt>
                <c:pt idx="2245">
                  <c:v>3.39E-2</c:v>
                </c:pt>
                <c:pt idx="2246">
                  <c:v>5.3600000000000002E-2</c:v>
                </c:pt>
                <c:pt idx="2247">
                  <c:v>7.3200000000000001E-2</c:v>
                </c:pt>
                <c:pt idx="2248">
                  <c:v>9.6299999999999997E-2</c:v>
                </c:pt>
                <c:pt idx="2249">
                  <c:v>0.1244</c:v>
                </c:pt>
                <c:pt idx="2250">
                  <c:v>0.1245</c:v>
                </c:pt>
                <c:pt idx="2251">
                  <c:v>0.14280000000000001</c:v>
                </c:pt>
                <c:pt idx="2252">
                  <c:v>0.10829999999999999</c:v>
                </c:pt>
                <c:pt idx="2253">
                  <c:v>0.1108</c:v>
                </c:pt>
                <c:pt idx="2254">
                  <c:v>5.91E-2</c:v>
                </c:pt>
                <c:pt idx="2255">
                  <c:v>6.2899999999999998E-2</c:v>
                </c:pt>
                <c:pt idx="2256">
                  <c:v>3.3700000000000001E-2</c:v>
                </c:pt>
                <c:pt idx="2257">
                  <c:v>5.8599999999999999E-2</c:v>
                </c:pt>
                <c:pt idx="2258">
                  <c:v>6.3700000000000007E-2</c:v>
                </c:pt>
                <c:pt idx="2259">
                  <c:v>0.10009999999999999</c:v>
                </c:pt>
                <c:pt idx="2260">
                  <c:v>0.1138</c:v>
                </c:pt>
                <c:pt idx="2261">
                  <c:v>0.1358</c:v>
                </c:pt>
                <c:pt idx="2262">
                  <c:v>0.12839999999999999</c:v>
                </c:pt>
                <c:pt idx="2263">
                  <c:v>0.12520000000000001</c:v>
                </c:pt>
                <c:pt idx="2264">
                  <c:v>0.1145</c:v>
                </c:pt>
                <c:pt idx="2265">
                  <c:v>0.12870000000000001</c:v>
                </c:pt>
                <c:pt idx="2266">
                  <c:v>0.1613</c:v>
                </c:pt>
                <c:pt idx="2267">
                  <c:v>0.2036</c:v>
                </c:pt>
                <c:pt idx="2268">
                  <c:v>0.2382</c:v>
                </c:pt>
                <c:pt idx="2269">
                  <c:v>0.23619999999999999</c:v>
                </c:pt>
                <c:pt idx="2270">
                  <c:v>0.2064</c:v>
                </c:pt>
                <c:pt idx="2271">
                  <c:v>0.1449</c:v>
                </c:pt>
                <c:pt idx="2272">
                  <c:v>8.2799999999999999E-2</c:v>
                </c:pt>
                <c:pt idx="2273">
                  <c:v>1.77E-2</c:v>
                </c:pt>
                <c:pt idx="2274">
                  <c:v>-3.4700000000000002E-2</c:v>
                </c:pt>
                <c:pt idx="2275">
                  <c:v>-9.1200000000000003E-2</c:v>
                </c:pt>
                <c:pt idx="2276">
                  <c:v>-0.1323</c:v>
                </c:pt>
                <c:pt idx="2277">
                  <c:v>-0.16270000000000001</c:v>
                </c:pt>
                <c:pt idx="2278">
                  <c:v>-0.15709999999999999</c:v>
                </c:pt>
                <c:pt idx="2279">
                  <c:v>-0.1205</c:v>
                </c:pt>
                <c:pt idx="2280">
                  <c:v>-6.7599999999999993E-2</c:v>
                </c:pt>
                <c:pt idx="2281">
                  <c:v>-3.8E-3</c:v>
                </c:pt>
                <c:pt idx="2282">
                  <c:v>4.0399999999999998E-2</c:v>
                </c:pt>
                <c:pt idx="2283">
                  <c:v>8.9200000000000002E-2</c:v>
                </c:pt>
                <c:pt idx="2284">
                  <c:v>0.12970000000000001</c:v>
                </c:pt>
                <c:pt idx="2285">
                  <c:v>0.18090000000000001</c:v>
                </c:pt>
                <c:pt idx="2286">
                  <c:v>0.22259999999999999</c:v>
                </c:pt>
                <c:pt idx="2287">
                  <c:v>0.24660000000000001</c:v>
                </c:pt>
                <c:pt idx="2288">
                  <c:v>0.2384</c:v>
                </c:pt>
                <c:pt idx="2289">
                  <c:v>0.2107</c:v>
                </c:pt>
                <c:pt idx="2290">
                  <c:v>0.17549999999999999</c:v>
                </c:pt>
                <c:pt idx="2291">
                  <c:v>0.1628</c:v>
                </c:pt>
                <c:pt idx="2292">
                  <c:v>0.1676</c:v>
                </c:pt>
                <c:pt idx="2293">
                  <c:v>0.18909999999999999</c:v>
                </c:pt>
                <c:pt idx="2294">
                  <c:v>0.20119999999999999</c:v>
                </c:pt>
                <c:pt idx="2295">
                  <c:v>0.19980000000000001</c:v>
                </c:pt>
                <c:pt idx="2296">
                  <c:v>0.18340000000000001</c:v>
                </c:pt>
                <c:pt idx="2297">
                  <c:v>0.17249999999999999</c:v>
                </c:pt>
                <c:pt idx="2298">
                  <c:v>0.1701</c:v>
                </c:pt>
                <c:pt idx="2299">
                  <c:v>0.19120000000000001</c:v>
                </c:pt>
                <c:pt idx="2300">
                  <c:v>0.219</c:v>
                </c:pt>
                <c:pt idx="2301">
                  <c:v>0.25459999999999999</c:v>
                </c:pt>
                <c:pt idx="2302">
                  <c:v>0.2883</c:v>
                </c:pt>
                <c:pt idx="2303">
                  <c:v>0.31409999999999999</c:v>
                </c:pt>
                <c:pt idx="2304">
                  <c:v>0.33789999999999998</c:v>
                </c:pt>
                <c:pt idx="2305">
                  <c:v>0.34499999999999997</c:v>
                </c:pt>
                <c:pt idx="2306">
                  <c:v>0.34470000000000001</c:v>
                </c:pt>
                <c:pt idx="2307">
                  <c:v>0.32700000000000001</c:v>
                </c:pt>
                <c:pt idx="2308">
                  <c:v>0.30659999999999998</c:v>
                </c:pt>
                <c:pt idx="2309">
                  <c:v>0.28010000000000002</c:v>
                </c:pt>
                <c:pt idx="2310">
                  <c:v>0.2666</c:v>
                </c:pt>
                <c:pt idx="2311">
                  <c:v>0.25409999999999999</c:v>
                </c:pt>
                <c:pt idx="2312">
                  <c:v>0.26989999999999997</c:v>
                </c:pt>
                <c:pt idx="2313">
                  <c:v>0.2959</c:v>
                </c:pt>
                <c:pt idx="2314">
                  <c:v>0.3624</c:v>
                </c:pt>
                <c:pt idx="2315">
                  <c:v>0.43769999999999998</c:v>
                </c:pt>
                <c:pt idx="2316">
                  <c:v>0.52349999999999997</c:v>
                </c:pt>
                <c:pt idx="2317">
                  <c:v>0.58750000000000002</c:v>
                </c:pt>
                <c:pt idx="2318">
                  <c:v>0.61429999999999996</c:v>
                </c:pt>
                <c:pt idx="2319">
                  <c:v>0.6169</c:v>
                </c:pt>
                <c:pt idx="2320">
                  <c:v>0.57850000000000001</c:v>
                </c:pt>
                <c:pt idx="2321">
                  <c:v>0.5544</c:v>
                </c:pt>
                <c:pt idx="2322">
                  <c:v>0.51590000000000003</c:v>
                </c:pt>
                <c:pt idx="2323">
                  <c:v>0.52249999999999996</c:v>
                </c:pt>
                <c:pt idx="2324">
                  <c:v>0.52849999999999997</c:v>
                </c:pt>
                <c:pt idx="2325">
                  <c:v>0.56230000000000002</c:v>
                </c:pt>
                <c:pt idx="2326">
                  <c:v>0.58460000000000001</c:v>
                </c:pt>
                <c:pt idx="2327">
                  <c:v>0.59899999999999998</c:v>
                </c:pt>
                <c:pt idx="2328">
                  <c:v>0.60640000000000005</c:v>
                </c:pt>
                <c:pt idx="2329">
                  <c:v>0.59619999999999995</c:v>
                </c:pt>
                <c:pt idx="2330">
                  <c:v>0.59289999999999998</c:v>
                </c:pt>
                <c:pt idx="2331">
                  <c:v>0.57279999999999998</c:v>
                </c:pt>
                <c:pt idx="2332">
                  <c:v>0.55900000000000005</c:v>
                </c:pt>
                <c:pt idx="2333">
                  <c:v>0.52749999999999997</c:v>
                </c:pt>
                <c:pt idx="2334">
                  <c:v>0.50549999999999995</c:v>
                </c:pt>
                <c:pt idx="2335">
                  <c:v>0.47749999999999998</c:v>
                </c:pt>
                <c:pt idx="2336">
                  <c:v>0.48380000000000001</c:v>
                </c:pt>
                <c:pt idx="2337">
                  <c:v>0.49830000000000002</c:v>
                </c:pt>
                <c:pt idx="2338">
                  <c:v>0.55179999999999996</c:v>
                </c:pt>
                <c:pt idx="2339">
                  <c:v>0.5897</c:v>
                </c:pt>
                <c:pt idx="2340">
                  <c:v>0.63039999999999996</c:v>
                </c:pt>
                <c:pt idx="2341">
                  <c:v>0.62619999999999998</c:v>
                </c:pt>
                <c:pt idx="2342">
                  <c:v>0.61040000000000005</c:v>
                </c:pt>
                <c:pt idx="2343">
                  <c:v>0.56969999999999998</c:v>
                </c:pt>
                <c:pt idx="2344">
                  <c:v>0.5343</c:v>
                </c:pt>
                <c:pt idx="2345">
                  <c:v>0.50649999999999995</c:v>
                </c:pt>
                <c:pt idx="2346">
                  <c:v>0.48870000000000002</c:v>
                </c:pt>
                <c:pt idx="2347">
                  <c:v>0.49909999999999999</c:v>
                </c:pt>
                <c:pt idx="2348">
                  <c:v>0.51339999999999997</c:v>
                </c:pt>
                <c:pt idx="2349">
                  <c:v>0.55889999999999995</c:v>
                </c:pt>
                <c:pt idx="2350">
                  <c:v>0.57740000000000002</c:v>
                </c:pt>
                <c:pt idx="2351">
                  <c:v>0.59899999999999998</c:v>
                </c:pt>
                <c:pt idx="2352">
                  <c:v>0.5736</c:v>
                </c:pt>
                <c:pt idx="2353">
                  <c:v>0.5423</c:v>
                </c:pt>
                <c:pt idx="2354">
                  <c:v>0.498</c:v>
                </c:pt>
                <c:pt idx="2355">
                  <c:v>0.45029999999999998</c:v>
                </c:pt>
                <c:pt idx="2356">
                  <c:v>0.42159999999999997</c:v>
                </c:pt>
                <c:pt idx="2357">
                  <c:v>0.37569999999999998</c:v>
                </c:pt>
                <c:pt idx="2358">
                  <c:v>0.36030000000000001</c:v>
                </c:pt>
                <c:pt idx="2359">
                  <c:v>0.32550000000000001</c:v>
                </c:pt>
                <c:pt idx="2360">
                  <c:v>0.32250000000000001</c:v>
                </c:pt>
                <c:pt idx="2361">
                  <c:v>0.30449999999999999</c:v>
                </c:pt>
                <c:pt idx="2362">
                  <c:v>0.30559999999999998</c:v>
                </c:pt>
                <c:pt idx="2363">
                  <c:v>0.29330000000000001</c:v>
                </c:pt>
                <c:pt idx="2364">
                  <c:v>0.28449999999999998</c:v>
                </c:pt>
                <c:pt idx="2365">
                  <c:v>0.26790000000000003</c:v>
                </c:pt>
                <c:pt idx="2366">
                  <c:v>0.24410000000000001</c:v>
                </c:pt>
                <c:pt idx="2367">
                  <c:v>0.21729999999999999</c:v>
                </c:pt>
                <c:pt idx="2368">
                  <c:v>0.1719</c:v>
                </c:pt>
                <c:pt idx="2369">
                  <c:v>0.1206</c:v>
                </c:pt>
                <c:pt idx="2370">
                  <c:v>4.8800000000000003E-2</c:v>
                </c:pt>
                <c:pt idx="2371">
                  <c:v>-1.9900000000000001E-2</c:v>
                </c:pt>
                <c:pt idx="2372">
                  <c:v>-8.3799999999999999E-2</c:v>
                </c:pt>
                <c:pt idx="2373">
                  <c:v>-0.1229</c:v>
                </c:pt>
                <c:pt idx="2374">
                  <c:v>-0.13569999999999999</c:v>
                </c:pt>
                <c:pt idx="2375">
                  <c:v>-0.1234</c:v>
                </c:pt>
                <c:pt idx="2376">
                  <c:v>-0.1013</c:v>
                </c:pt>
                <c:pt idx="2377">
                  <c:v>-7.6200000000000004E-2</c:v>
                </c:pt>
                <c:pt idx="2378">
                  <c:v>-6.88E-2</c:v>
                </c:pt>
                <c:pt idx="2379">
                  <c:v>-6.83E-2</c:v>
                </c:pt>
                <c:pt idx="2380">
                  <c:v>-8.09E-2</c:v>
                </c:pt>
                <c:pt idx="2381">
                  <c:v>-8.9399999999999993E-2</c:v>
                </c:pt>
                <c:pt idx="2382">
                  <c:v>-8.7099999999999997E-2</c:v>
                </c:pt>
                <c:pt idx="2383">
                  <c:v>-8.09E-2</c:v>
                </c:pt>
                <c:pt idx="2384">
                  <c:v>-6.1600000000000002E-2</c:v>
                </c:pt>
                <c:pt idx="2385">
                  <c:v>-5.1400000000000001E-2</c:v>
                </c:pt>
                <c:pt idx="2386">
                  <c:v>-3.4599999999999999E-2</c:v>
                </c:pt>
                <c:pt idx="2387">
                  <c:v>-2.87E-2</c:v>
                </c:pt>
                <c:pt idx="2388">
                  <c:v>-2.1100000000000001E-2</c:v>
                </c:pt>
                <c:pt idx="2389">
                  <c:v>-4.0899999999999999E-2</c:v>
                </c:pt>
                <c:pt idx="2390">
                  <c:v>-6.5500000000000003E-2</c:v>
                </c:pt>
                <c:pt idx="2391">
                  <c:v>-0.12759999999999999</c:v>
                </c:pt>
                <c:pt idx="2392">
                  <c:v>-0.1628</c:v>
                </c:pt>
                <c:pt idx="2393">
                  <c:v>-0.20180000000000001</c:v>
                </c:pt>
                <c:pt idx="2394">
                  <c:v>-0.18459999999999999</c:v>
                </c:pt>
                <c:pt idx="2395">
                  <c:v>-0.15809999999999999</c:v>
                </c:pt>
                <c:pt idx="2396">
                  <c:v>-0.1057</c:v>
                </c:pt>
                <c:pt idx="2397">
                  <c:v>-6.2600000000000003E-2</c:v>
                </c:pt>
                <c:pt idx="2398">
                  <c:v>-2.7199999999999998E-2</c:v>
                </c:pt>
                <c:pt idx="2399">
                  <c:v>-6.6E-3</c:v>
                </c:pt>
                <c:pt idx="2400">
                  <c:v>2.9999999999999997E-4</c:v>
                </c:pt>
                <c:pt idx="2401">
                  <c:v>2.0000000000000001E-4</c:v>
                </c:pt>
                <c:pt idx="2402">
                  <c:v>-7.1999999999999998E-3</c:v>
                </c:pt>
                <c:pt idx="2403">
                  <c:v>-1.15E-2</c:v>
                </c:pt>
                <c:pt idx="2404">
                  <c:v>-2.3599999999999999E-2</c:v>
                </c:pt>
                <c:pt idx="2405">
                  <c:v>-3.3799999999999997E-2</c:v>
                </c:pt>
                <c:pt idx="2406">
                  <c:v>-5.5199999999999999E-2</c:v>
                </c:pt>
                <c:pt idx="2407">
                  <c:v>-6.7799999999999999E-2</c:v>
                </c:pt>
                <c:pt idx="2408">
                  <c:v>-7.3899999999999993E-2</c:v>
                </c:pt>
                <c:pt idx="2409">
                  <c:v>-5.9200000000000003E-2</c:v>
                </c:pt>
                <c:pt idx="2410">
                  <c:v>-3.3399999999999999E-2</c:v>
                </c:pt>
                <c:pt idx="2411">
                  <c:v>-3.0000000000000001E-3</c:v>
                </c:pt>
                <c:pt idx="2412">
                  <c:v>1.7899999999999999E-2</c:v>
                </c:pt>
                <c:pt idx="2413">
                  <c:v>3.5099999999999999E-2</c:v>
                </c:pt>
                <c:pt idx="2414">
                  <c:v>4.1599999999999998E-2</c:v>
                </c:pt>
                <c:pt idx="2415">
                  <c:v>6.3500000000000001E-2</c:v>
                </c:pt>
                <c:pt idx="2416">
                  <c:v>8.2699999999999996E-2</c:v>
                </c:pt>
                <c:pt idx="2417">
                  <c:v>0.1216</c:v>
                </c:pt>
                <c:pt idx="2418">
                  <c:v>0.1535</c:v>
                </c:pt>
                <c:pt idx="2419">
                  <c:v>0.1953</c:v>
                </c:pt>
                <c:pt idx="2420">
                  <c:v>0.22470000000000001</c:v>
                </c:pt>
                <c:pt idx="2421">
                  <c:v>0.25779999999999997</c:v>
                </c:pt>
                <c:pt idx="2422">
                  <c:v>0.27110000000000001</c:v>
                </c:pt>
                <c:pt idx="2423">
                  <c:v>0.29089999999999999</c:v>
                </c:pt>
                <c:pt idx="2424">
                  <c:v>0.29110000000000003</c:v>
                </c:pt>
                <c:pt idx="2425">
                  <c:v>0.30320000000000003</c:v>
                </c:pt>
                <c:pt idx="2426">
                  <c:v>0.29830000000000001</c:v>
                </c:pt>
                <c:pt idx="2427">
                  <c:v>0.2928</c:v>
                </c:pt>
                <c:pt idx="2428">
                  <c:v>0.2717</c:v>
                </c:pt>
                <c:pt idx="2429">
                  <c:v>0.23880000000000001</c:v>
                </c:pt>
                <c:pt idx="2430">
                  <c:v>0.20549999999999999</c:v>
                </c:pt>
                <c:pt idx="2431">
                  <c:v>0.1633</c:v>
                </c:pt>
                <c:pt idx="2432">
                  <c:v>0.1482</c:v>
                </c:pt>
                <c:pt idx="2433">
                  <c:v>0.13170000000000001</c:v>
                </c:pt>
                <c:pt idx="2434">
                  <c:v>0.1633</c:v>
                </c:pt>
                <c:pt idx="2435">
                  <c:v>0.1744</c:v>
                </c:pt>
                <c:pt idx="2436">
                  <c:v>0.2107</c:v>
                </c:pt>
                <c:pt idx="2437">
                  <c:v>0.19259999999999999</c:v>
                </c:pt>
                <c:pt idx="2438">
                  <c:v>0.186</c:v>
                </c:pt>
                <c:pt idx="2439">
                  <c:v>0.14460000000000001</c:v>
                </c:pt>
                <c:pt idx="2440">
                  <c:v>0.13780000000000001</c:v>
                </c:pt>
                <c:pt idx="2441">
                  <c:v>0.1186</c:v>
                </c:pt>
                <c:pt idx="2442">
                  <c:v>0.13469999999999999</c:v>
                </c:pt>
                <c:pt idx="2443">
                  <c:v>0.12509999999999999</c:v>
                </c:pt>
                <c:pt idx="2444">
                  <c:v>0.14530000000000001</c:v>
                </c:pt>
                <c:pt idx="2445">
                  <c:v>0.13159999999999999</c:v>
                </c:pt>
                <c:pt idx="2446">
                  <c:v>0.15129999999999999</c:v>
                </c:pt>
                <c:pt idx="2447">
                  <c:v>0.13619999999999999</c:v>
                </c:pt>
                <c:pt idx="2448">
                  <c:v>0.1507</c:v>
                </c:pt>
                <c:pt idx="2449">
                  <c:v>0.1313</c:v>
                </c:pt>
                <c:pt idx="2450">
                  <c:v>0.1384</c:v>
                </c:pt>
                <c:pt idx="2451">
                  <c:v>0.1211</c:v>
                </c:pt>
                <c:pt idx="2452">
                  <c:v>0.13650000000000001</c:v>
                </c:pt>
                <c:pt idx="2453">
                  <c:v>0.14169999999999999</c:v>
                </c:pt>
                <c:pt idx="2454">
                  <c:v>0.1789</c:v>
                </c:pt>
                <c:pt idx="2455">
                  <c:v>0.20910000000000001</c:v>
                </c:pt>
                <c:pt idx="2456">
                  <c:v>0.2465</c:v>
                </c:pt>
                <c:pt idx="2457">
                  <c:v>0.26910000000000001</c:v>
                </c:pt>
                <c:pt idx="2458">
                  <c:v>0.26960000000000001</c:v>
                </c:pt>
                <c:pt idx="2459">
                  <c:v>0.25629999999999997</c:v>
                </c:pt>
                <c:pt idx="2460">
                  <c:v>0.2175</c:v>
                </c:pt>
                <c:pt idx="2461">
                  <c:v>0.1817</c:v>
                </c:pt>
                <c:pt idx="2462">
                  <c:v>0.13789999999999999</c:v>
                </c:pt>
                <c:pt idx="2463">
                  <c:v>0.1037</c:v>
                </c:pt>
                <c:pt idx="2464">
                  <c:v>6.6199999999999995E-2</c:v>
                </c:pt>
                <c:pt idx="2465">
                  <c:v>2.2700000000000001E-2</c:v>
                </c:pt>
                <c:pt idx="2466">
                  <c:v>-1.6400000000000001E-2</c:v>
                </c:pt>
                <c:pt idx="2467">
                  <c:v>-5.3499999999999999E-2</c:v>
                </c:pt>
                <c:pt idx="2468">
                  <c:v>-5.57E-2</c:v>
                </c:pt>
                <c:pt idx="2469">
                  <c:v>-4.41E-2</c:v>
                </c:pt>
                <c:pt idx="2470">
                  <c:v>-3.5999999999999999E-3</c:v>
                </c:pt>
                <c:pt idx="2471">
                  <c:v>2.29E-2</c:v>
                </c:pt>
                <c:pt idx="2472">
                  <c:v>3.3799999999999997E-2</c:v>
                </c:pt>
                <c:pt idx="2473">
                  <c:v>1.0200000000000001E-2</c:v>
                </c:pt>
                <c:pt idx="2474">
                  <c:v>-4.2700000000000002E-2</c:v>
                </c:pt>
                <c:pt idx="2475">
                  <c:v>-9.8100000000000007E-2</c:v>
                </c:pt>
                <c:pt idx="2476">
                  <c:v>-0.1535</c:v>
                </c:pt>
                <c:pt idx="2477">
                  <c:v>-0.18459999999999999</c:v>
                </c:pt>
                <c:pt idx="2478">
                  <c:v>-0.2132</c:v>
                </c:pt>
                <c:pt idx="2479">
                  <c:v>-0.2321</c:v>
                </c:pt>
                <c:pt idx="2480">
                  <c:v>-0.247</c:v>
                </c:pt>
                <c:pt idx="2481">
                  <c:v>-0.23549999999999999</c:v>
                </c:pt>
                <c:pt idx="2482">
                  <c:v>-0.1961</c:v>
                </c:pt>
                <c:pt idx="2483">
                  <c:v>-0.13750000000000001</c:v>
                </c:pt>
                <c:pt idx="2484">
                  <c:v>-8.4400000000000003E-2</c:v>
                </c:pt>
                <c:pt idx="2485">
                  <c:v>-7.2300000000000003E-2</c:v>
                </c:pt>
                <c:pt idx="2486">
                  <c:v>-8.3699999999999997E-2</c:v>
                </c:pt>
                <c:pt idx="2487">
                  <c:v>-0.1268</c:v>
                </c:pt>
                <c:pt idx="2488">
                  <c:v>-0.14410000000000001</c:v>
                </c:pt>
                <c:pt idx="2489">
                  <c:v>-0.155</c:v>
                </c:pt>
                <c:pt idx="2490">
                  <c:v>-0.13919999999999999</c:v>
                </c:pt>
                <c:pt idx="2491">
                  <c:v>-0.1386</c:v>
                </c:pt>
                <c:pt idx="2492">
                  <c:v>-0.1542</c:v>
                </c:pt>
                <c:pt idx="2493">
                  <c:v>-0.19869999999999999</c:v>
                </c:pt>
                <c:pt idx="2494">
                  <c:v>-0.25990000000000002</c:v>
                </c:pt>
                <c:pt idx="2495">
                  <c:v>-0.32329999999999998</c:v>
                </c:pt>
                <c:pt idx="2496">
                  <c:v>-0.38269999999999998</c:v>
                </c:pt>
                <c:pt idx="2497">
                  <c:v>-0.43469999999999998</c:v>
                </c:pt>
                <c:pt idx="2498">
                  <c:v>-0.4677</c:v>
                </c:pt>
                <c:pt idx="2499">
                  <c:v>-0.49780000000000002</c:v>
                </c:pt>
                <c:pt idx="2500">
                  <c:v>-0.48060000000000003</c:v>
                </c:pt>
                <c:pt idx="2501">
                  <c:v>-0.47589999999999999</c:v>
                </c:pt>
                <c:pt idx="2502">
                  <c:v>-0.43180000000000002</c:v>
                </c:pt>
                <c:pt idx="2503">
                  <c:v>-0.43959999999999999</c:v>
                </c:pt>
                <c:pt idx="2504">
                  <c:v>-0.43419999999999997</c:v>
                </c:pt>
                <c:pt idx="2505">
                  <c:v>-0.47160000000000002</c:v>
                </c:pt>
                <c:pt idx="2506">
                  <c:v>-0.48499999999999999</c:v>
                </c:pt>
                <c:pt idx="2507">
                  <c:v>-0.50470000000000004</c:v>
                </c:pt>
                <c:pt idx="2508">
                  <c:v>-0.50090000000000001</c:v>
                </c:pt>
                <c:pt idx="2509">
                  <c:v>-0.49569999999999997</c:v>
                </c:pt>
                <c:pt idx="2510">
                  <c:v>-0.48530000000000001</c:v>
                </c:pt>
                <c:pt idx="2511">
                  <c:v>-0.48130000000000001</c:v>
                </c:pt>
                <c:pt idx="2512">
                  <c:v>-0.4965</c:v>
                </c:pt>
                <c:pt idx="2513">
                  <c:v>-0.52600000000000002</c:v>
                </c:pt>
                <c:pt idx="2514">
                  <c:v>-0.5786</c:v>
                </c:pt>
                <c:pt idx="2515">
                  <c:v>-0.62460000000000004</c:v>
                </c:pt>
                <c:pt idx="2516">
                  <c:v>-0.66120000000000001</c:v>
                </c:pt>
                <c:pt idx="2517">
                  <c:v>-0.66420000000000001</c:v>
                </c:pt>
                <c:pt idx="2518">
                  <c:v>-0.64059999999999995</c:v>
                </c:pt>
                <c:pt idx="2519">
                  <c:v>-0.60199999999999998</c:v>
                </c:pt>
                <c:pt idx="2520">
                  <c:v>-0.5625</c:v>
                </c:pt>
                <c:pt idx="2521">
                  <c:v>-0.54520000000000002</c:v>
                </c:pt>
                <c:pt idx="2522">
                  <c:v>-0.54049999999999998</c:v>
                </c:pt>
                <c:pt idx="2523">
                  <c:v>-0.55669999999999997</c:v>
                </c:pt>
                <c:pt idx="2524">
                  <c:v>-0.5766</c:v>
                </c:pt>
                <c:pt idx="2525">
                  <c:v>-0.61</c:v>
                </c:pt>
                <c:pt idx="2526">
                  <c:v>-0.65310000000000001</c:v>
                </c:pt>
                <c:pt idx="2527">
                  <c:v>-0.69889999999999997</c:v>
                </c:pt>
                <c:pt idx="2528">
                  <c:v>-0.73570000000000002</c:v>
                </c:pt>
                <c:pt idx="2529">
                  <c:v>-0.73699999999999999</c:v>
                </c:pt>
                <c:pt idx="2530">
                  <c:v>-0.70809999999999995</c:v>
                </c:pt>
                <c:pt idx="2531">
                  <c:v>-0.64649999999999996</c:v>
                </c:pt>
                <c:pt idx="2532">
                  <c:v>-0.58789999999999998</c:v>
                </c:pt>
                <c:pt idx="2533">
                  <c:v>-0.53879999999999995</c:v>
                </c:pt>
                <c:pt idx="2534">
                  <c:v>-0.52849999999999997</c:v>
                </c:pt>
                <c:pt idx="2535">
                  <c:v>-0.54290000000000005</c:v>
                </c:pt>
                <c:pt idx="2536">
                  <c:v>-0.59230000000000005</c:v>
                </c:pt>
                <c:pt idx="2537">
                  <c:v>-0.65039999999999998</c:v>
                </c:pt>
                <c:pt idx="2538">
                  <c:v>-0.71630000000000005</c:v>
                </c:pt>
                <c:pt idx="2539">
                  <c:v>-0.77139999999999997</c:v>
                </c:pt>
                <c:pt idx="2540">
                  <c:v>-0.81299999999999994</c:v>
                </c:pt>
                <c:pt idx="2541">
                  <c:v>-0.83089999999999997</c:v>
                </c:pt>
                <c:pt idx="2542">
                  <c:v>-0.81659999999999999</c:v>
                </c:pt>
                <c:pt idx="2543">
                  <c:v>-0.76290000000000002</c:v>
                </c:pt>
                <c:pt idx="2544">
                  <c:v>-0.67059999999999997</c:v>
                </c:pt>
                <c:pt idx="2545">
                  <c:v>-0.55800000000000005</c:v>
                </c:pt>
                <c:pt idx="2546">
                  <c:v>-0.4405</c:v>
                </c:pt>
                <c:pt idx="2547">
                  <c:v>-0.34789999999999999</c:v>
                </c:pt>
                <c:pt idx="2548">
                  <c:v>-0.2752</c:v>
                </c:pt>
                <c:pt idx="2549">
                  <c:v>-0.23980000000000001</c:v>
                </c:pt>
                <c:pt idx="2550">
                  <c:v>-0.21820000000000001</c:v>
                </c:pt>
                <c:pt idx="2551">
                  <c:v>-0.2271</c:v>
                </c:pt>
                <c:pt idx="2552">
                  <c:v>-0.23719999999999999</c:v>
                </c:pt>
                <c:pt idx="2553">
                  <c:v>-0.25869999999999999</c:v>
                </c:pt>
                <c:pt idx="2554">
                  <c:v>-0.25700000000000001</c:v>
                </c:pt>
                <c:pt idx="2555">
                  <c:v>-0.24299999999999999</c:v>
                </c:pt>
                <c:pt idx="2556">
                  <c:v>-0.20910000000000001</c:v>
                </c:pt>
                <c:pt idx="2557">
                  <c:v>-0.17979999999999999</c:v>
                </c:pt>
                <c:pt idx="2558">
                  <c:v>-0.17100000000000001</c:v>
                </c:pt>
                <c:pt idx="2559">
                  <c:v>-0.186</c:v>
                </c:pt>
                <c:pt idx="2560">
                  <c:v>-0.2288</c:v>
                </c:pt>
                <c:pt idx="2561">
                  <c:v>-0.2757</c:v>
                </c:pt>
                <c:pt idx="2562">
                  <c:v>-0.32740000000000002</c:v>
                </c:pt>
                <c:pt idx="2563">
                  <c:v>-0.3604</c:v>
                </c:pt>
                <c:pt idx="2564">
                  <c:v>-0.3821</c:v>
                </c:pt>
                <c:pt idx="2565">
                  <c:v>-0.376</c:v>
                </c:pt>
                <c:pt idx="2566">
                  <c:v>-0.3624</c:v>
                </c:pt>
                <c:pt idx="2567">
                  <c:v>-0.34589999999999999</c:v>
                </c:pt>
                <c:pt idx="2568">
                  <c:v>-0.3589</c:v>
                </c:pt>
                <c:pt idx="2569">
                  <c:v>-0.40100000000000002</c:v>
                </c:pt>
                <c:pt idx="2570">
                  <c:v>-0.47870000000000001</c:v>
                </c:pt>
                <c:pt idx="2571">
                  <c:v>-0.5524</c:v>
                </c:pt>
                <c:pt idx="2572">
                  <c:v>-0.61990000000000001</c:v>
                </c:pt>
                <c:pt idx="2573">
                  <c:v>-0.63460000000000005</c:v>
                </c:pt>
                <c:pt idx="2574">
                  <c:v>-0.63139999999999996</c:v>
                </c:pt>
                <c:pt idx="2575">
                  <c:v>-0.58909999999999996</c:v>
                </c:pt>
                <c:pt idx="2576">
                  <c:v>-0.56130000000000002</c:v>
                </c:pt>
                <c:pt idx="2577">
                  <c:v>-0.54500000000000004</c:v>
                </c:pt>
                <c:pt idx="2578">
                  <c:v>-0.55840000000000001</c:v>
                </c:pt>
                <c:pt idx="2579">
                  <c:v>-0.59719999999999995</c:v>
                </c:pt>
                <c:pt idx="2580">
                  <c:v>-0.63739999999999997</c:v>
                </c:pt>
                <c:pt idx="2581">
                  <c:v>-0.67320000000000002</c:v>
                </c:pt>
                <c:pt idx="2582">
                  <c:v>-0.68330000000000002</c:v>
                </c:pt>
                <c:pt idx="2583">
                  <c:v>-0.67110000000000003</c:v>
                </c:pt>
                <c:pt idx="2584">
                  <c:v>-0.64970000000000006</c:v>
                </c:pt>
                <c:pt idx="2585">
                  <c:v>-0.625</c:v>
                </c:pt>
                <c:pt idx="2586">
                  <c:v>-0.61729999999999996</c:v>
                </c:pt>
                <c:pt idx="2587">
                  <c:v>-0.61539999999999995</c:v>
                </c:pt>
                <c:pt idx="2588">
                  <c:v>-0.62239999999999995</c:v>
                </c:pt>
                <c:pt idx="2589">
                  <c:v>-0.63270000000000004</c:v>
                </c:pt>
                <c:pt idx="2590">
                  <c:v>-0.64300000000000002</c:v>
                </c:pt>
                <c:pt idx="2591">
                  <c:v>-0.66059999999999997</c:v>
                </c:pt>
                <c:pt idx="2592">
                  <c:v>-0.66830000000000001</c:v>
                </c:pt>
                <c:pt idx="2593">
                  <c:v>-0.67159999999999997</c:v>
                </c:pt>
                <c:pt idx="2594">
                  <c:v>-0.65810000000000002</c:v>
                </c:pt>
                <c:pt idx="2595">
                  <c:v>-0.64070000000000005</c:v>
                </c:pt>
                <c:pt idx="2596">
                  <c:v>-0.62729999999999997</c:v>
                </c:pt>
                <c:pt idx="2597">
                  <c:v>-0.61870000000000003</c:v>
                </c:pt>
                <c:pt idx="2598">
                  <c:v>-0.62060000000000004</c:v>
                </c:pt>
                <c:pt idx="2599">
                  <c:v>-0.60899999999999999</c:v>
                </c:pt>
                <c:pt idx="2600">
                  <c:v>-0.58979999999999999</c:v>
                </c:pt>
                <c:pt idx="2601">
                  <c:v>-0.54330000000000001</c:v>
                </c:pt>
                <c:pt idx="2602">
                  <c:v>-0.49209999999999998</c:v>
                </c:pt>
                <c:pt idx="2603">
                  <c:v>-0.43830000000000002</c:v>
                </c:pt>
                <c:pt idx="2604">
                  <c:v>-0.40570000000000001</c:v>
                </c:pt>
                <c:pt idx="2605">
                  <c:v>-0.39679999999999999</c:v>
                </c:pt>
                <c:pt idx="2606">
                  <c:v>-0.4098</c:v>
                </c:pt>
                <c:pt idx="2607">
                  <c:v>-0.433</c:v>
                </c:pt>
                <c:pt idx="2608">
                  <c:v>-0.4531</c:v>
                </c:pt>
                <c:pt idx="2609">
                  <c:v>-0.45939999999999998</c:v>
                </c:pt>
                <c:pt idx="2610">
                  <c:v>-0.44819999999999999</c:v>
                </c:pt>
                <c:pt idx="2611">
                  <c:v>-0.41360000000000002</c:v>
                </c:pt>
                <c:pt idx="2612">
                  <c:v>-0.36699999999999999</c:v>
                </c:pt>
                <c:pt idx="2613">
                  <c:v>-0.313</c:v>
                </c:pt>
                <c:pt idx="2614">
                  <c:v>-0.28029999999999999</c:v>
                </c:pt>
                <c:pt idx="2615">
                  <c:v>-0.27229999999999999</c:v>
                </c:pt>
                <c:pt idx="2616">
                  <c:v>-0.3004</c:v>
                </c:pt>
                <c:pt idx="2617">
                  <c:v>-0.33850000000000002</c:v>
                </c:pt>
                <c:pt idx="2618">
                  <c:v>-0.37409999999999999</c:v>
                </c:pt>
                <c:pt idx="2619">
                  <c:v>-0.3886</c:v>
                </c:pt>
                <c:pt idx="2620">
                  <c:v>-0.39</c:v>
                </c:pt>
                <c:pt idx="2621">
                  <c:v>-0.39660000000000001</c:v>
                </c:pt>
                <c:pt idx="2622">
                  <c:v>-0.42470000000000002</c:v>
                </c:pt>
                <c:pt idx="2623">
                  <c:v>-0.48559999999999998</c:v>
                </c:pt>
                <c:pt idx="2624">
                  <c:v>-0.56230000000000002</c:v>
                </c:pt>
                <c:pt idx="2625">
                  <c:v>-0.64270000000000005</c:v>
                </c:pt>
                <c:pt idx="2626">
                  <c:v>-0.69330000000000003</c:v>
                </c:pt>
                <c:pt idx="2627">
                  <c:v>-0.70899999999999996</c:v>
                </c:pt>
                <c:pt idx="2628">
                  <c:v>-0.6734</c:v>
                </c:pt>
                <c:pt idx="2629">
                  <c:v>-0.6038</c:v>
                </c:pt>
                <c:pt idx="2630">
                  <c:v>-0.51739999999999997</c:v>
                </c:pt>
                <c:pt idx="2631">
                  <c:v>-0.44779999999999998</c:v>
                </c:pt>
                <c:pt idx="2632">
                  <c:v>-0.4199</c:v>
                </c:pt>
                <c:pt idx="2633">
                  <c:v>-0.44159999999999999</c:v>
                </c:pt>
                <c:pt idx="2634">
                  <c:v>-0.49830000000000002</c:v>
                </c:pt>
                <c:pt idx="2635">
                  <c:v>-0.57210000000000005</c:v>
                </c:pt>
                <c:pt idx="2636">
                  <c:v>-0.64280000000000004</c:v>
                </c:pt>
                <c:pt idx="2637">
                  <c:v>-0.70809999999999995</c:v>
                </c:pt>
                <c:pt idx="2638">
                  <c:v>-0.76349999999999996</c:v>
                </c:pt>
                <c:pt idx="2639">
                  <c:v>-0.79759999999999998</c:v>
                </c:pt>
                <c:pt idx="2640">
                  <c:v>-0.80300000000000005</c:v>
                </c:pt>
                <c:pt idx="2641">
                  <c:v>-0.76129999999999998</c:v>
                </c:pt>
                <c:pt idx="2642">
                  <c:v>-0.69179999999999997</c:v>
                </c:pt>
                <c:pt idx="2643">
                  <c:v>-0.60070000000000001</c:v>
                </c:pt>
                <c:pt idx="2644">
                  <c:v>-0.53090000000000004</c:v>
                </c:pt>
                <c:pt idx="2645">
                  <c:v>-0.47770000000000001</c:v>
                </c:pt>
                <c:pt idx="2646">
                  <c:v>-0.46460000000000001</c:v>
                </c:pt>
                <c:pt idx="2647">
                  <c:v>-0.45040000000000002</c:v>
                </c:pt>
                <c:pt idx="2648">
                  <c:v>-0.44790000000000002</c:v>
                </c:pt>
                <c:pt idx="2649">
                  <c:v>-0.42499999999999999</c:v>
                </c:pt>
                <c:pt idx="2650">
                  <c:v>-0.40229999999999999</c:v>
                </c:pt>
                <c:pt idx="2651">
                  <c:v>-0.38119999999999998</c:v>
                </c:pt>
                <c:pt idx="2652">
                  <c:v>-0.36730000000000002</c:v>
                </c:pt>
                <c:pt idx="2653">
                  <c:v>-0.37619999999999998</c:v>
                </c:pt>
                <c:pt idx="2654">
                  <c:v>-0.39810000000000001</c:v>
                </c:pt>
                <c:pt idx="2655">
                  <c:v>-0.4405</c:v>
                </c:pt>
                <c:pt idx="2656">
                  <c:v>-0.49220000000000003</c:v>
                </c:pt>
                <c:pt idx="2657">
                  <c:v>-0.53580000000000005</c:v>
                </c:pt>
                <c:pt idx="2658">
                  <c:v>-0.57389999999999997</c:v>
                </c:pt>
                <c:pt idx="2659">
                  <c:v>-0.58420000000000005</c:v>
                </c:pt>
                <c:pt idx="2660">
                  <c:v>-0.59040000000000004</c:v>
                </c:pt>
                <c:pt idx="2661">
                  <c:v>-0.5786</c:v>
                </c:pt>
                <c:pt idx="2662">
                  <c:v>-0.55810000000000004</c:v>
                </c:pt>
                <c:pt idx="2663">
                  <c:v>-0.52229999999999999</c:v>
                </c:pt>
                <c:pt idx="2664">
                  <c:v>-0.45610000000000001</c:v>
                </c:pt>
                <c:pt idx="2665">
                  <c:v>-0.3861</c:v>
                </c:pt>
                <c:pt idx="2666">
                  <c:v>-0.30249999999999999</c:v>
                </c:pt>
                <c:pt idx="2667">
                  <c:v>-0.25650000000000001</c:v>
                </c:pt>
                <c:pt idx="2668">
                  <c:v>-0.24199999999999999</c:v>
                </c:pt>
                <c:pt idx="2669">
                  <c:v>-0.2838</c:v>
                </c:pt>
                <c:pt idx="2670">
                  <c:v>-0.3569</c:v>
                </c:pt>
                <c:pt idx="2671">
                  <c:v>-0.4425</c:v>
                </c:pt>
                <c:pt idx="2672">
                  <c:v>-0.51759999999999995</c:v>
                </c:pt>
                <c:pt idx="2673">
                  <c:v>-0.5635</c:v>
                </c:pt>
                <c:pt idx="2674">
                  <c:v>-0.60299999999999998</c:v>
                </c:pt>
                <c:pt idx="2675">
                  <c:v>-0.61919999999999997</c:v>
                </c:pt>
                <c:pt idx="2676">
                  <c:v>-0.65080000000000005</c:v>
                </c:pt>
                <c:pt idx="2677">
                  <c:v>-0.64729999999999999</c:v>
                </c:pt>
                <c:pt idx="2678">
                  <c:v>-0.64529999999999998</c:v>
                </c:pt>
                <c:pt idx="2679">
                  <c:v>-0.60529999999999995</c:v>
                </c:pt>
                <c:pt idx="2680">
                  <c:v>-0.57330000000000003</c:v>
                </c:pt>
                <c:pt idx="2681">
                  <c:v>-0.53800000000000003</c:v>
                </c:pt>
                <c:pt idx="2682">
                  <c:v>-0.5181</c:v>
                </c:pt>
                <c:pt idx="2683">
                  <c:v>-0.50139999999999996</c:v>
                </c:pt>
                <c:pt idx="2684">
                  <c:v>-0.4834</c:v>
                </c:pt>
                <c:pt idx="2685">
                  <c:v>-0.46489999999999998</c:v>
                </c:pt>
                <c:pt idx="2686">
                  <c:v>-0.44629999999999997</c:v>
                </c:pt>
                <c:pt idx="2687">
                  <c:v>-0.45069999999999999</c:v>
                </c:pt>
                <c:pt idx="2688">
                  <c:v>-0.4627</c:v>
                </c:pt>
                <c:pt idx="2689">
                  <c:v>-0.5121</c:v>
                </c:pt>
                <c:pt idx="2690">
                  <c:v>-0.54979999999999996</c:v>
                </c:pt>
                <c:pt idx="2691">
                  <c:v>-0.6089</c:v>
                </c:pt>
                <c:pt idx="2692">
                  <c:v>-0.63670000000000004</c:v>
                </c:pt>
                <c:pt idx="2693">
                  <c:v>-0.67920000000000003</c:v>
                </c:pt>
                <c:pt idx="2694">
                  <c:v>-0.70599999999999996</c:v>
                </c:pt>
                <c:pt idx="2695">
                  <c:v>-0.75080000000000002</c:v>
                </c:pt>
                <c:pt idx="2696">
                  <c:v>-0.78210000000000002</c:v>
                </c:pt>
                <c:pt idx="2697">
                  <c:v>-0.79920000000000002</c:v>
                </c:pt>
                <c:pt idx="2698">
                  <c:v>-0.78210000000000002</c:v>
                </c:pt>
                <c:pt idx="2699">
                  <c:v>-0.73370000000000002</c:v>
                </c:pt>
                <c:pt idx="2700">
                  <c:v>-0.6845</c:v>
                </c:pt>
                <c:pt idx="2701">
                  <c:v>-0.63770000000000004</c:v>
                </c:pt>
                <c:pt idx="2702">
                  <c:v>-0.63770000000000004</c:v>
                </c:pt>
                <c:pt idx="2703">
                  <c:v>-0.64329999999999998</c:v>
                </c:pt>
                <c:pt idx="2704">
                  <c:v>-0.68369999999999997</c:v>
                </c:pt>
                <c:pt idx="2705">
                  <c:v>-0.69730000000000003</c:v>
                </c:pt>
                <c:pt idx="2706">
                  <c:v>-0.72219999999999995</c:v>
                </c:pt>
                <c:pt idx="2707">
                  <c:v>-0.70569999999999999</c:v>
                </c:pt>
                <c:pt idx="2708">
                  <c:v>-0.70589999999999997</c:v>
                </c:pt>
                <c:pt idx="2709">
                  <c:v>-0.66759999999999997</c:v>
                </c:pt>
                <c:pt idx="2710">
                  <c:v>-0.66790000000000005</c:v>
                </c:pt>
                <c:pt idx="2711">
                  <c:v>-0.63470000000000004</c:v>
                </c:pt>
                <c:pt idx="2712">
                  <c:v>-0.64070000000000005</c:v>
                </c:pt>
                <c:pt idx="2713">
                  <c:v>-0.61109999999999998</c:v>
                </c:pt>
                <c:pt idx="2714">
                  <c:v>-0.61760000000000004</c:v>
                </c:pt>
                <c:pt idx="2715">
                  <c:v>-0.61450000000000005</c:v>
                </c:pt>
                <c:pt idx="2716">
                  <c:v>-0.66310000000000002</c:v>
                </c:pt>
                <c:pt idx="2717">
                  <c:v>-0.70550000000000002</c:v>
                </c:pt>
                <c:pt idx="2718">
                  <c:v>-0.75990000000000002</c:v>
                </c:pt>
                <c:pt idx="2719">
                  <c:v>-0.76529999999999998</c:v>
                </c:pt>
                <c:pt idx="2720">
                  <c:v>-0.74439999999999995</c:v>
                </c:pt>
                <c:pt idx="2721">
                  <c:v>-0.69430000000000003</c:v>
                </c:pt>
                <c:pt idx="2722">
                  <c:v>-0.64429999999999998</c:v>
                </c:pt>
                <c:pt idx="2723">
                  <c:v>-0.60640000000000005</c:v>
                </c:pt>
                <c:pt idx="2724">
                  <c:v>-0.56769999999999998</c:v>
                </c:pt>
                <c:pt idx="2725">
                  <c:v>-0.53359999999999996</c:v>
                </c:pt>
                <c:pt idx="2726">
                  <c:v>-0.4894</c:v>
                </c:pt>
                <c:pt idx="2727">
                  <c:v>-0.47649999999999998</c:v>
                </c:pt>
                <c:pt idx="2728">
                  <c:v>-0.49790000000000001</c:v>
                </c:pt>
                <c:pt idx="2729">
                  <c:v>-0.58160000000000001</c:v>
                </c:pt>
                <c:pt idx="2730">
                  <c:v>-0.68689999999999996</c:v>
                </c:pt>
                <c:pt idx="2731">
                  <c:v>-0.78139999999999998</c:v>
                </c:pt>
                <c:pt idx="2732">
                  <c:v>-0.80730000000000002</c:v>
                </c:pt>
                <c:pt idx="2733">
                  <c:v>-0.76170000000000004</c:v>
                </c:pt>
                <c:pt idx="2734">
                  <c:v>-0.64800000000000002</c:v>
                </c:pt>
                <c:pt idx="2735">
                  <c:v>-0.53669999999999995</c:v>
                </c:pt>
                <c:pt idx="2736">
                  <c:v>-0.44330000000000003</c:v>
                </c:pt>
                <c:pt idx="2737">
                  <c:v>-0.4209</c:v>
                </c:pt>
                <c:pt idx="2738">
                  <c:v>-0.42920000000000003</c:v>
                </c:pt>
                <c:pt idx="2739">
                  <c:v>-0.46650000000000003</c:v>
                </c:pt>
                <c:pt idx="2740">
                  <c:v>-0.48370000000000002</c:v>
                </c:pt>
                <c:pt idx="2741">
                  <c:v>-0.48080000000000001</c:v>
                </c:pt>
                <c:pt idx="2742">
                  <c:v>-0.44840000000000002</c:v>
                </c:pt>
                <c:pt idx="2743">
                  <c:v>-0.42309999999999998</c:v>
                </c:pt>
                <c:pt idx="2744">
                  <c:v>-0.40479999999999999</c:v>
                </c:pt>
                <c:pt idx="2745">
                  <c:v>-0.44159999999999999</c:v>
                </c:pt>
                <c:pt idx="2746">
                  <c:v>-0.49540000000000001</c:v>
                </c:pt>
                <c:pt idx="2747">
                  <c:v>-0.58420000000000005</c:v>
                </c:pt>
                <c:pt idx="2748">
                  <c:v>-0.64359999999999995</c:v>
                </c:pt>
                <c:pt idx="2749">
                  <c:v>-0.66849999999999998</c:v>
                </c:pt>
                <c:pt idx="2750">
                  <c:v>-0.62990000000000002</c:v>
                </c:pt>
                <c:pt idx="2751">
                  <c:v>-0.55569999999999997</c:v>
                </c:pt>
                <c:pt idx="2752">
                  <c:v>-0.47489999999999999</c:v>
                </c:pt>
                <c:pt idx="2753">
                  <c:v>-0.43070000000000003</c:v>
                </c:pt>
                <c:pt idx="2754">
                  <c:v>-0.42570000000000002</c:v>
                </c:pt>
                <c:pt idx="2755">
                  <c:v>-0.44540000000000002</c:v>
                </c:pt>
                <c:pt idx="2756">
                  <c:v>-0.46389999999999998</c:v>
                </c:pt>
                <c:pt idx="2757">
                  <c:v>-0.45610000000000001</c:v>
                </c:pt>
                <c:pt idx="2758">
                  <c:v>-0.45379999999999998</c:v>
                </c:pt>
                <c:pt idx="2759">
                  <c:v>-0.4335</c:v>
                </c:pt>
                <c:pt idx="2760">
                  <c:v>-0.44750000000000001</c:v>
                </c:pt>
                <c:pt idx="2761">
                  <c:v>-0.42920000000000003</c:v>
                </c:pt>
                <c:pt idx="2762">
                  <c:v>-0.43</c:v>
                </c:pt>
                <c:pt idx="2763">
                  <c:v>-0.39679999999999999</c:v>
                </c:pt>
                <c:pt idx="2764">
                  <c:v>-0.39019999999999999</c:v>
                </c:pt>
                <c:pt idx="2765">
                  <c:v>-0.3962</c:v>
                </c:pt>
                <c:pt idx="2766">
                  <c:v>-0.41749999999999998</c:v>
                </c:pt>
                <c:pt idx="2767">
                  <c:v>-0.45779999999999998</c:v>
                </c:pt>
                <c:pt idx="2768">
                  <c:v>-0.45500000000000002</c:v>
                </c:pt>
                <c:pt idx="2769">
                  <c:v>-0.46200000000000002</c:v>
                </c:pt>
                <c:pt idx="2770">
                  <c:v>-0.42520000000000002</c:v>
                </c:pt>
                <c:pt idx="2771">
                  <c:v>-0.42830000000000001</c:v>
                </c:pt>
                <c:pt idx="2772">
                  <c:v>-0.42680000000000001</c:v>
                </c:pt>
                <c:pt idx="2773">
                  <c:v>-0.45600000000000002</c:v>
                </c:pt>
                <c:pt idx="2774">
                  <c:v>-0.4728</c:v>
                </c:pt>
                <c:pt idx="2775">
                  <c:v>-0.48630000000000001</c:v>
                </c:pt>
                <c:pt idx="2776">
                  <c:v>-0.48620000000000002</c:v>
                </c:pt>
                <c:pt idx="2777">
                  <c:v>-0.4945</c:v>
                </c:pt>
                <c:pt idx="2778">
                  <c:v>-0.50390000000000001</c:v>
                </c:pt>
                <c:pt idx="2779">
                  <c:v>-0.52980000000000005</c:v>
                </c:pt>
                <c:pt idx="2780">
                  <c:v>-0.54659999999999997</c:v>
                </c:pt>
                <c:pt idx="2781">
                  <c:v>-0.5645</c:v>
                </c:pt>
                <c:pt idx="2782">
                  <c:v>-0.56259999999999999</c:v>
                </c:pt>
                <c:pt idx="2783">
                  <c:v>-0.55579999999999996</c:v>
                </c:pt>
                <c:pt idx="2784">
                  <c:v>-0.53480000000000005</c:v>
                </c:pt>
                <c:pt idx="2785">
                  <c:v>-0.51749999999999996</c:v>
                </c:pt>
                <c:pt idx="2786">
                  <c:v>-0.48830000000000001</c:v>
                </c:pt>
                <c:pt idx="2787">
                  <c:v>-0.47199999999999998</c:v>
                </c:pt>
                <c:pt idx="2788">
                  <c:v>-0.43880000000000002</c:v>
                </c:pt>
                <c:pt idx="2789">
                  <c:v>-0.4259</c:v>
                </c:pt>
                <c:pt idx="2790">
                  <c:v>-0.40100000000000002</c:v>
                </c:pt>
                <c:pt idx="2791">
                  <c:v>-0.3957</c:v>
                </c:pt>
                <c:pt idx="2792">
                  <c:v>-0.39169999999999999</c:v>
                </c:pt>
                <c:pt idx="2793">
                  <c:v>-0.39179999999999998</c:v>
                </c:pt>
                <c:pt idx="2794">
                  <c:v>-0.4128</c:v>
                </c:pt>
                <c:pt idx="2795">
                  <c:v>-0.43269999999999997</c:v>
                </c:pt>
                <c:pt idx="2796">
                  <c:v>-0.49769999999999998</c:v>
                </c:pt>
                <c:pt idx="2797">
                  <c:v>-0.55669999999999997</c:v>
                </c:pt>
                <c:pt idx="2798">
                  <c:v>-0.64410000000000001</c:v>
                </c:pt>
                <c:pt idx="2799">
                  <c:v>-0.69689999999999996</c:v>
                </c:pt>
                <c:pt idx="2800">
                  <c:v>-0.748</c:v>
                </c:pt>
                <c:pt idx="2801">
                  <c:v>-0.76849999999999996</c:v>
                </c:pt>
                <c:pt idx="2802">
                  <c:v>-0.80230000000000001</c:v>
                </c:pt>
                <c:pt idx="2803">
                  <c:v>-0.8327</c:v>
                </c:pt>
                <c:pt idx="2804">
                  <c:v>-0.87480000000000002</c:v>
                </c:pt>
                <c:pt idx="2805">
                  <c:v>-0.90100000000000002</c:v>
                </c:pt>
                <c:pt idx="2806">
                  <c:v>-0.90010000000000001</c:v>
                </c:pt>
                <c:pt idx="2807">
                  <c:v>-0.87490000000000001</c:v>
                </c:pt>
                <c:pt idx="2808">
                  <c:v>-0.82269999999999999</c:v>
                </c:pt>
                <c:pt idx="2809">
                  <c:v>-0.77669999999999995</c:v>
                </c:pt>
                <c:pt idx="2810">
                  <c:v>-0.7329</c:v>
                </c:pt>
                <c:pt idx="2811">
                  <c:v>-0.69850000000000001</c:v>
                </c:pt>
                <c:pt idx="2812">
                  <c:v>-0.66549999999999998</c:v>
                </c:pt>
                <c:pt idx="2813">
                  <c:v>-0.61539999999999995</c:v>
                </c:pt>
                <c:pt idx="2814">
                  <c:v>-0.57289999999999996</c:v>
                </c:pt>
                <c:pt idx="2815">
                  <c:v>-0.52690000000000003</c:v>
                </c:pt>
                <c:pt idx="2816">
                  <c:v>-0.51480000000000004</c:v>
                </c:pt>
                <c:pt idx="2817">
                  <c:v>-0.51100000000000001</c:v>
                </c:pt>
                <c:pt idx="2818">
                  <c:v>-0.52239999999999998</c:v>
                </c:pt>
                <c:pt idx="2819">
                  <c:v>-0.50829999999999997</c:v>
                </c:pt>
                <c:pt idx="2820">
                  <c:v>-0.48799999999999999</c:v>
                </c:pt>
                <c:pt idx="2821">
                  <c:v>-0.43730000000000002</c:v>
                </c:pt>
                <c:pt idx="2822">
                  <c:v>-0.4113</c:v>
                </c:pt>
                <c:pt idx="2823">
                  <c:v>-0.38629999999999998</c:v>
                </c:pt>
                <c:pt idx="2824">
                  <c:v>-0.41370000000000001</c:v>
                </c:pt>
                <c:pt idx="2825">
                  <c:v>-0.46279999999999999</c:v>
                </c:pt>
                <c:pt idx="2826">
                  <c:v>-0.55049999999999999</c:v>
                </c:pt>
                <c:pt idx="2827">
                  <c:v>-0.61570000000000003</c:v>
                </c:pt>
                <c:pt idx="2828">
                  <c:v>-0.629</c:v>
                </c:pt>
                <c:pt idx="2829">
                  <c:v>-0.52480000000000004</c:v>
                </c:pt>
                <c:pt idx="2830">
                  <c:v>-0.33069999999999999</c:v>
                </c:pt>
                <c:pt idx="2831">
                  <c:v>-0.08</c:v>
                </c:pt>
                <c:pt idx="2832">
                  <c:v>0.13400000000000001</c:v>
                </c:pt>
                <c:pt idx="2833">
                  <c:v>0.26369999999999999</c:v>
                </c:pt>
                <c:pt idx="2834">
                  <c:v>0.29649999999999999</c:v>
                </c:pt>
                <c:pt idx="2835">
                  <c:v>0.253</c:v>
                </c:pt>
                <c:pt idx="2836">
                  <c:v>0.18360000000000001</c:v>
                </c:pt>
                <c:pt idx="2837">
                  <c:v>0.11310000000000001</c:v>
                </c:pt>
                <c:pt idx="2838">
                  <c:v>7.4300000000000005E-2</c:v>
                </c:pt>
                <c:pt idx="2839">
                  <c:v>6.5600000000000006E-2</c:v>
                </c:pt>
                <c:pt idx="2840">
                  <c:v>8.8900000000000007E-2</c:v>
                </c:pt>
                <c:pt idx="2841">
                  <c:v>0.13200000000000001</c:v>
                </c:pt>
                <c:pt idx="2842">
                  <c:v>0.18049999999999999</c:v>
                </c:pt>
                <c:pt idx="2843">
                  <c:v>0.23269999999999999</c:v>
                </c:pt>
                <c:pt idx="2844">
                  <c:v>0.27060000000000001</c:v>
                </c:pt>
                <c:pt idx="2845">
                  <c:v>0.307</c:v>
                </c:pt>
                <c:pt idx="2846">
                  <c:v>0.32400000000000001</c:v>
                </c:pt>
                <c:pt idx="2847">
                  <c:v>0.34589999999999999</c:v>
                </c:pt>
                <c:pt idx="2848">
                  <c:v>0.34439999999999998</c:v>
                </c:pt>
                <c:pt idx="2849">
                  <c:v>0.35310000000000002</c:v>
                </c:pt>
                <c:pt idx="2850">
                  <c:v>0.33300000000000002</c:v>
                </c:pt>
                <c:pt idx="2851">
                  <c:v>0.33629999999999999</c:v>
                </c:pt>
                <c:pt idx="2852">
                  <c:v>0.32469999999999999</c:v>
                </c:pt>
                <c:pt idx="2853">
                  <c:v>0.34560000000000002</c:v>
                </c:pt>
                <c:pt idx="2854">
                  <c:v>0.35580000000000001</c:v>
                </c:pt>
                <c:pt idx="2855">
                  <c:v>0.3831</c:v>
                </c:pt>
                <c:pt idx="2856">
                  <c:v>0.40210000000000001</c:v>
                </c:pt>
                <c:pt idx="2857">
                  <c:v>0.439</c:v>
                </c:pt>
                <c:pt idx="2858">
                  <c:v>0.47549999999999998</c:v>
                </c:pt>
                <c:pt idx="2859">
                  <c:v>0.51129999999999998</c:v>
                </c:pt>
                <c:pt idx="2860">
                  <c:v>0.51580000000000004</c:v>
                </c:pt>
                <c:pt idx="2861">
                  <c:v>0.48859999999999998</c:v>
                </c:pt>
                <c:pt idx="2862">
                  <c:v>0.44</c:v>
                </c:pt>
                <c:pt idx="2863">
                  <c:v>0.39760000000000001</c:v>
                </c:pt>
                <c:pt idx="2864">
                  <c:v>0.3871</c:v>
                </c:pt>
                <c:pt idx="2865">
                  <c:v>0.39729999999999999</c:v>
                </c:pt>
                <c:pt idx="2866">
                  <c:v>0.42559999999999998</c:v>
                </c:pt>
                <c:pt idx="2867">
                  <c:v>0.42480000000000001</c:v>
                </c:pt>
                <c:pt idx="2868">
                  <c:v>0.42209999999999998</c:v>
                </c:pt>
                <c:pt idx="2869">
                  <c:v>0.37709999999999999</c:v>
                </c:pt>
                <c:pt idx="2870">
                  <c:v>0.36930000000000002</c:v>
                </c:pt>
                <c:pt idx="2871">
                  <c:v>0.33960000000000001</c:v>
                </c:pt>
                <c:pt idx="2872">
                  <c:v>0.37180000000000002</c:v>
                </c:pt>
                <c:pt idx="2873">
                  <c:v>0.37440000000000001</c:v>
                </c:pt>
                <c:pt idx="2874">
                  <c:v>0.40770000000000001</c:v>
                </c:pt>
                <c:pt idx="2875">
                  <c:v>0.40379999999999999</c:v>
                </c:pt>
                <c:pt idx="2876">
                  <c:v>0.40389999999999998</c:v>
                </c:pt>
                <c:pt idx="2877">
                  <c:v>0.39400000000000002</c:v>
                </c:pt>
                <c:pt idx="2878">
                  <c:v>0.38840000000000002</c:v>
                </c:pt>
                <c:pt idx="2879">
                  <c:v>0.39019999999999999</c:v>
                </c:pt>
                <c:pt idx="2880">
                  <c:v>0.39479999999999998</c:v>
                </c:pt>
                <c:pt idx="2881">
                  <c:v>0.39410000000000001</c:v>
                </c:pt>
                <c:pt idx="2882">
                  <c:v>0.39069999999999999</c:v>
                </c:pt>
                <c:pt idx="2883">
                  <c:v>0.37080000000000002</c:v>
                </c:pt>
                <c:pt idx="2884">
                  <c:v>0.3498</c:v>
                </c:pt>
                <c:pt idx="2885">
                  <c:v>0.31609999999999999</c:v>
                </c:pt>
                <c:pt idx="2886">
                  <c:v>0.27939999999999998</c:v>
                </c:pt>
                <c:pt idx="2887">
                  <c:v>0.2379</c:v>
                </c:pt>
                <c:pt idx="2888">
                  <c:v>0.19589999999999999</c:v>
                </c:pt>
                <c:pt idx="2889">
                  <c:v>0.1701</c:v>
                </c:pt>
                <c:pt idx="2890">
                  <c:v>0.16039999999999999</c:v>
                </c:pt>
                <c:pt idx="2891">
                  <c:v>0.18279999999999999</c:v>
                </c:pt>
                <c:pt idx="2892">
                  <c:v>0.2208</c:v>
                </c:pt>
                <c:pt idx="2893">
                  <c:v>0.27039999999999997</c:v>
                </c:pt>
                <c:pt idx="2894">
                  <c:v>0.30969999999999998</c:v>
                </c:pt>
                <c:pt idx="2895">
                  <c:v>0.3216</c:v>
                </c:pt>
                <c:pt idx="2896">
                  <c:v>0.30969999999999998</c:v>
                </c:pt>
                <c:pt idx="2897">
                  <c:v>0.25929999999999997</c:v>
                </c:pt>
                <c:pt idx="2898">
                  <c:v>0.21560000000000001</c:v>
                </c:pt>
                <c:pt idx="2899">
                  <c:v>0.15709999999999999</c:v>
                </c:pt>
                <c:pt idx="2900">
                  <c:v>0.14810000000000001</c:v>
                </c:pt>
                <c:pt idx="2901">
                  <c:v>0.13289999999999999</c:v>
                </c:pt>
                <c:pt idx="2902">
                  <c:v>0.15870000000000001</c:v>
                </c:pt>
                <c:pt idx="2903">
                  <c:v>0.15029999999999999</c:v>
                </c:pt>
                <c:pt idx="2904">
                  <c:v>0.14649999999999999</c:v>
                </c:pt>
                <c:pt idx="2905">
                  <c:v>0.115</c:v>
                </c:pt>
                <c:pt idx="2906">
                  <c:v>9.1899999999999996E-2</c:v>
                </c:pt>
                <c:pt idx="2907">
                  <c:v>7.5399999999999995E-2</c:v>
                </c:pt>
                <c:pt idx="2908">
                  <c:v>6.5699999999999995E-2</c:v>
                </c:pt>
                <c:pt idx="2909">
                  <c:v>5.6800000000000003E-2</c:v>
                </c:pt>
                <c:pt idx="2910">
                  <c:v>3.9899999999999998E-2</c:v>
                </c:pt>
                <c:pt idx="2911">
                  <c:v>1.7999999999999999E-2</c:v>
                </c:pt>
                <c:pt idx="2912">
                  <c:v>-1E-3</c:v>
                </c:pt>
                <c:pt idx="2913">
                  <c:v>-1.46E-2</c:v>
                </c:pt>
                <c:pt idx="2914">
                  <c:v>-1.5699999999999999E-2</c:v>
                </c:pt>
                <c:pt idx="2915">
                  <c:v>-0.01</c:v>
                </c:pt>
                <c:pt idx="2916">
                  <c:v>1.5E-3</c:v>
                </c:pt>
                <c:pt idx="2917">
                  <c:v>1.09E-2</c:v>
                </c:pt>
                <c:pt idx="2918">
                  <c:v>1.1900000000000001E-2</c:v>
                </c:pt>
                <c:pt idx="2919">
                  <c:v>6.4000000000000003E-3</c:v>
                </c:pt>
                <c:pt idx="2920">
                  <c:v>-1.11E-2</c:v>
                </c:pt>
                <c:pt idx="2921">
                  <c:v>-2.06E-2</c:v>
                </c:pt>
                <c:pt idx="2922">
                  <c:v>-3.5499999999999997E-2</c:v>
                </c:pt>
                <c:pt idx="2923">
                  <c:v>-3.32E-2</c:v>
                </c:pt>
                <c:pt idx="2924">
                  <c:v>-4.1599999999999998E-2</c:v>
                </c:pt>
                <c:pt idx="2925">
                  <c:v>-5.1400000000000001E-2</c:v>
                </c:pt>
                <c:pt idx="2926">
                  <c:v>-8.1199999999999994E-2</c:v>
                </c:pt>
                <c:pt idx="2927">
                  <c:v>-0.1273</c:v>
                </c:pt>
                <c:pt idx="2928">
                  <c:v>-0.17230000000000001</c:v>
                </c:pt>
                <c:pt idx="2929">
                  <c:v>-0.21179999999999999</c:v>
                </c:pt>
                <c:pt idx="2930">
                  <c:v>-0.214</c:v>
                </c:pt>
                <c:pt idx="2931">
                  <c:v>-0.189</c:v>
                </c:pt>
                <c:pt idx="2932">
                  <c:v>-0.13819999999999999</c:v>
                </c:pt>
                <c:pt idx="2933">
                  <c:v>-8.7400000000000005E-2</c:v>
                </c:pt>
                <c:pt idx="2934">
                  <c:v>-6.5500000000000003E-2</c:v>
                </c:pt>
                <c:pt idx="2935">
                  <c:v>-7.85E-2</c:v>
                </c:pt>
                <c:pt idx="2936">
                  <c:v>-0.13250000000000001</c:v>
                </c:pt>
                <c:pt idx="2937">
                  <c:v>-0.19789999999999999</c:v>
                </c:pt>
                <c:pt idx="2938">
                  <c:v>-0.26600000000000001</c:v>
                </c:pt>
                <c:pt idx="2939">
                  <c:v>-0.312</c:v>
                </c:pt>
                <c:pt idx="2940">
                  <c:v>-0.35160000000000002</c:v>
                </c:pt>
                <c:pt idx="2941">
                  <c:v>-0.37919999999999998</c:v>
                </c:pt>
                <c:pt idx="2942">
                  <c:v>-0.40949999999999998</c:v>
                </c:pt>
                <c:pt idx="2943">
                  <c:v>-0.44090000000000001</c:v>
                </c:pt>
                <c:pt idx="2944">
                  <c:v>-0.45839999999999997</c:v>
                </c:pt>
                <c:pt idx="2945">
                  <c:v>-0.47360000000000002</c:v>
                </c:pt>
                <c:pt idx="2946">
                  <c:v>-0.46579999999999999</c:v>
                </c:pt>
                <c:pt idx="2947">
                  <c:v>-0.46789999999999998</c:v>
                </c:pt>
                <c:pt idx="2948">
                  <c:v>-0.47589999999999999</c:v>
                </c:pt>
                <c:pt idx="2949">
                  <c:v>-0.52249999999999996</c:v>
                </c:pt>
                <c:pt idx="2950">
                  <c:v>-0.59</c:v>
                </c:pt>
                <c:pt idx="2951">
                  <c:v>-0.68189999999999995</c:v>
                </c:pt>
                <c:pt idx="2952">
                  <c:v>-0.74760000000000004</c:v>
                </c:pt>
                <c:pt idx="2953">
                  <c:v>-0.7923</c:v>
                </c:pt>
                <c:pt idx="2954">
                  <c:v>-0.78510000000000002</c:v>
                </c:pt>
                <c:pt idx="2955">
                  <c:v>-0.7611</c:v>
                </c:pt>
                <c:pt idx="2956">
                  <c:v>-0.7268</c:v>
                </c:pt>
                <c:pt idx="2957">
                  <c:v>-0.69979999999999998</c:v>
                </c:pt>
                <c:pt idx="2958">
                  <c:v>-0.7107</c:v>
                </c:pt>
                <c:pt idx="2959">
                  <c:v>-0.72760000000000002</c:v>
                </c:pt>
                <c:pt idx="2960">
                  <c:v>-0.79930000000000001</c:v>
                </c:pt>
                <c:pt idx="2961">
                  <c:v>-0.84460000000000002</c:v>
                </c:pt>
                <c:pt idx="2962">
                  <c:v>-0.9143</c:v>
                </c:pt>
                <c:pt idx="2963">
                  <c:v>-0.93049999999999999</c:v>
                </c:pt>
                <c:pt idx="2964">
                  <c:v>-0.95550000000000002</c:v>
                </c:pt>
                <c:pt idx="2965">
                  <c:v>-0.96089999999999998</c:v>
                </c:pt>
                <c:pt idx="2966">
                  <c:v>-0.99070000000000003</c:v>
                </c:pt>
                <c:pt idx="2967">
                  <c:v>-1.0266999999999999</c:v>
                </c:pt>
                <c:pt idx="2968">
                  <c:v>-1.0610999999999999</c:v>
                </c:pt>
                <c:pt idx="2969">
                  <c:v>-1.0752999999999999</c:v>
                </c:pt>
                <c:pt idx="2970">
                  <c:v>-1.0483</c:v>
                </c:pt>
                <c:pt idx="2971">
                  <c:v>-0.99860000000000004</c:v>
                </c:pt>
                <c:pt idx="2972">
                  <c:v>-0.92559999999999998</c:v>
                </c:pt>
                <c:pt idx="2973">
                  <c:v>-0.86890000000000001</c:v>
                </c:pt>
                <c:pt idx="2974">
                  <c:v>-0.82809999999999995</c:v>
                </c:pt>
                <c:pt idx="2975">
                  <c:v>-0.81259999999999999</c:v>
                </c:pt>
                <c:pt idx="2976">
                  <c:v>-0.81989999999999996</c:v>
                </c:pt>
                <c:pt idx="2977">
                  <c:v>-0.83460000000000001</c:v>
                </c:pt>
                <c:pt idx="2978">
                  <c:v>-0.86809999999999998</c:v>
                </c:pt>
                <c:pt idx="2979">
                  <c:v>-0.90059999999999996</c:v>
                </c:pt>
                <c:pt idx="2980">
                  <c:v>-0.94599999999999995</c:v>
                </c:pt>
                <c:pt idx="2981">
                  <c:v>-0.97499999999999998</c:v>
                </c:pt>
                <c:pt idx="2982">
                  <c:v>-1.0064</c:v>
                </c:pt>
                <c:pt idx="2983">
                  <c:v>-1.0048999999999999</c:v>
                </c:pt>
                <c:pt idx="2984">
                  <c:v>-1.0168999999999999</c:v>
                </c:pt>
                <c:pt idx="2985">
                  <c:v>-1.0024999999999999</c:v>
                </c:pt>
                <c:pt idx="2986">
                  <c:v>-1.0126999999999999</c:v>
                </c:pt>
                <c:pt idx="2987">
                  <c:v>-0.99909999999999999</c:v>
                </c:pt>
                <c:pt idx="2988">
                  <c:v>-1.0016</c:v>
                </c:pt>
                <c:pt idx="2989">
                  <c:v>-0.99350000000000005</c:v>
                </c:pt>
                <c:pt idx="2990">
                  <c:v>-1.0091000000000001</c:v>
                </c:pt>
                <c:pt idx="2991">
                  <c:v>-1.034</c:v>
                </c:pt>
                <c:pt idx="2992">
                  <c:v>-1.0714999999999999</c:v>
                </c:pt>
                <c:pt idx="2993">
                  <c:v>-1.0985</c:v>
                </c:pt>
                <c:pt idx="2994">
                  <c:v>-1.1047</c:v>
                </c:pt>
                <c:pt idx="2995">
                  <c:v>-1.0846</c:v>
                </c:pt>
                <c:pt idx="2996">
                  <c:v>-1.0485</c:v>
                </c:pt>
                <c:pt idx="2997">
                  <c:v>-1.0141</c:v>
                </c:pt>
                <c:pt idx="2998">
                  <c:v>-0.99819999999999998</c:v>
                </c:pt>
                <c:pt idx="2999">
                  <c:v>-1.0133000000000001</c:v>
                </c:pt>
                <c:pt idx="3000">
                  <c:v>-1.0483</c:v>
                </c:pt>
                <c:pt idx="3001">
                  <c:v>-1.089</c:v>
                </c:pt>
                <c:pt idx="3002">
                  <c:v>-1.1116999999999999</c:v>
                </c:pt>
                <c:pt idx="3003">
                  <c:v>-1.1042000000000001</c:v>
                </c:pt>
                <c:pt idx="3004">
                  <c:v>-1.0799000000000001</c:v>
                </c:pt>
                <c:pt idx="3005">
                  <c:v>-1.0404</c:v>
                </c:pt>
                <c:pt idx="3006">
                  <c:v>-1.0129999999999999</c:v>
                </c:pt>
                <c:pt idx="3007">
                  <c:v>-0.98770000000000002</c:v>
                </c:pt>
                <c:pt idx="3008">
                  <c:v>-0.97289999999999999</c:v>
                </c:pt>
                <c:pt idx="3009">
                  <c:v>-0.96060000000000001</c:v>
                </c:pt>
                <c:pt idx="3010">
                  <c:v>-0.95940000000000003</c:v>
                </c:pt>
                <c:pt idx="3011">
                  <c:v>-0.97170000000000001</c:v>
                </c:pt>
                <c:pt idx="3012">
                  <c:v>-1.0103</c:v>
                </c:pt>
                <c:pt idx="3013">
                  <c:v>-1.0599000000000001</c:v>
                </c:pt>
                <c:pt idx="3014">
                  <c:v>-1.1220000000000001</c:v>
                </c:pt>
                <c:pt idx="3015">
                  <c:v>-1.1717</c:v>
                </c:pt>
                <c:pt idx="3016">
                  <c:v>-1.2133</c:v>
                </c:pt>
                <c:pt idx="3017">
                  <c:v>-1.2491000000000001</c:v>
                </c:pt>
                <c:pt idx="3018">
                  <c:v>-1.2844</c:v>
                </c:pt>
                <c:pt idx="3019">
                  <c:v>-1.3240000000000001</c:v>
                </c:pt>
                <c:pt idx="3020">
                  <c:v>-1.3461000000000001</c:v>
                </c:pt>
                <c:pt idx="3021">
                  <c:v>-1.3421000000000001</c:v>
                </c:pt>
                <c:pt idx="3022">
                  <c:v>-1.2949999999999999</c:v>
                </c:pt>
                <c:pt idx="3023">
                  <c:v>-1.2251000000000001</c:v>
                </c:pt>
                <c:pt idx="3024">
                  <c:v>-1.1427</c:v>
                </c:pt>
                <c:pt idx="3025">
                  <c:v>-1.0822000000000001</c:v>
                </c:pt>
                <c:pt idx="3026">
                  <c:v>-1.0350999999999999</c:v>
                </c:pt>
                <c:pt idx="3027">
                  <c:v>-1.012</c:v>
                </c:pt>
                <c:pt idx="3028">
                  <c:v>-0.9889</c:v>
                </c:pt>
                <c:pt idx="3029">
                  <c:v>-0.96919999999999995</c:v>
                </c:pt>
                <c:pt idx="3030">
                  <c:v>-0.95209999999999995</c:v>
                </c:pt>
                <c:pt idx="3031">
                  <c:v>-0.92759999999999998</c:v>
                </c:pt>
                <c:pt idx="3032">
                  <c:v>-0.91479999999999995</c:v>
                </c:pt>
                <c:pt idx="3033">
                  <c:v>-0.87509999999999999</c:v>
                </c:pt>
                <c:pt idx="3034">
                  <c:v>-0.8528</c:v>
                </c:pt>
                <c:pt idx="3035">
                  <c:v>-0.79930000000000001</c:v>
                </c:pt>
                <c:pt idx="3036">
                  <c:v>-0.78480000000000005</c:v>
                </c:pt>
                <c:pt idx="3037">
                  <c:v>-0.74460000000000004</c:v>
                </c:pt>
                <c:pt idx="3038">
                  <c:v>-0.74580000000000002</c:v>
                </c:pt>
                <c:pt idx="3039">
                  <c:v>-0.71199999999999997</c:v>
                </c:pt>
                <c:pt idx="3040">
                  <c:v>-0.70520000000000005</c:v>
                </c:pt>
                <c:pt idx="3041">
                  <c:v>-0.67500000000000004</c:v>
                </c:pt>
                <c:pt idx="3042">
                  <c:v>-0.66390000000000005</c:v>
                </c:pt>
                <c:pt idx="3043">
                  <c:v>-0.65300000000000002</c:v>
                </c:pt>
                <c:pt idx="3044">
                  <c:v>-0.64259999999999995</c:v>
                </c:pt>
                <c:pt idx="3045">
                  <c:v>-0.6421</c:v>
                </c:pt>
                <c:pt idx="3046">
                  <c:v>-0.62450000000000006</c:v>
                </c:pt>
                <c:pt idx="3047">
                  <c:v>-0.62429999999999997</c:v>
                </c:pt>
                <c:pt idx="3048">
                  <c:v>-0.60780000000000001</c:v>
                </c:pt>
                <c:pt idx="3049">
                  <c:v>-0.61670000000000003</c:v>
                </c:pt>
                <c:pt idx="3050">
                  <c:v>-0.61870000000000003</c:v>
                </c:pt>
                <c:pt idx="3051">
                  <c:v>-0.63480000000000003</c:v>
                </c:pt>
                <c:pt idx="3052">
                  <c:v>-0.64649999999999996</c:v>
                </c:pt>
                <c:pt idx="3053">
                  <c:v>-0.64380000000000004</c:v>
                </c:pt>
                <c:pt idx="3054">
                  <c:v>-0.64810000000000001</c:v>
                </c:pt>
                <c:pt idx="3055">
                  <c:v>-0.62939999999999996</c:v>
                </c:pt>
                <c:pt idx="3056">
                  <c:v>-0.64200000000000002</c:v>
                </c:pt>
                <c:pt idx="3057">
                  <c:v>-0.63300000000000001</c:v>
                </c:pt>
                <c:pt idx="3058">
                  <c:v>-0.64870000000000005</c:v>
                </c:pt>
                <c:pt idx="3059">
                  <c:v>-0.62609999999999999</c:v>
                </c:pt>
                <c:pt idx="3060">
                  <c:v>-0.60209999999999997</c:v>
                </c:pt>
                <c:pt idx="3061">
                  <c:v>-0.54859999999999998</c:v>
                </c:pt>
                <c:pt idx="3062">
                  <c:v>-0.502</c:v>
                </c:pt>
                <c:pt idx="3063">
                  <c:v>-0.47299999999999998</c:v>
                </c:pt>
                <c:pt idx="3064">
                  <c:v>-0.45860000000000001</c:v>
                </c:pt>
                <c:pt idx="3065">
                  <c:v>-0.4753</c:v>
                </c:pt>
                <c:pt idx="3066">
                  <c:v>-0.47470000000000001</c:v>
                </c:pt>
                <c:pt idx="3067">
                  <c:v>-0.48659999999999998</c:v>
                </c:pt>
                <c:pt idx="3068">
                  <c:v>-0.47270000000000001</c:v>
                </c:pt>
                <c:pt idx="3069">
                  <c:v>-0.47139999999999999</c:v>
                </c:pt>
                <c:pt idx="3070">
                  <c:v>-0.46439999999999998</c:v>
                </c:pt>
                <c:pt idx="3071">
                  <c:v>-0.45429999999999998</c:v>
                </c:pt>
                <c:pt idx="3072">
                  <c:v>-0.43020000000000003</c:v>
                </c:pt>
                <c:pt idx="3073">
                  <c:v>-0.3831</c:v>
                </c:pt>
                <c:pt idx="3074">
                  <c:v>-0.32540000000000002</c:v>
                </c:pt>
                <c:pt idx="3075">
                  <c:v>-0.27179999999999999</c:v>
                </c:pt>
                <c:pt idx="3076">
                  <c:v>-0.2286</c:v>
                </c:pt>
                <c:pt idx="3077">
                  <c:v>-0.2102</c:v>
                </c:pt>
                <c:pt idx="3078">
                  <c:v>-0.19789999999999999</c:v>
                </c:pt>
                <c:pt idx="3079">
                  <c:v>-0.1993</c:v>
                </c:pt>
                <c:pt idx="3080">
                  <c:v>-0.20269999999999999</c:v>
                </c:pt>
                <c:pt idx="3081">
                  <c:v>-0.20910000000000001</c:v>
                </c:pt>
                <c:pt idx="3082">
                  <c:v>-0.22869999999999999</c:v>
                </c:pt>
                <c:pt idx="3083">
                  <c:v>-0.23480000000000001</c:v>
                </c:pt>
                <c:pt idx="3084">
                  <c:v>-0.25230000000000002</c:v>
                </c:pt>
                <c:pt idx="3085">
                  <c:v>-0.2268</c:v>
                </c:pt>
                <c:pt idx="3086">
                  <c:v>-0.2041</c:v>
                </c:pt>
                <c:pt idx="3087">
                  <c:v>-0.14610000000000001</c:v>
                </c:pt>
                <c:pt idx="3088">
                  <c:v>-0.1076</c:v>
                </c:pt>
                <c:pt idx="3089">
                  <c:v>-8.0500000000000002E-2</c:v>
                </c:pt>
                <c:pt idx="3090">
                  <c:v>-6.7299999999999999E-2</c:v>
                </c:pt>
                <c:pt idx="3091">
                  <c:v>-7.6600000000000001E-2</c:v>
                </c:pt>
                <c:pt idx="3092">
                  <c:v>-6.13E-2</c:v>
                </c:pt>
                <c:pt idx="3093">
                  <c:v>-7.0199999999999999E-2</c:v>
                </c:pt>
                <c:pt idx="3094">
                  <c:v>-5.4199999999999998E-2</c:v>
                </c:pt>
                <c:pt idx="3095">
                  <c:v>-8.5999999999999993E-2</c:v>
                </c:pt>
                <c:pt idx="3096">
                  <c:v>-0.1027</c:v>
                </c:pt>
                <c:pt idx="3097">
                  <c:v>-0.16</c:v>
                </c:pt>
                <c:pt idx="3098">
                  <c:v>-0.1782</c:v>
                </c:pt>
                <c:pt idx="3099">
                  <c:v>-0.214</c:v>
                </c:pt>
                <c:pt idx="3100">
                  <c:v>-0.2072</c:v>
                </c:pt>
                <c:pt idx="3101">
                  <c:v>-0.22720000000000001</c:v>
                </c:pt>
                <c:pt idx="3102">
                  <c:v>-0.2326</c:v>
                </c:pt>
                <c:pt idx="3103">
                  <c:v>-0.26829999999999998</c:v>
                </c:pt>
                <c:pt idx="3104">
                  <c:v>-0.30959999999999999</c:v>
                </c:pt>
                <c:pt idx="3105">
                  <c:v>-0.36980000000000002</c:v>
                </c:pt>
                <c:pt idx="3106">
                  <c:v>-0.45500000000000002</c:v>
                </c:pt>
                <c:pt idx="3107">
                  <c:v>-0.54410000000000003</c:v>
                </c:pt>
                <c:pt idx="3108">
                  <c:v>-0.64459999999999995</c:v>
                </c:pt>
                <c:pt idx="3109">
                  <c:v>-0.7097</c:v>
                </c:pt>
                <c:pt idx="3110">
                  <c:v>-0.75329999999999997</c:v>
                </c:pt>
                <c:pt idx="3111">
                  <c:v>-0.7571</c:v>
                </c:pt>
                <c:pt idx="3112">
                  <c:v>-0.75590000000000002</c:v>
                </c:pt>
                <c:pt idx="3113">
                  <c:v>-0.75109999999999999</c:v>
                </c:pt>
                <c:pt idx="3114">
                  <c:v>-0.75800000000000001</c:v>
                </c:pt>
                <c:pt idx="3115">
                  <c:v>-0.76780000000000004</c:v>
                </c:pt>
                <c:pt idx="3116">
                  <c:v>-0.76870000000000005</c:v>
                </c:pt>
                <c:pt idx="3117">
                  <c:v>-0.76670000000000005</c:v>
                </c:pt>
                <c:pt idx="3118">
                  <c:v>-0.7429</c:v>
                </c:pt>
                <c:pt idx="3119">
                  <c:v>-0.72360000000000002</c:v>
                </c:pt>
                <c:pt idx="3120">
                  <c:v>-0.68440000000000001</c:v>
                </c:pt>
                <c:pt idx="3121">
                  <c:v>-0.65659999999999996</c:v>
                </c:pt>
                <c:pt idx="3122">
                  <c:v>-0.62270000000000003</c:v>
                </c:pt>
                <c:pt idx="3123">
                  <c:v>-0.60419999999999996</c:v>
                </c:pt>
                <c:pt idx="3124">
                  <c:v>-0.5897</c:v>
                </c:pt>
                <c:pt idx="3125">
                  <c:v>-0.5796</c:v>
                </c:pt>
                <c:pt idx="3126">
                  <c:v>-0.56630000000000003</c:v>
                </c:pt>
                <c:pt idx="3127">
                  <c:v>-0.54890000000000005</c:v>
                </c:pt>
                <c:pt idx="3128">
                  <c:v>-0.52210000000000001</c:v>
                </c:pt>
                <c:pt idx="3129">
                  <c:v>-0.50090000000000001</c:v>
                </c:pt>
                <c:pt idx="3130">
                  <c:v>-0.47439999999999999</c:v>
                </c:pt>
                <c:pt idx="3131">
                  <c:v>-0.47289999999999999</c:v>
                </c:pt>
                <c:pt idx="3132">
                  <c:v>-0.47199999999999998</c:v>
                </c:pt>
                <c:pt idx="3133">
                  <c:v>-0.47810000000000002</c:v>
                </c:pt>
                <c:pt idx="3134">
                  <c:v>-0.45660000000000001</c:v>
                </c:pt>
                <c:pt idx="3135">
                  <c:v>-0.38569999999999999</c:v>
                </c:pt>
                <c:pt idx="3136">
                  <c:v>-0.27389999999999998</c:v>
                </c:pt>
                <c:pt idx="3137">
                  <c:v>-0.11559999999999999</c:v>
                </c:pt>
                <c:pt idx="3138">
                  <c:v>3.3599999999999998E-2</c:v>
                </c:pt>
                <c:pt idx="3139">
                  <c:v>0.17180000000000001</c:v>
                </c:pt>
                <c:pt idx="3140">
                  <c:v>0.26369999999999999</c:v>
                </c:pt>
                <c:pt idx="3141">
                  <c:v>0.32300000000000001</c:v>
                </c:pt>
                <c:pt idx="3142">
                  <c:v>0.3584</c:v>
                </c:pt>
                <c:pt idx="3143">
                  <c:v>0.37130000000000002</c:v>
                </c:pt>
                <c:pt idx="3144">
                  <c:v>0.38919999999999999</c:v>
                </c:pt>
                <c:pt idx="3145">
                  <c:v>0.38119999999999998</c:v>
                </c:pt>
                <c:pt idx="3146">
                  <c:v>0.38969999999999999</c:v>
                </c:pt>
                <c:pt idx="3147">
                  <c:v>0.37109999999999999</c:v>
                </c:pt>
                <c:pt idx="3148">
                  <c:v>0.3705</c:v>
                </c:pt>
                <c:pt idx="3149">
                  <c:v>0.34499999999999997</c:v>
                </c:pt>
                <c:pt idx="3150">
                  <c:v>0.3241</c:v>
                </c:pt>
                <c:pt idx="3151">
                  <c:v>0.28460000000000002</c:v>
                </c:pt>
                <c:pt idx="3152">
                  <c:v>0.25130000000000002</c:v>
                </c:pt>
                <c:pt idx="3153">
                  <c:v>0.2135</c:v>
                </c:pt>
                <c:pt idx="3154">
                  <c:v>0.18629999999999999</c:v>
                </c:pt>
                <c:pt idx="3155">
                  <c:v>0.15010000000000001</c:v>
                </c:pt>
                <c:pt idx="3156">
                  <c:v>0.1249</c:v>
                </c:pt>
                <c:pt idx="3157">
                  <c:v>9.5100000000000004E-2</c:v>
                </c:pt>
                <c:pt idx="3158">
                  <c:v>9.2399999999999996E-2</c:v>
                </c:pt>
                <c:pt idx="3159">
                  <c:v>9.0800000000000006E-2</c:v>
                </c:pt>
                <c:pt idx="3160">
                  <c:v>0.11210000000000001</c:v>
                </c:pt>
                <c:pt idx="3161">
                  <c:v>0.1154</c:v>
                </c:pt>
                <c:pt idx="3162">
                  <c:v>0.1181</c:v>
                </c:pt>
                <c:pt idx="3163">
                  <c:v>9.2899999999999996E-2</c:v>
                </c:pt>
                <c:pt idx="3164">
                  <c:v>5.7299999999999997E-2</c:v>
                </c:pt>
                <c:pt idx="3165">
                  <c:v>1.06E-2</c:v>
                </c:pt>
                <c:pt idx="3166">
                  <c:v>-3.7400000000000003E-2</c:v>
                </c:pt>
                <c:pt idx="3167">
                  <c:v>-7.1999999999999995E-2</c:v>
                </c:pt>
                <c:pt idx="3168">
                  <c:v>-9.5100000000000004E-2</c:v>
                </c:pt>
                <c:pt idx="3169">
                  <c:v>-0.1099</c:v>
                </c:pt>
                <c:pt idx="3170">
                  <c:v>-0.12239999999999999</c:v>
                </c:pt>
                <c:pt idx="3171">
                  <c:v>-0.15970000000000001</c:v>
                </c:pt>
                <c:pt idx="3172">
                  <c:v>-0.18940000000000001</c:v>
                </c:pt>
                <c:pt idx="3173">
                  <c:v>-0.2366</c:v>
                </c:pt>
                <c:pt idx="3174">
                  <c:v>-0.23949999999999999</c:v>
                </c:pt>
                <c:pt idx="3175">
                  <c:v>-0.24660000000000001</c:v>
                </c:pt>
                <c:pt idx="3176">
                  <c:v>-0.2175</c:v>
                </c:pt>
                <c:pt idx="3177">
                  <c:v>-0.21229999999999999</c:v>
                </c:pt>
                <c:pt idx="3178">
                  <c:v>-0.19889999999999999</c:v>
                </c:pt>
                <c:pt idx="3179">
                  <c:v>-0.2029</c:v>
                </c:pt>
                <c:pt idx="3180">
                  <c:v>-0.2054</c:v>
                </c:pt>
                <c:pt idx="3181">
                  <c:v>-0.19819999999999999</c:v>
                </c:pt>
                <c:pt idx="3182">
                  <c:v>-0.193</c:v>
                </c:pt>
                <c:pt idx="3183">
                  <c:v>-0.1565</c:v>
                </c:pt>
                <c:pt idx="3184">
                  <c:v>-0.12959999999999999</c:v>
                </c:pt>
                <c:pt idx="3185">
                  <c:v>-8.3400000000000002E-2</c:v>
                </c:pt>
                <c:pt idx="3186">
                  <c:v>-7.1499999999999994E-2</c:v>
                </c:pt>
                <c:pt idx="3187">
                  <c:v>-7.6200000000000004E-2</c:v>
                </c:pt>
                <c:pt idx="3188">
                  <c:v>-0.11609999999999999</c:v>
                </c:pt>
                <c:pt idx="3189">
                  <c:v>-0.1757</c:v>
                </c:pt>
                <c:pt idx="3190">
                  <c:v>-0.24160000000000001</c:v>
                </c:pt>
                <c:pt idx="3191">
                  <c:v>-0.31</c:v>
                </c:pt>
                <c:pt idx="3192">
                  <c:v>-0.3705</c:v>
                </c:pt>
                <c:pt idx="3193">
                  <c:v>-0.42</c:v>
                </c:pt>
                <c:pt idx="3194">
                  <c:v>-0.47339999999999999</c:v>
                </c:pt>
                <c:pt idx="3195">
                  <c:v>-0.52229999999999999</c:v>
                </c:pt>
                <c:pt idx="3196">
                  <c:v>-0.5998</c:v>
                </c:pt>
                <c:pt idx="3197">
                  <c:v>-0.68320000000000003</c:v>
                </c:pt>
                <c:pt idx="3198">
                  <c:v>-0.78900000000000003</c:v>
                </c:pt>
                <c:pt idx="3199">
                  <c:v>-0.88490000000000002</c:v>
                </c:pt>
                <c:pt idx="3200">
                  <c:v>-0.96919999999999995</c:v>
                </c:pt>
                <c:pt idx="3201">
                  <c:v>-1.0225</c:v>
                </c:pt>
                <c:pt idx="3202">
                  <c:v>-1.0589999999999999</c:v>
                </c:pt>
                <c:pt idx="3203">
                  <c:v>-1.0738000000000001</c:v>
                </c:pt>
                <c:pt idx="3204">
                  <c:v>-1.1051</c:v>
                </c:pt>
                <c:pt idx="3205">
                  <c:v>-1.1247</c:v>
                </c:pt>
                <c:pt idx="3206">
                  <c:v>-1.1745000000000001</c:v>
                </c:pt>
                <c:pt idx="3207">
                  <c:v>-1.1967000000000001</c:v>
                </c:pt>
                <c:pt idx="3208">
                  <c:v>-1.2454000000000001</c:v>
                </c:pt>
                <c:pt idx="3209">
                  <c:v>-1.2625999999999999</c:v>
                </c:pt>
                <c:pt idx="3210">
                  <c:v>-1.3089999999999999</c:v>
                </c:pt>
                <c:pt idx="3211">
                  <c:v>-1.3308</c:v>
                </c:pt>
                <c:pt idx="3212">
                  <c:v>-1.3740000000000001</c:v>
                </c:pt>
                <c:pt idx="3213">
                  <c:v>-1.3975</c:v>
                </c:pt>
                <c:pt idx="3214">
                  <c:v>-1.4306000000000001</c:v>
                </c:pt>
                <c:pt idx="3215">
                  <c:v>-1.4537</c:v>
                </c:pt>
                <c:pt idx="3216">
                  <c:v>-1.4854000000000001</c:v>
                </c:pt>
                <c:pt idx="3217">
                  <c:v>-1.5207999999999999</c:v>
                </c:pt>
                <c:pt idx="3218">
                  <c:v>-1.5656000000000001</c:v>
                </c:pt>
                <c:pt idx="3219">
                  <c:v>-1.6194</c:v>
                </c:pt>
                <c:pt idx="3220">
                  <c:v>-1.6660999999999999</c:v>
                </c:pt>
                <c:pt idx="3221">
                  <c:v>-1.716</c:v>
                </c:pt>
                <c:pt idx="3222">
                  <c:v>-1.734</c:v>
                </c:pt>
                <c:pt idx="3223">
                  <c:v>-1.7483</c:v>
                </c:pt>
                <c:pt idx="3224">
                  <c:v>-1.7208000000000001</c:v>
                </c:pt>
                <c:pt idx="3225">
                  <c:v>-1.6946000000000001</c:v>
                </c:pt>
                <c:pt idx="3226">
                  <c:v>-1.6509</c:v>
                </c:pt>
                <c:pt idx="3227">
                  <c:v>-1.6315</c:v>
                </c:pt>
                <c:pt idx="3228">
                  <c:v>-1.6333</c:v>
                </c:pt>
                <c:pt idx="3229">
                  <c:v>-1.6598999999999999</c:v>
                </c:pt>
                <c:pt idx="3230">
                  <c:v>-1.7122999999999999</c:v>
                </c:pt>
                <c:pt idx="3231">
                  <c:v>-1.7561</c:v>
                </c:pt>
                <c:pt idx="3232">
                  <c:v>-1.8167</c:v>
                </c:pt>
                <c:pt idx="3233">
                  <c:v>-1.8552999999999999</c:v>
                </c:pt>
                <c:pt idx="3234">
                  <c:v>-1.9051</c:v>
                </c:pt>
                <c:pt idx="3235">
                  <c:v>-1.9300999999999999</c:v>
                </c:pt>
                <c:pt idx="3236">
                  <c:v>-1.9379999999999999</c:v>
                </c:pt>
                <c:pt idx="3237">
                  <c:v>-1.9231</c:v>
                </c:pt>
                <c:pt idx="3238">
                  <c:v>-1.8819999999999999</c:v>
                </c:pt>
                <c:pt idx="3239">
                  <c:v>-1.8403</c:v>
                </c:pt>
                <c:pt idx="3240">
                  <c:v>-1.7850999999999999</c:v>
                </c:pt>
                <c:pt idx="3241">
                  <c:v>-1.7336</c:v>
                </c:pt>
                <c:pt idx="3242">
                  <c:v>-1.6829000000000001</c:v>
                </c:pt>
                <c:pt idx="3243">
                  <c:v>-1.6443000000000001</c:v>
                </c:pt>
                <c:pt idx="3244">
                  <c:v>-1.6362000000000001</c:v>
                </c:pt>
                <c:pt idx="3245">
                  <c:v>-1.6547000000000001</c:v>
                </c:pt>
                <c:pt idx="3246">
                  <c:v>-1.6988000000000001</c:v>
                </c:pt>
                <c:pt idx="3247">
                  <c:v>-1.7491000000000001</c:v>
                </c:pt>
                <c:pt idx="3248">
                  <c:v>-1.7864</c:v>
                </c:pt>
                <c:pt idx="3249">
                  <c:v>-1.8176000000000001</c:v>
                </c:pt>
                <c:pt idx="3250">
                  <c:v>-1.8245</c:v>
                </c:pt>
                <c:pt idx="3251">
                  <c:v>-1.8374999999999999</c:v>
                </c:pt>
                <c:pt idx="3252">
                  <c:v>-1.8275999999999999</c:v>
                </c:pt>
                <c:pt idx="3253">
                  <c:v>-1.8224</c:v>
                </c:pt>
                <c:pt idx="3254">
                  <c:v>-1.7891999999999999</c:v>
                </c:pt>
                <c:pt idx="3255">
                  <c:v>-1.7519</c:v>
                </c:pt>
                <c:pt idx="3256">
                  <c:v>-1.6952</c:v>
                </c:pt>
                <c:pt idx="3257">
                  <c:v>-1.6453</c:v>
                </c:pt>
                <c:pt idx="3258">
                  <c:v>-1.6085</c:v>
                </c:pt>
                <c:pt idx="3259">
                  <c:v>-1.5879000000000001</c:v>
                </c:pt>
                <c:pt idx="3260">
                  <c:v>-1.5921000000000001</c:v>
                </c:pt>
                <c:pt idx="3261">
                  <c:v>-1.5773999999999999</c:v>
                </c:pt>
                <c:pt idx="3262">
                  <c:v>-1.5731999999999999</c:v>
                </c:pt>
                <c:pt idx="3263">
                  <c:v>-1.5277000000000001</c:v>
                </c:pt>
                <c:pt idx="3264">
                  <c:v>-1.4977</c:v>
                </c:pt>
                <c:pt idx="3265">
                  <c:v>-1.4358</c:v>
                </c:pt>
                <c:pt idx="3266">
                  <c:v>-1.3748</c:v>
                </c:pt>
                <c:pt idx="3267">
                  <c:v>-1.2814000000000001</c:v>
                </c:pt>
                <c:pt idx="3268">
                  <c:v>-1.1734</c:v>
                </c:pt>
                <c:pt idx="3269">
                  <c:v>-1.0581</c:v>
                </c:pt>
                <c:pt idx="3270">
                  <c:v>-0.94950000000000001</c:v>
                </c:pt>
                <c:pt idx="3271">
                  <c:v>-0.85640000000000005</c:v>
                </c:pt>
                <c:pt idx="3272">
                  <c:v>-0.76819999999999999</c:v>
                </c:pt>
                <c:pt idx="3273">
                  <c:v>-0.67520000000000002</c:v>
                </c:pt>
                <c:pt idx="3274">
                  <c:v>-0.56310000000000004</c:v>
                </c:pt>
                <c:pt idx="3275">
                  <c:v>-0.43020000000000003</c:v>
                </c:pt>
                <c:pt idx="3276">
                  <c:v>-0.29189999999999999</c:v>
                </c:pt>
                <c:pt idx="3277">
                  <c:v>-0.1593</c:v>
                </c:pt>
                <c:pt idx="3278">
                  <c:v>-6.8599999999999994E-2</c:v>
                </c:pt>
                <c:pt idx="3279">
                  <c:v>-6.1000000000000004E-3</c:v>
                </c:pt>
                <c:pt idx="3280">
                  <c:v>0.01</c:v>
                </c:pt>
                <c:pt idx="3281">
                  <c:v>3.1899999999999998E-2</c:v>
                </c:pt>
                <c:pt idx="3282">
                  <c:v>4.9200000000000001E-2</c:v>
                </c:pt>
                <c:pt idx="3283">
                  <c:v>0.1009</c:v>
                </c:pt>
                <c:pt idx="3284">
                  <c:v>0.1492</c:v>
                </c:pt>
                <c:pt idx="3285">
                  <c:v>0.2072</c:v>
                </c:pt>
                <c:pt idx="3286">
                  <c:v>0.2492</c:v>
                </c:pt>
                <c:pt idx="3287">
                  <c:v>0.30170000000000002</c:v>
                </c:pt>
                <c:pt idx="3288">
                  <c:v>0.36659999999999998</c:v>
                </c:pt>
                <c:pt idx="3289">
                  <c:v>0.45269999999999999</c:v>
                </c:pt>
                <c:pt idx="3290">
                  <c:v>0.54330000000000001</c:v>
                </c:pt>
                <c:pt idx="3291">
                  <c:v>0.61950000000000005</c:v>
                </c:pt>
                <c:pt idx="3292">
                  <c:v>0.67020000000000002</c:v>
                </c:pt>
                <c:pt idx="3293">
                  <c:v>0.6905</c:v>
                </c:pt>
                <c:pt idx="3294">
                  <c:v>0.6976</c:v>
                </c:pt>
                <c:pt idx="3295">
                  <c:v>0.69</c:v>
                </c:pt>
                <c:pt idx="3296">
                  <c:v>0.69320000000000004</c:v>
                </c:pt>
                <c:pt idx="3297">
                  <c:v>0.69679999999999997</c:v>
                </c:pt>
                <c:pt idx="3298">
                  <c:v>0.72650000000000003</c:v>
                </c:pt>
                <c:pt idx="3299">
                  <c:v>0.76180000000000003</c:v>
                </c:pt>
                <c:pt idx="3300">
                  <c:v>0.81850000000000001</c:v>
                </c:pt>
                <c:pt idx="3301">
                  <c:v>0.85940000000000005</c:v>
                </c:pt>
                <c:pt idx="3302">
                  <c:v>0.90590000000000004</c:v>
                </c:pt>
                <c:pt idx="3303">
                  <c:v>0.92</c:v>
                </c:pt>
                <c:pt idx="3304">
                  <c:v>0.94310000000000005</c:v>
                </c:pt>
                <c:pt idx="3305">
                  <c:v>0.93959999999999999</c:v>
                </c:pt>
                <c:pt idx="3306">
                  <c:v>0.94769999999999999</c:v>
                </c:pt>
                <c:pt idx="3307">
                  <c:v>0.9355</c:v>
                </c:pt>
                <c:pt idx="3308">
                  <c:v>0.93810000000000004</c:v>
                </c:pt>
                <c:pt idx="3309">
                  <c:v>0.94240000000000002</c:v>
                </c:pt>
                <c:pt idx="3310">
                  <c:v>0.96309999999999996</c:v>
                </c:pt>
                <c:pt idx="3311">
                  <c:v>0.96619999999999995</c:v>
                </c:pt>
                <c:pt idx="3312">
                  <c:v>0.96560000000000001</c:v>
                </c:pt>
                <c:pt idx="3313">
                  <c:v>0.93720000000000003</c:v>
                </c:pt>
                <c:pt idx="3314">
                  <c:v>0.95660000000000001</c:v>
                </c:pt>
                <c:pt idx="3315">
                  <c:v>0.94850000000000001</c:v>
                </c:pt>
                <c:pt idx="3316">
                  <c:v>0.98870000000000002</c:v>
                </c:pt>
                <c:pt idx="3317">
                  <c:v>0.9486</c:v>
                </c:pt>
                <c:pt idx="3318">
                  <c:v>0.93430000000000002</c:v>
                </c:pt>
                <c:pt idx="3319">
                  <c:v>0.86919999999999997</c:v>
                </c:pt>
                <c:pt idx="3320">
                  <c:v>0.85950000000000004</c:v>
                </c:pt>
                <c:pt idx="3321">
                  <c:v>0.8599</c:v>
                </c:pt>
                <c:pt idx="3322">
                  <c:v>0.86739999999999995</c:v>
                </c:pt>
                <c:pt idx="3323">
                  <c:v>0.87339999999999995</c:v>
                </c:pt>
                <c:pt idx="3324">
                  <c:v>0.8054</c:v>
                </c:pt>
                <c:pt idx="3325">
                  <c:v>0.77659999999999996</c:v>
                </c:pt>
                <c:pt idx="3326">
                  <c:v>0.71619999999999995</c:v>
                </c:pt>
                <c:pt idx="3327">
                  <c:v>0.71530000000000005</c:v>
                </c:pt>
                <c:pt idx="3328">
                  <c:v>0.70379999999999998</c:v>
                </c:pt>
                <c:pt idx="3329">
                  <c:v>0.69330000000000003</c:v>
                </c:pt>
                <c:pt idx="3330">
                  <c:v>0.67149999999999999</c:v>
                </c:pt>
                <c:pt idx="3331">
                  <c:v>0.64090000000000003</c:v>
                </c:pt>
                <c:pt idx="3332">
                  <c:v>0.61760000000000004</c:v>
                </c:pt>
                <c:pt idx="3333">
                  <c:v>0.60640000000000005</c:v>
                </c:pt>
                <c:pt idx="3334">
                  <c:v>0.62080000000000002</c:v>
                </c:pt>
                <c:pt idx="3335">
                  <c:v>0.63900000000000001</c:v>
                </c:pt>
                <c:pt idx="3336">
                  <c:v>0.67589999999999995</c:v>
                </c:pt>
                <c:pt idx="3337">
                  <c:v>0.6905</c:v>
                </c:pt>
                <c:pt idx="3338">
                  <c:v>0.71950000000000003</c:v>
                </c:pt>
                <c:pt idx="3339">
                  <c:v>0.71709999999999996</c:v>
                </c:pt>
                <c:pt idx="3340">
                  <c:v>0.7288</c:v>
                </c:pt>
                <c:pt idx="3341">
                  <c:v>0.70779999999999998</c:v>
                </c:pt>
                <c:pt idx="3342">
                  <c:v>0.69479999999999997</c:v>
                </c:pt>
                <c:pt idx="3343">
                  <c:v>0.65490000000000004</c:v>
                </c:pt>
                <c:pt idx="3344">
                  <c:v>0.62460000000000004</c:v>
                </c:pt>
                <c:pt idx="3345">
                  <c:v>0.59079999999999999</c:v>
                </c:pt>
                <c:pt idx="3346">
                  <c:v>0.56979999999999997</c:v>
                </c:pt>
                <c:pt idx="3347">
                  <c:v>0.56410000000000005</c:v>
                </c:pt>
                <c:pt idx="3348">
                  <c:v>0.55710000000000004</c:v>
                </c:pt>
                <c:pt idx="3349">
                  <c:v>0.57230000000000003</c:v>
                </c:pt>
                <c:pt idx="3350">
                  <c:v>0.57909999999999995</c:v>
                </c:pt>
                <c:pt idx="3351">
                  <c:v>0.61419999999999997</c:v>
                </c:pt>
                <c:pt idx="3352">
                  <c:v>0.63260000000000005</c:v>
                </c:pt>
                <c:pt idx="3353">
                  <c:v>0.66169999999999995</c:v>
                </c:pt>
                <c:pt idx="3354">
                  <c:v>0.6573</c:v>
                </c:pt>
                <c:pt idx="3355">
                  <c:v>0.65539999999999998</c:v>
                </c:pt>
                <c:pt idx="3356">
                  <c:v>0.62539999999999996</c:v>
                </c:pt>
                <c:pt idx="3357">
                  <c:v>0.60329999999999995</c:v>
                </c:pt>
                <c:pt idx="3358">
                  <c:v>0.56289999999999996</c:v>
                </c:pt>
                <c:pt idx="3359">
                  <c:v>0.53639999999999999</c:v>
                </c:pt>
                <c:pt idx="3360">
                  <c:v>0.51739999999999997</c:v>
                </c:pt>
                <c:pt idx="3361">
                  <c:v>0.5272</c:v>
                </c:pt>
                <c:pt idx="3362">
                  <c:v>0.55359999999999998</c:v>
                </c:pt>
                <c:pt idx="3363">
                  <c:v>0.58960000000000001</c:v>
                </c:pt>
                <c:pt idx="3364">
                  <c:v>0.61080000000000001</c:v>
                </c:pt>
                <c:pt idx="3365">
                  <c:v>0.62019999999999997</c:v>
                </c:pt>
                <c:pt idx="3366">
                  <c:v>0.6099</c:v>
                </c:pt>
                <c:pt idx="3367">
                  <c:v>0.60170000000000001</c:v>
                </c:pt>
                <c:pt idx="3368">
                  <c:v>0.5917</c:v>
                </c:pt>
                <c:pt idx="3369">
                  <c:v>0.58819999999999995</c:v>
                </c:pt>
                <c:pt idx="3370">
                  <c:v>0.58120000000000005</c:v>
                </c:pt>
                <c:pt idx="3371">
                  <c:v>0.57830000000000004</c:v>
                </c:pt>
                <c:pt idx="3372">
                  <c:v>0.5766</c:v>
                </c:pt>
                <c:pt idx="3373">
                  <c:v>0.59840000000000004</c:v>
                </c:pt>
                <c:pt idx="3374">
                  <c:v>0.62209999999999999</c:v>
                </c:pt>
                <c:pt idx="3375">
                  <c:v>0.66</c:v>
                </c:pt>
                <c:pt idx="3376">
                  <c:v>0.66710000000000003</c:v>
                </c:pt>
                <c:pt idx="3377">
                  <c:v>0.65680000000000005</c:v>
                </c:pt>
                <c:pt idx="3378">
                  <c:v>0.60540000000000005</c:v>
                </c:pt>
                <c:pt idx="3379">
                  <c:v>0.53759999999999997</c:v>
                </c:pt>
                <c:pt idx="3380">
                  <c:v>0.4577</c:v>
                </c:pt>
                <c:pt idx="3381">
                  <c:v>0.39129999999999998</c:v>
                </c:pt>
                <c:pt idx="3382">
                  <c:v>0.34789999999999999</c:v>
                </c:pt>
                <c:pt idx="3383">
                  <c:v>0.33910000000000001</c:v>
                </c:pt>
                <c:pt idx="3384">
                  <c:v>0.3503</c:v>
                </c:pt>
                <c:pt idx="3385">
                  <c:v>0.36559999999999998</c:v>
                </c:pt>
                <c:pt idx="3386">
                  <c:v>0.3669</c:v>
                </c:pt>
                <c:pt idx="3387">
                  <c:v>0.3392</c:v>
                </c:pt>
                <c:pt idx="3388">
                  <c:v>0.30049999999999999</c:v>
                </c:pt>
                <c:pt idx="3389">
                  <c:v>0.248</c:v>
                </c:pt>
                <c:pt idx="3390">
                  <c:v>0.20960000000000001</c:v>
                </c:pt>
                <c:pt idx="3391">
                  <c:v>0.18509999999999999</c:v>
                </c:pt>
                <c:pt idx="3392">
                  <c:v>0.1772</c:v>
                </c:pt>
                <c:pt idx="3393">
                  <c:v>0.19600000000000001</c:v>
                </c:pt>
                <c:pt idx="3394">
                  <c:v>0.21890000000000001</c:v>
                </c:pt>
                <c:pt idx="3395">
                  <c:v>0.2646</c:v>
                </c:pt>
                <c:pt idx="3396">
                  <c:v>0.29909999999999998</c:v>
                </c:pt>
                <c:pt idx="3397">
                  <c:v>0.3367</c:v>
                </c:pt>
                <c:pt idx="3398">
                  <c:v>0.35370000000000001</c:v>
                </c:pt>
                <c:pt idx="3399">
                  <c:v>0.3659</c:v>
                </c:pt>
                <c:pt idx="3400">
                  <c:v>0.37269999999999998</c:v>
                </c:pt>
                <c:pt idx="3401">
                  <c:v>0.38790000000000002</c:v>
                </c:pt>
                <c:pt idx="3402">
                  <c:v>0.40660000000000002</c:v>
                </c:pt>
                <c:pt idx="3403">
                  <c:v>0.43519999999999998</c:v>
                </c:pt>
                <c:pt idx="3404">
                  <c:v>0.45029999999999998</c:v>
                </c:pt>
                <c:pt idx="3405">
                  <c:v>0.47749999999999998</c:v>
                </c:pt>
                <c:pt idx="3406">
                  <c:v>0.48220000000000002</c:v>
                </c:pt>
                <c:pt idx="3407">
                  <c:v>0.50560000000000005</c:v>
                </c:pt>
                <c:pt idx="3408">
                  <c:v>0.50190000000000001</c:v>
                </c:pt>
                <c:pt idx="3409">
                  <c:v>0.50429999999999997</c:v>
                </c:pt>
                <c:pt idx="3410">
                  <c:v>0.47720000000000001</c:v>
                </c:pt>
                <c:pt idx="3411">
                  <c:v>0.45700000000000002</c:v>
                </c:pt>
                <c:pt idx="3412">
                  <c:v>0.43149999999999999</c:v>
                </c:pt>
                <c:pt idx="3413">
                  <c:v>0.4325</c:v>
                </c:pt>
                <c:pt idx="3414">
                  <c:v>0.43740000000000001</c:v>
                </c:pt>
                <c:pt idx="3415">
                  <c:v>0.45140000000000002</c:v>
                </c:pt>
                <c:pt idx="3416">
                  <c:v>0.45179999999999998</c:v>
                </c:pt>
                <c:pt idx="3417">
                  <c:v>0.44950000000000001</c:v>
                </c:pt>
                <c:pt idx="3418">
                  <c:v>0.45129999999999998</c:v>
                </c:pt>
                <c:pt idx="3419">
                  <c:v>0.4728</c:v>
                </c:pt>
                <c:pt idx="3420">
                  <c:v>0.50870000000000004</c:v>
                </c:pt>
                <c:pt idx="3421">
                  <c:v>0.55700000000000005</c:v>
                </c:pt>
                <c:pt idx="3422">
                  <c:v>0.59519999999999995</c:v>
                </c:pt>
                <c:pt idx="3423">
                  <c:v>0.63170000000000004</c:v>
                </c:pt>
                <c:pt idx="3424">
                  <c:v>0.65580000000000005</c:v>
                </c:pt>
                <c:pt idx="3425">
                  <c:v>0.68240000000000001</c:v>
                </c:pt>
                <c:pt idx="3426">
                  <c:v>0.70089999999999997</c:v>
                </c:pt>
                <c:pt idx="3427">
                  <c:v>0.71009999999999995</c:v>
                </c:pt>
                <c:pt idx="3428">
                  <c:v>0.7016</c:v>
                </c:pt>
                <c:pt idx="3429">
                  <c:v>0.6754</c:v>
                </c:pt>
                <c:pt idx="3430">
                  <c:v>0.64070000000000005</c:v>
                </c:pt>
                <c:pt idx="3431">
                  <c:v>0.60580000000000001</c:v>
                </c:pt>
                <c:pt idx="3432">
                  <c:v>0.5837</c:v>
                </c:pt>
                <c:pt idx="3433">
                  <c:v>0.57579999999999998</c:v>
                </c:pt>
                <c:pt idx="3434">
                  <c:v>0.58379999999999999</c:v>
                </c:pt>
                <c:pt idx="3435">
                  <c:v>0.59889999999999999</c:v>
                </c:pt>
                <c:pt idx="3436">
                  <c:v>0.61429999999999996</c:v>
                </c:pt>
                <c:pt idx="3437">
                  <c:v>0.62180000000000002</c:v>
                </c:pt>
                <c:pt idx="3438">
                  <c:v>0.61419999999999997</c:v>
                </c:pt>
                <c:pt idx="3439">
                  <c:v>0.60040000000000004</c:v>
                </c:pt>
                <c:pt idx="3440">
                  <c:v>0.57740000000000002</c:v>
                </c:pt>
                <c:pt idx="3441">
                  <c:v>0.56659999999999999</c:v>
                </c:pt>
                <c:pt idx="3442">
                  <c:v>0.55789999999999995</c:v>
                </c:pt>
                <c:pt idx="3443">
                  <c:v>0.55740000000000001</c:v>
                </c:pt>
                <c:pt idx="3444">
                  <c:v>0.54790000000000005</c:v>
                </c:pt>
                <c:pt idx="3445">
                  <c:v>0.52400000000000002</c:v>
                </c:pt>
                <c:pt idx="3446">
                  <c:v>0.48070000000000002</c:v>
                </c:pt>
                <c:pt idx="3447">
                  <c:v>0.42680000000000001</c:v>
                </c:pt>
                <c:pt idx="3448">
                  <c:v>0.36430000000000001</c:v>
                </c:pt>
                <c:pt idx="3449">
                  <c:v>0.30890000000000001</c:v>
                </c:pt>
                <c:pt idx="3450">
                  <c:v>0.25940000000000002</c:v>
                </c:pt>
                <c:pt idx="3451">
                  <c:v>0.22170000000000001</c:v>
                </c:pt>
                <c:pt idx="3452">
                  <c:v>0.20749999999999999</c:v>
                </c:pt>
                <c:pt idx="3453">
                  <c:v>0.2077</c:v>
                </c:pt>
                <c:pt idx="3454">
                  <c:v>0.23549999999999999</c:v>
                </c:pt>
                <c:pt idx="3455">
                  <c:v>0.26440000000000002</c:v>
                </c:pt>
                <c:pt idx="3456">
                  <c:v>0.29010000000000002</c:v>
                </c:pt>
                <c:pt idx="3457">
                  <c:v>0.2928</c:v>
                </c:pt>
                <c:pt idx="3458">
                  <c:v>0.27129999999999999</c:v>
                </c:pt>
                <c:pt idx="3459">
                  <c:v>0.22839999999999999</c:v>
                </c:pt>
                <c:pt idx="3460">
                  <c:v>0.18160000000000001</c:v>
                </c:pt>
                <c:pt idx="3461">
                  <c:v>0.1361</c:v>
                </c:pt>
                <c:pt idx="3462">
                  <c:v>0.10929999999999999</c:v>
                </c:pt>
                <c:pt idx="3463">
                  <c:v>8.7800000000000003E-2</c:v>
                </c:pt>
                <c:pt idx="3464">
                  <c:v>7.5300000000000006E-2</c:v>
                </c:pt>
                <c:pt idx="3465">
                  <c:v>6.1400000000000003E-2</c:v>
                </c:pt>
                <c:pt idx="3466">
                  <c:v>5.2299999999999999E-2</c:v>
                </c:pt>
                <c:pt idx="3467">
                  <c:v>4.7600000000000003E-2</c:v>
                </c:pt>
                <c:pt idx="3468">
                  <c:v>5.11E-2</c:v>
                </c:pt>
                <c:pt idx="3469">
                  <c:v>4.9099999999999998E-2</c:v>
                </c:pt>
                <c:pt idx="3470">
                  <c:v>5.5199999999999999E-2</c:v>
                </c:pt>
                <c:pt idx="3471">
                  <c:v>5.0799999999999998E-2</c:v>
                </c:pt>
                <c:pt idx="3472">
                  <c:v>6.7000000000000004E-2</c:v>
                </c:pt>
                <c:pt idx="3473">
                  <c:v>6.9800000000000001E-2</c:v>
                </c:pt>
                <c:pt idx="3474">
                  <c:v>7.8700000000000006E-2</c:v>
                </c:pt>
                <c:pt idx="3475">
                  <c:v>4.8899999999999999E-2</c:v>
                </c:pt>
                <c:pt idx="3476">
                  <c:v>1.9E-2</c:v>
                </c:pt>
                <c:pt idx="3477">
                  <c:v>-3.3599999999999998E-2</c:v>
                </c:pt>
                <c:pt idx="3478">
                  <c:v>-4.3099999999999999E-2</c:v>
                </c:pt>
                <c:pt idx="3479">
                  <c:v>-5.5399999999999998E-2</c:v>
                </c:pt>
                <c:pt idx="3480">
                  <c:v>-2.87E-2</c:v>
                </c:pt>
                <c:pt idx="3481">
                  <c:v>-4.0099999999999997E-2</c:v>
                </c:pt>
                <c:pt idx="3482">
                  <c:v>-4.7399999999999998E-2</c:v>
                </c:pt>
                <c:pt idx="3483">
                  <c:v>-9.1399999999999995E-2</c:v>
                </c:pt>
                <c:pt idx="3484">
                  <c:v>-0.1249</c:v>
                </c:pt>
                <c:pt idx="3485">
                  <c:v>-0.15840000000000001</c:v>
                </c:pt>
                <c:pt idx="3486">
                  <c:v>-0.18110000000000001</c:v>
                </c:pt>
                <c:pt idx="3487">
                  <c:v>-0.1822</c:v>
                </c:pt>
                <c:pt idx="3488">
                  <c:v>-0.1731</c:v>
                </c:pt>
                <c:pt idx="3489">
                  <c:v>-0.12520000000000001</c:v>
                </c:pt>
                <c:pt idx="3490">
                  <c:v>-7.1400000000000005E-2</c:v>
                </c:pt>
                <c:pt idx="3491">
                  <c:v>8.0000000000000004E-4</c:v>
                </c:pt>
                <c:pt idx="3492">
                  <c:v>4.8800000000000003E-2</c:v>
                </c:pt>
                <c:pt idx="3493">
                  <c:v>8.2299999999999998E-2</c:v>
                </c:pt>
                <c:pt idx="3494">
                  <c:v>8.6699999999999999E-2</c:v>
                </c:pt>
                <c:pt idx="3495">
                  <c:v>8.2100000000000006E-2</c:v>
                </c:pt>
                <c:pt idx="3496">
                  <c:v>7.5200000000000003E-2</c:v>
                </c:pt>
                <c:pt idx="3497">
                  <c:v>7.6999999999999999E-2</c:v>
                </c:pt>
                <c:pt idx="3498">
                  <c:v>8.9800000000000005E-2</c:v>
                </c:pt>
                <c:pt idx="3499">
                  <c:v>0.1144</c:v>
                </c:pt>
                <c:pt idx="3500">
                  <c:v>0.1338</c:v>
                </c:pt>
                <c:pt idx="3501">
                  <c:v>0.1552</c:v>
                </c:pt>
                <c:pt idx="3502">
                  <c:v>0.14019999999999999</c:v>
                </c:pt>
                <c:pt idx="3503">
                  <c:v>0.1211</c:v>
                </c:pt>
                <c:pt idx="3504">
                  <c:v>5.79E-2</c:v>
                </c:pt>
                <c:pt idx="3505">
                  <c:v>8.5000000000000006E-3</c:v>
                </c:pt>
                <c:pt idx="3506">
                  <c:v>-6.6100000000000006E-2</c:v>
                </c:pt>
                <c:pt idx="3507">
                  <c:v>-0.1076</c:v>
                </c:pt>
                <c:pt idx="3508">
                  <c:v>-0.16520000000000001</c:v>
                </c:pt>
                <c:pt idx="3509">
                  <c:v>-0.18310000000000001</c:v>
                </c:pt>
                <c:pt idx="3510">
                  <c:v>-0.20849999999999999</c:v>
                </c:pt>
                <c:pt idx="3511">
                  <c:v>-0.1885</c:v>
                </c:pt>
                <c:pt idx="3512">
                  <c:v>-0.16500000000000001</c:v>
                </c:pt>
                <c:pt idx="3513">
                  <c:v>-0.11020000000000001</c:v>
                </c:pt>
                <c:pt idx="3514">
                  <c:v>-6.3E-2</c:v>
                </c:pt>
                <c:pt idx="3515">
                  <c:v>-1.3100000000000001E-2</c:v>
                </c:pt>
                <c:pt idx="3516">
                  <c:v>2.18E-2</c:v>
                </c:pt>
                <c:pt idx="3517">
                  <c:v>6.59E-2</c:v>
                </c:pt>
                <c:pt idx="3518">
                  <c:v>0.114</c:v>
                </c:pt>
                <c:pt idx="3519">
                  <c:v>0.18</c:v>
                </c:pt>
                <c:pt idx="3520">
                  <c:v>0.23</c:v>
                </c:pt>
                <c:pt idx="3521">
                  <c:v>0.25530000000000003</c:v>
                </c:pt>
                <c:pt idx="3522">
                  <c:v>0.23050000000000001</c:v>
                </c:pt>
                <c:pt idx="3523">
                  <c:v>0.1736</c:v>
                </c:pt>
                <c:pt idx="3524">
                  <c:v>0.1036</c:v>
                </c:pt>
                <c:pt idx="3525">
                  <c:v>5.2299999999999999E-2</c:v>
                </c:pt>
                <c:pt idx="3526">
                  <c:v>3.32E-2</c:v>
                </c:pt>
                <c:pt idx="3527">
                  <c:v>4.8800000000000003E-2</c:v>
                </c:pt>
                <c:pt idx="3528">
                  <c:v>8.3799999999999999E-2</c:v>
                </c:pt>
                <c:pt idx="3529">
                  <c:v>0.124</c:v>
                </c:pt>
                <c:pt idx="3530">
                  <c:v>0.1535</c:v>
                </c:pt>
                <c:pt idx="3531">
                  <c:v>0.1638</c:v>
                </c:pt>
                <c:pt idx="3532">
                  <c:v>0.15490000000000001</c:v>
                </c:pt>
                <c:pt idx="3533">
                  <c:v>0.1178</c:v>
                </c:pt>
                <c:pt idx="3534">
                  <c:v>7.2499999999999995E-2</c:v>
                </c:pt>
                <c:pt idx="3535">
                  <c:v>1.23E-2</c:v>
                </c:pt>
                <c:pt idx="3536">
                  <c:v>-1.9099999999999999E-2</c:v>
                </c:pt>
                <c:pt idx="3537">
                  <c:v>-2.5899999999999999E-2</c:v>
                </c:pt>
                <c:pt idx="3538">
                  <c:v>1.37E-2</c:v>
                </c:pt>
                <c:pt idx="3539">
                  <c:v>7.6300000000000007E-2</c:v>
                </c:pt>
                <c:pt idx="3540">
                  <c:v>0.1394</c:v>
                </c:pt>
                <c:pt idx="3541">
                  <c:v>0.18690000000000001</c:v>
                </c:pt>
                <c:pt idx="3542">
                  <c:v>0.20469999999999999</c:v>
                </c:pt>
                <c:pt idx="3543">
                  <c:v>0.2006</c:v>
                </c:pt>
                <c:pt idx="3544">
                  <c:v>0.183</c:v>
                </c:pt>
                <c:pt idx="3545">
                  <c:v>0.15260000000000001</c:v>
                </c:pt>
                <c:pt idx="3546">
                  <c:v>0.1283</c:v>
                </c:pt>
                <c:pt idx="3547">
                  <c:v>0.104</c:v>
                </c:pt>
                <c:pt idx="3548">
                  <c:v>0.10979999999999999</c:v>
                </c:pt>
                <c:pt idx="3549">
                  <c:v>0.1308</c:v>
                </c:pt>
                <c:pt idx="3550">
                  <c:v>0.18229999999999999</c:v>
                </c:pt>
                <c:pt idx="3551">
                  <c:v>0.22689999999999999</c:v>
                </c:pt>
                <c:pt idx="3552">
                  <c:v>0.26229999999999998</c:v>
                </c:pt>
                <c:pt idx="3553">
                  <c:v>0.26300000000000001</c:v>
                </c:pt>
                <c:pt idx="3554">
                  <c:v>0.25040000000000001</c:v>
                </c:pt>
                <c:pt idx="3555">
                  <c:v>0.23180000000000001</c:v>
                </c:pt>
                <c:pt idx="3556">
                  <c:v>0.2384</c:v>
                </c:pt>
                <c:pt idx="3557">
                  <c:v>0.25740000000000002</c:v>
                </c:pt>
                <c:pt idx="3558">
                  <c:v>0.2853</c:v>
                </c:pt>
                <c:pt idx="3559">
                  <c:v>0.29880000000000001</c:v>
                </c:pt>
                <c:pt idx="3560">
                  <c:v>0.2898</c:v>
                </c:pt>
                <c:pt idx="3561">
                  <c:v>0.27779999999999999</c:v>
                </c:pt>
                <c:pt idx="3562">
                  <c:v>0.25119999999999998</c:v>
                </c:pt>
                <c:pt idx="3563">
                  <c:v>0.24990000000000001</c:v>
                </c:pt>
                <c:pt idx="3564">
                  <c:v>0.2505</c:v>
                </c:pt>
                <c:pt idx="3565">
                  <c:v>0.29120000000000001</c:v>
                </c:pt>
                <c:pt idx="3566">
                  <c:v>0.34649999999999997</c:v>
                </c:pt>
                <c:pt idx="3567">
                  <c:v>0.42849999999999999</c:v>
                </c:pt>
                <c:pt idx="3568">
                  <c:v>0.50529999999999997</c:v>
                </c:pt>
                <c:pt idx="3569">
                  <c:v>0.57210000000000005</c:v>
                </c:pt>
                <c:pt idx="3570">
                  <c:v>0.62</c:v>
                </c:pt>
                <c:pt idx="3571">
                  <c:v>0.64739999999999998</c:v>
                </c:pt>
                <c:pt idx="3572">
                  <c:v>0.66790000000000005</c:v>
                </c:pt>
                <c:pt idx="3573">
                  <c:v>0.67269999999999996</c:v>
                </c:pt>
                <c:pt idx="3574">
                  <c:v>0.6804</c:v>
                </c:pt>
                <c:pt idx="3575">
                  <c:v>0.68200000000000005</c:v>
                </c:pt>
                <c:pt idx="3576">
                  <c:v>0.6855</c:v>
                </c:pt>
                <c:pt idx="3577">
                  <c:v>0.68459999999999999</c:v>
                </c:pt>
                <c:pt idx="3578">
                  <c:v>0.67410000000000003</c:v>
                </c:pt>
                <c:pt idx="3579">
                  <c:v>0.65539999999999998</c:v>
                </c:pt>
                <c:pt idx="3580">
                  <c:v>0.6351</c:v>
                </c:pt>
                <c:pt idx="3581">
                  <c:v>0.61260000000000003</c:v>
                </c:pt>
                <c:pt idx="3582">
                  <c:v>0.60560000000000003</c:v>
                </c:pt>
                <c:pt idx="3583">
                  <c:v>0.59560000000000002</c:v>
                </c:pt>
                <c:pt idx="3584">
                  <c:v>0.60370000000000001</c:v>
                </c:pt>
                <c:pt idx="3585">
                  <c:v>0.60409999999999997</c:v>
                </c:pt>
                <c:pt idx="3586">
                  <c:v>0.61629999999999996</c:v>
                </c:pt>
                <c:pt idx="3587">
                  <c:v>0.61950000000000005</c:v>
                </c:pt>
                <c:pt idx="3588">
                  <c:v>0.62870000000000004</c:v>
                </c:pt>
                <c:pt idx="3589">
                  <c:v>0.63339999999999996</c:v>
                </c:pt>
                <c:pt idx="3590">
                  <c:v>0.63680000000000003</c:v>
                </c:pt>
                <c:pt idx="3591">
                  <c:v>0.63</c:v>
                </c:pt>
                <c:pt idx="3592">
                  <c:v>0.60609999999999997</c:v>
                </c:pt>
                <c:pt idx="3593">
                  <c:v>0.56979999999999997</c:v>
                </c:pt>
                <c:pt idx="3594">
                  <c:v>0.52980000000000005</c:v>
                </c:pt>
                <c:pt idx="3595">
                  <c:v>0.5071</c:v>
                </c:pt>
                <c:pt idx="3596">
                  <c:v>0.51719999999999999</c:v>
                </c:pt>
                <c:pt idx="3597">
                  <c:v>0.56289999999999996</c:v>
                </c:pt>
                <c:pt idx="3598">
                  <c:v>0.64</c:v>
                </c:pt>
                <c:pt idx="3599">
                  <c:v>0.72040000000000004</c:v>
                </c:pt>
                <c:pt idx="3600">
                  <c:v>0.78859999999999997</c:v>
                </c:pt>
                <c:pt idx="3601">
                  <c:v>0.81889999999999996</c:v>
                </c:pt>
                <c:pt idx="3602">
                  <c:v>0.82040000000000002</c:v>
                </c:pt>
                <c:pt idx="3603">
                  <c:v>0.79759999999999998</c:v>
                </c:pt>
                <c:pt idx="3604">
                  <c:v>0.77539999999999998</c:v>
                </c:pt>
                <c:pt idx="3605">
                  <c:v>0.76729999999999998</c:v>
                </c:pt>
                <c:pt idx="3606">
                  <c:v>0.76919999999999999</c:v>
                </c:pt>
                <c:pt idx="3607">
                  <c:v>0.79420000000000002</c:v>
                </c:pt>
                <c:pt idx="3608">
                  <c:v>0.80149999999999999</c:v>
                </c:pt>
                <c:pt idx="3609">
                  <c:v>0.82130000000000003</c:v>
                </c:pt>
                <c:pt idx="3610">
                  <c:v>0.7964</c:v>
                </c:pt>
                <c:pt idx="3611">
                  <c:v>0.77629999999999999</c:v>
                </c:pt>
                <c:pt idx="3612">
                  <c:v>0.71179999999999999</c:v>
                </c:pt>
                <c:pt idx="3613">
                  <c:v>0.66390000000000005</c:v>
                </c:pt>
                <c:pt idx="3614">
                  <c:v>0.60719999999999996</c:v>
                </c:pt>
                <c:pt idx="3615">
                  <c:v>0.58860000000000001</c:v>
                </c:pt>
                <c:pt idx="3616">
                  <c:v>0.5887</c:v>
                </c:pt>
                <c:pt idx="3617">
                  <c:v>0.61119999999999997</c:v>
                </c:pt>
                <c:pt idx="3618">
                  <c:v>0.64370000000000005</c:v>
                </c:pt>
                <c:pt idx="3619">
                  <c:v>0.66879999999999995</c:v>
                </c:pt>
                <c:pt idx="3620">
                  <c:v>0.70660000000000001</c:v>
                </c:pt>
                <c:pt idx="3621">
                  <c:v>0.73140000000000005</c:v>
                </c:pt>
                <c:pt idx="3622">
                  <c:v>0.77500000000000002</c:v>
                </c:pt>
                <c:pt idx="3623">
                  <c:v>0.79420000000000002</c:v>
                </c:pt>
                <c:pt idx="3624">
                  <c:v>0.81859999999999999</c:v>
                </c:pt>
                <c:pt idx="3625">
                  <c:v>0.81089999999999995</c:v>
                </c:pt>
                <c:pt idx="3626">
                  <c:v>0.80689999999999995</c:v>
                </c:pt>
                <c:pt idx="3627">
                  <c:v>0.7883</c:v>
                </c:pt>
                <c:pt idx="3628">
                  <c:v>0.79020000000000001</c:v>
                </c:pt>
                <c:pt idx="3629">
                  <c:v>0.79359999999999997</c:v>
                </c:pt>
                <c:pt idx="3630">
                  <c:v>0.81399999999999995</c:v>
                </c:pt>
                <c:pt idx="3631">
                  <c:v>0.81830000000000003</c:v>
                </c:pt>
                <c:pt idx="3632">
                  <c:v>0.8155</c:v>
                </c:pt>
                <c:pt idx="3633">
                  <c:v>0.79459999999999997</c:v>
                </c:pt>
                <c:pt idx="3634">
                  <c:v>0.7853</c:v>
                </c:pt>
                <c:pt idx="3635">
                  <c:v>0.79500000000000004</c:v>
                </c:pt>
                <c:pt idx="3636">
                  <c:v>0.83230000000000004</c:v>
                </c:pt>
                <c:pt idx="3637">
                  <c:v>0.87739999999999996</c:v>
                </c:pt>
                <c:pt idx="3638">
                  <c:v>0.91590000000000005</c:v>
                </c:pt>
                <c:pt idx="3639">
                  <c:v>0.92759999999999998</c:v>
                </c:pt>
                <c:pt idx="3640">
                  <c:v>0.92249999999999999</c:v>
                </c:pt>
                <c:pt idx="3641">
                  <c:v>0.88929999999999998</c:v>
                </c:pt>
                <c:pt idx="3642">
                  <c:v>0.8528</c:v>
                </c:pt>
                <c:pt idx="3643">
                  <c:v>0.79830000000000001</c:v>
                </c:pt>
                <c:pt idx="3644">
                  <c:v>0.75429999999999997</c:v>
                </c:pt>
                <c:pt idx="3645">
                  <c:v>0.71489999999999998</c:v>
                </c:pt>
                <c:pt idx="3646">
                  <c:v>0.69279999999999997</c:v>
                </c:pt>
                <c:pt idx="3647">
                  <c:v>0.68069999999999997</c:v>
                </c:pt>
                <c:pt idx="3648">
                  <c:v>0.67200000000000004</c:v>
                </c:pt>
                <c:pt idx="3649">
                  <c:v>0.66410000000000002</c:v>
                </c:pt>
                <c:pt idx="3650">
                  <c:v>0.65859999999999996</c:v>
                </c:pt>
                <c:pt idx="3651">
                  <c:v>0.64980000000000004</c:v>
                </c:pt>
                <c:pt idx="3652">
                  <c:v>0.63839999999999997</c:v>
                </c:pt>
                <c:pt idx="3653">
                  <c:v>0.61729999999999996</c:v>
                </c:pt>
                <c:pt idx="3654">
                  <c:v>0.59179999999999999</c:v>
                </c:pt>
                <c:pt idx="3655">
                  <c:v>0.58220000000000005</c:v>
                </c:pt>
                <c:pt idx="3656">
                  <c:v>0.58819999999999995</c:v>
                </c:pt>
                <c:pt idx="3657">
                  <c:v>0.62260000000000004</c:v>
                </c:pt>
                <c:pt idx="3658">
                  <c:v>0.65190000000000003</c:v>
                </c:pt>
                <c:pt idx="3659">
                  <c:v>0.67130000000000001</c:v>
                </c:pt>
                <c:pt idx="3660">
                  <c:v>0.66049999999999998</c:v>
                </c:pt>
                <c:pt idx="3661">
                  <c:v>0.6351</c:v>
                </c:pt>
                <c:pt idx="3662">
                  <c:v>0.60029999999999994</c:v>
                </c:pt>
                <c:pt idx="3663">
                  <c:v>0.57369999999999999</c:v>
                </c:pt>
                <c:pt idx="3664">
                  <c:v>0.54549999999999998</c:v>
                </c:pt>
                <c:pt idx="3665">
                  <c:v>0.52780000000000005</c:v>
                </c:pt>
                <c:pt idx="3666">
                  <c:v>0.50139999999999996</c:v>
                </c:pt>
                <c:pt idx="3667">
                  <c:v>0.48580000000000001</c:v>
                </c:pt>
                <c:pt idx="3668">
                  <c:v>0.4627</c:v>
                </c:pt>
                <c:pt idx="3669">
                  <c:v>0.4471</c:v>
                </c:pt>
                <c:pt idx="3670">
                  <c:v>0.42909999999999998</c:v>
                </c:pt>
                <c:pt idx="3671">
                  <c:v>0.41420000000000001</c:v>
                </c:pt>
                <c:pt idx="3672">
                  <c:v>0.40889999999999999</c:v>
                </c:pt>
                <c:pt idx="3673">
                  <c:v>0.40339999999999998</c:v>
                </c:pt>
                <c:pt idx="3674">
                  <c:v>0.41399999999999998</c:v>
                </c:pt>
                <c:pt idx="3675">
                  <c:v>0.41660000000000003</c:v>
                </c:pt>
                <c:pt idx="3676">
                  <c:v>0.43099999999999999</c:v>
                </c:pt>
                <c:pt idx="3677">
                  <c:v>0.43020000000000003</c:v>
                </c:pt>
                <c:pt idx="3678">
                  <c:v>0.42809999999999998</c:v>
                </c:pt>
                <c:pt idx="3679">
                  <c:v>0.40610000000000002</c:v>
                </c:pt>
                <c:pt idx="3680">
                  <c:v>0.37569999999999998</c:v>
                </c:pt>
                <c:pt idx="3681">
                  <c:v>0.3412</c:v>
                </c:pt>
                <c:pt idx="3682">
                  <c:v>0.31040000000000001</c:v>
                </c:pt>
                <c:pt idx="3683">
                  <c:v>0.29260000000000003</c:v>
                </c:pt>
                <c:pt idx="3684">
                  <c:v>0.26779999999999998</c:v>
                </c:pt>
                <c:pt idx="3685">
                  <c:v>0.23910000000000001</c:v>
                </c:pt>
                <c:pt idx="3686">
                  <c:v>0.1835</c:v>
                </c:pt>
                <c:pt idx="3687">
                  <c:v>0.1263</c:v>
                </c:pt>
                <c:pt idx="3688">
                  <c:v>6.8400000000000002E-2</c:v>
                </c:pt>
                <c:pt idx="3689">
                  <c:v>3.7100000000000001E-2</c:v>
                </c:pt>
                <c:pt idx="3690">
                  <c:v>2.8400000000000002E-2</c:v>
                </c:pt>
                <c:pt idx="3691">
                  <c:v>3.78E-2</c:v>
                </c:pt>
                <c:pt idx="3692">
                  <c:v>5.7500000000000002E-2</c:v>
                </c:pt>
                <c:pt idx="3693">
                  <c:v>6.6100000000000006E-2</c:v>
                </c:pt>
                <c:pt idx="3694">
                  <c:v>7.6499999999999999E-2</c:v>
                </c:pt>
                <c:pt idx="3695">
                  <c:v>5.9299999999999999E-2</c:v>
                </c:pt>
                <c:pt idx="3696">
                  <c:v>4.5999999999999999E-2</c:v>
                </c:pt>
                <c:pt idx="3697">
                  <c:v>-7.7999999999999996E-3</c:v>
                </c:pt>
                <c:pt idx="3698">
                  <c:v>-6.2199999999999998E-2</c:v>
                </c:pt>
                <c:pt idx="3699">
                  <c:v>-0.16350000000000001</c:v>
                </c:pt>
                <c:pt idx="3700">
                  <c:v>-0.25309999999999999</c:v>
                </c:pt>
                <c:pt idx="3701">
                  <c:v>-0.35120000000000001</c:v>
                </c:pt>
                <c:pt idx="3702">
                  <c:v>-0.39560000000000001</c:v>
                </c:pt>
                <c:pt idx="3703">
                  <c:v>-0.40479999999999999</c:v>
                </c:pt>
                <c:pt idx="3704">
                  <c:v>-0.36420000000000002</c:v>
                </c:pt>
                <c:pt idx="3705">
                  <c:v>-0.31140000000000001</c:v>
                </c:pt>
                <c:pt idx="3706">
                  <c:v>-0.26129999999999998</c:v>
                </c:pt>
                <c:pt idx="3707">
                  <c:v>-0.24060000000000001</c:v>
                </c:pt>
                <c:pt idx="3708">
                  <c:v>-0.2482</c:v>
                </c:pt>
                <c:pt idx="3709">
                  <c:v>-0.2868</c:v>
                </c:pt>
                <c:pt idx="3710">
                  <c:v>-0.32929999999999998</c:v>
                </c:pt>
                <c:pt idx="3711">
                  <c:v>-0.37019999999999997</c:v>
                </c:pt>
                <c:pt idx="3712">
                  <c:v>-0.38269999999999998</c:v>
                </c:pt>
                <c:pt idx="3713">
                  <c:v>-0.3876</c:v>
                </c:pt>
                <c:pt idx="3714">
                  <c:v>-0.3695</c:v>
                </c:pt>
                <c:pt idx="3715">
                  <c:v>-0.36930000000000002</c:v>
                </c:pt>
                <c:pt idx="3716">
                  <c:v>-0.34910000000000002</c:v>
                </c:pt>
                <c:pt idx="3717">
                  <c:v>-0.36009999999999998</c:v>
                </c:pt>
                <c:pt idx="3718">
                  <c:v>-0.35120000000000001</c:v>
                </c:pt>
                <c:pt idx="3719">
                  <c:v>-0.38929999999999998</c:v>
                </c:pt>
                <c:pt idx="3720">
                  <c:v>-0.42480000000000001</c:v>
                </c:pt>
                <c:pt idx="3721">
                  <c:v>-0.50180000000000002</c:v>
                </c:pt>
                <c:pt idx="3722">
                  <c:v>-0.57110000000000005</c:v>
                </c:pt>
                <c:pt idx="3723">
                  <c:v>-0.64090000000000003</c:v>
                </c:pt>
                <c:pt idx="3724">
                  <c:v>-0.68859999999999999</c:v>
                </c:pt>
                <c:pt idx="3725">
                  <c:v>-0.7147</c:v>
                </c:pt>
                <c:pt idx="3726">
                  <c:v>-0.72960000000000003</c:v>
                </c:pt>
                <c:pt idx="3727">
                  <c:v>-0.72899999999999998</c:v>
                </c:pt>
                <c:pt idx="3728">
                  <c:v>-0.73260000000000003</c:v>
                </c:pt>
                <c:pt idx="3729">
                  <c:v>-0.72560000000000002</c:v>
                </c:pt>
                <c:pt idx="3730">
                  <c:v>-0.73180000000000001</c:v>
                </c:pt>
                <c:pt idx="3731">
                  <c:v>-0.7329</c:v>
                </c:pt>
                <c:pt idx="3732">
                  <c:v>-0.74790000000000001</c:v>
                </c:pt>
                <c:pt idx="3733">
                  <c:v>-0.75680000000000003</c:v>
                </c:pt>
                <c:pt idx="3734">
                  <c:v>-0.76919999999999999</c:v>
                </c:pt>
                <c:pt idx="3735">
                  <c:v>-0.77969999999999995</c:v>
                </c:pt>
                <c:pt idx="3736">
                  <c:v>-0.79020000000000001</c:v>
                </c:pt>
                <c:pt idx="3737">
                  <c:v>-0.79749999999999999</c:v>
                </c:pt>
                <c:pt idx="3738">
                  <c:v>-0.78549999999999998</c:v>
                </c:pt>
                <c:pt idx="3739">
                  <c:v>-0.75080000000000002</c:v>
                </c:pt>
                <c:pt idx="3740">
                  <c:v>-0.69630000000000003</c:v>
                </c:pt>
                <c:pt idx="3741">
                  <c:v>-0.63749999999999996</c:v>
                </c:pt>
                <c:pt idx="3742">
                  <c:v>-0.60499999999999998</c:v>
                </c:pt>
                <c:pt idx="3743">
                  <c:v>-0.58940000000000003</c:v>
                </c:pt>
                <c:pt idx="3744">
                  <c:v>-0.61099999999999999</c:v>
                </c:pt>
                <c:pt idx="3745">
                  <c:v>-0.61780000000000002</c:v>
                </c:pt>
                <c:pt idx="3746">
                  <c:v>-0.64629999999999999</c:v>
                </c:pt>
                <c:pt idx="3747">
                  <c:v>-0.64329999999999998</c:v>
                </c:pt>
                <c:pt idx="3748">
                  <c:v>-0.68440000000000001</c:v>
                </c:pt>
                <c:pt idx="3749">
                  <c:v>-0.70369999999999999</c:v>
                </c:pt>
                <c:pt idx="3750">
                  <c:v>-0.77429999999999999</c:v>
                </c:pt>
                <c:pt idx="3751">
                  <c:v>-0.80030000000000001</c:v>
                </c:pt>
                <c:pt idx="3752">
                  <c:v>-0.83819999999999995</c:v>
                </c:pt>
                <c:pt idx="3753">
                  <c:v>-0.80879999999999996</c:v>
                </c:pt>
                <c:pt idx="3754">
                  <c:v>-0.76549999999999996</c:v>
                </c:pt>
                <c:pt idx="3755">
                  <c:v>-0.68100000000000005</c:v>
                </c:pt>
                <c:pt idx="3756">
                  <c:v>-0.58609999999999995</c:v>
                </c:pt>
                <c:pt idx="3757">
                  <c:v>-0.48599999999999999</c:v>
                </c:pt>
                <c:pt idx="3758">
                  <c:v>-0.37659999999999999</c:v>
                </c:pt>
                <c:pt idx="3759">
                  <c:v>-0.28649999999999998</c:v>
                </c:pt>
                <c:pt idx="3760">
                  <c:v>-0.20130000000000001</c:v>
                </c:pt>
                <c:pt idx="3761">
                  <c:v>-0.15609999999999999</c:v>
                </c:pt>
                <c:pt idx="3762">
                  <c:v>-0.12189999999999999</c:v>
                </c:pt>
                <c:pt idx="3763">
                  <c:v>-0.10929999999999999</c:v>
                </c:pt>
                <c:pt idx="3764">
                  <c:v>-8.7599999999999997E-2</c:v>
                </c:pt>
                <c:pt idx="3765">
                  <c:v>-6.6900000000000001E-2</c:v>
                </c:pt>
                <c:pt idx="3766">
                  <c:v>-4.48E-2</c:v>
                </c:pt>
                <c:pt idx="3767">
                  <c:v>-3.3700000000000001E-2</c:v>
                </c:pt>
                <c:pt idx="3768">
                  <c:v>-3.1600000000000003E-2</c:v>
                </c:pt>
                <c:pt idx="3769">
                  <c:v>-2.9899999999999999E-2</c:v>
                </c:pt>
                <c:pt idx="3770">
                  <c:v>-2.4899999999999999E-2</c:v>
                </c:pt>
                <c:pt idx="3771">
                  <c:v>-4.7999999999999996E-3</c:v>
                </c:pt>
                <c:pt idx="3772">
                  <c:v>1.4999999999999999E-2</c:v>
                </c:pt>
                <c:pt idx="3773">
                  <c:v>4.9500000000000002E-2</c:v>
                </c:pt>
                <c:pt idx="3774">
                  <c:v>6.7799999999999999E-2</c:v>
                </c:pt>
                <c:pt idx="3775">
                  <c:v>8.9599999999999999E-2</c:v>
                </c:pt>
                <c:pt idx="3776">
                  <c:v>7.6600000000000001E-2</c:v>
                </c:pt>
                <c:pt idx="3777">
                  <c:v>5.2200000000000003E-2</c:v>
                </c:pt>
                <c:pt idx="3778">
                  <c:v>-2.9999999999999997E-4</c:v>
                </c:pt>
                <c:pt idx="3779">
                  <c:v>-5.7200000000000001E-2</c:v>
                </c:pt>
                <c:pt idx="3780">
                  <c:v>-0.1109</c:v>
                </c:pt>
                <c:pt idx="3781">
                  <c:v>-0.15690000000000001</c:v>
                </c:pt>
                <c:pt idx="3782">
                  <c:v>-0.18279999999999999</c:v>
                </c:pt>
                <c:pt idx="3783">
                  <c:v>-0.2026</c:v>
                </c:pt>
                <c:pt idx="3784">
                  <c:v>-0.20960000000000001</c:v>
                </c:pt>
                <c:pt idx="3785">
                  <c:v>-0.21970000000000001</c:v>
                </c:pt>
                <c:pt idx="3786">
                  <c:v>-0.23230000000000001</c:v>
                </c:pt>
                <c:pt idx="3787">
                  <c:v>-0.25679999999999997</c:v>
                </c:pt>
                <c:pt idx="3788">
                  <c:v>-0.29530000000000001</c:v>
                </c:pt>
                <c:pt idx="3789">
                  <c:v>-0.34720000000000001</c:v>
                </c:pt>
                <c:pt idx="3790">
                  <c:v>-0.4022</c:v>
                </c:pt>
                <c:pt idx="3791">
                  <c:v>-0.45279999999999998</c:v>
                </c:pt>
                <c:pt idx="3792">
                  <c:v>-0.48570000000000002</c:v>
                </c:pt>
                <c:pt idx="3793">
                  <c:v>-0.51539999999999997</c:v>
                </c:pt>
                <c:pt idx="3794">
                  <c:v>-0.53510000000000002</c:v>
                </c:pt>
                <c:pt idx="3795">
                  <c:v>-0.56469999999999998</c:v>
                </c:pt>
                <c:pt idx="3796">
                  <c:v>-0.59250000000000003</c:v>
                </c:pt>
                <c:pt idx="3797">
                  <c:v>-0.61960000000000004</c:v>
                </c:pt>
                <c:pt idx="3798">
                  <c:v>-0.65459999999999996</c:v>
                </c:pt>
                <c:pt idx="3799">
                  <c:v>-0.67830000000000001</c:v>
                </c:pt>
                <c:pt idx="3800">
                  <c:v>-0.72309999999999997</c:v>
                </c:pt>
                <c:pt idx="3801">
                  <c:v>-0.74880000000000002</c:v>
                </c:pt>
                <c:pt idx="3802">
                  <c:v>-0.7944</c:v>
                </c:pt>
                <c:pt idx="3803">
                  <c:v>-0.81669999999999998</c:v>
                </c:pt>
                <c:pt idx="3804">
                  <c:v>-0.85209999999999997</c:v>
                </c:pt>
                <c:pt idx="3805">
                  <c:v>-0.85560000000000003</c:v>
                </c:pt>
                <c:pt idx="3806">
                  <c:v>-0.86470000000000002</c:v>
                </c:pt>
                <c:pt idx="3807">
                  <c:v>-0.84099999999999997</c:v>
                </c:pt>
                <c:pt idx="3808">
                  <c:v>-0.83330000000000004</c:v>
                </c:pt>
                <c:pt idx="3809">
                  <c:v>-0.81640000000000001</c:v>
                </c:pt>
                <c:pt idx="3810">
                  <c:v>-0.81850000000000001</c:v>
                </c:pt>
                <c:pt idx="3811">
                  <c:v>-0.81679999999999997</c:v>
                </c:pt>
                <c:pt idx="3812">
                  <c:v>-0.80910000000000004</c:v>
                </c:pt>
                <c:pt idx="3813">
                  <c:v>-0.79159999999999997</c:v>
                </c:pt>
                <c:pt idx="3814">
                  <c:v>-0.76100000000000001</c:v>
                </c:pt>
                <c:pt idx="3815">
                  <c:v>-0.73329999999999995</c:v>
                </c:pt>
                <c:pt idx="3816">
                  <c:v>-0.70599999999999996</c:v>
                </c:pt>
                <c:pt idx="3817">
                  <c:v>-0.69640000000000002</c:v>
                </c:pt>
                <c:pt idx="3818">
                  <c:v>-0.69550000000000001</c:v>
                </c:pt>
                <c:pt idx="3819">
                  <c:v>-0.71199999999999997</c:v>
                </c:pt>
                <c:pt idx="3820">
                  <c:v>-0.73619999999999997</c:v>
                </c:pt>
                <c:pt idx="3821">
                  <c:v>-0.75790000000000002</c:v>
                </c:pt>
                <c:pt idx="3822">
                  <c:v>-0.78349999999999997</c:v>
                </c:pt>
                <c:pt idx="3823">
                  <c:v>-0.77810000000000001</c:v>
                </c:pt>
                <c:pt idx="3824">
                  <c:v>-0.77339999999999998</c:v>
                </c:pt>
                <c:pt idx="3825">
                  <c:v>-0.72750000000000004</c:v>
                </c:pt>
                <c:pt idx="3826">
                  <c:v>-0.68710000000000004</c:v>
                </c:pt>
                <c:pt idx="3827">
                  <c:v>-0.63260000000000005</c:v>
                </c:pt>
                <c:pt idx="3828">
                  <c:v>-0.59389999999999998</c:v>
                </c:pt>
                <c:pt idx="3829">
                  <c:v>-0.57099999999999995</c:v>
                </c:pt>
                <c:pt idx="3830">
                  <c:v>-0.55659999999999998</c:v>
                </c:pt>
                <c:pt idx="3831">
                  <c:v>-0.55420000000000003</c:v>
                </c:pt>
                <c:pt idx="3832">
                  <c:v>-0.54520000000000002</c:v>
                </c:pt>
                <c:pt idx="3833">
                  <c:v>-0.52100000000000002</c:v>
                </c:pt>
                <c:pt idx="3834">
                  <c:v>-0.48</c:v>
                </c:pt>
                <c:pt idx="3835">
                  <c:v>-0.39279999999999998</c:v>
                </c:pt>
                <c:pt idx="3836">
                  <c:v>-0.30220000000000002</c:v>
                </c:pt>
                <c:pt idx="3837">
                  <c:v>-0.186</c:v>
                </c:pt>
                <c:pt idx="3838">
                  <c:v>-0.12280000000000001</c:v>
                </c:pt>
                <c:pt idx="3839">
                  <c:v>-8.7499999999999994E-2</c:v>
                </c:pt>
                <c:pt idx="3840">
                  <c:v>-0.1188</c:v>
                </c:pt>
                <c:pt idx="3841">
                  <c:v>-0.1656</c:v>
                </c:pt>
                <c:pt idx="3842">
                  <c:v>-0.21729999999999999</c:v>
                </c:pt>
                <c:pt idx="3843">
                  <c:v>-0.23150000000000001</c:v>
                </c:pt>
                <c:pt idx="3844">
                  <c:v>-0.21079999999999999</c:v>
                </c:pt>
                <c:pt idx="3845">
                  <c:v>-0.1447</c:v>
                </c:pt>
                <c:pt idx="3846">
                  <c:v>-7.1099999999999997E-2</c:v>
                </c:pt>
                <c:pt idx="3847">
                  <c:v>8.0000000000000002E-3</c:v>
                </c:pt>
                <c:pt idx="3848">
                  <c:v>5.7000000000000002E-2</c:v>
                </c:pt>
                <c:pt idx="3849">
                  <c:v>7.8600000000000003E-2</c:v>
                </c:pt>
                <c:pt idx="3850">
                  <c:v>7.0400000000000004E-2</c:v>
                </c:pt>
                <c:pt idx="3851">
                  <c:v>3.9699999999999999E-2</c:v>
                </c:pt>
                <c:pt idx="3852">
                  <c:v>1.24E-2</c:v>
                </c:pt>
                <c:pt idx="3853">
                  <c:v>-3.5999999999999999E-3</c:v>
                </c:pt>
                <c:pt idx="3854">
                  <c:v>8.9999999999999993E-3</c:v>
                </c:pt>
                <c:pt idx="3855">
                  <c:v>4.0399999999999998E-2</c:v>
                </c:pt>
                <c:pt idx="3856">
                  <c:v>9.06E-2</c:v>
                </c:pt>
                <c:pt idx="3857">
                  <c:v>0.1343</c:v>
                </c:pt>
                <c:pt idx="3858">
                  <c:v>0.19670000000000001</c:v>
                </c:pt>
                <c:pt idx="3859">
                  <c:v>0.2351</c:v>
                </c:pt>
                <c:pt idx="3860">
                  <c:v>0.29649999999999999</c:v>
                </c:pt>
                <c:pt idx="3861">
                  <c:v>0.31180000000000002</c:v>
                </c:pt>
                <c:pt idx="3862">
                  <c:v>0.32329999999999998</c:v>
                </c:pt>
                <c:pt idx="3863">
                  <c:v>0.28129999999999999</c:v>
                </c:pt>
                <c:pt idx="3864">
                  <c:v>0.2271</c:v>
                </c:pt>
                <c:pt idx="3865">
                  <c:v>0.159</c:v>
                </c:pt>
                <c:pt idx="3866">
                  <c:v>0.104</c:v>
                </c:pt>
                <c:pt idx="3867">
                  <c:v>7.6799999999999993E-2</c:v>
                </c:pt>
                <c:pt idx="3868">
                  <c:v>7.6499999999999999E-2</c:v>
                </c:pt>
                <c:pt idx="3869">
                  <c:v>0.1061</c:v>
                </c:pt>
                <c:pt idx="3870">
                  <c:v>0.1462</c:v>
                </c:pt>
                <c:pt idx="3871">
                  <c:v>0.1913</c:v>
                </c:pt>
                <c:pt idx="3872">
                  <c:v>0.2238</c:v>
                </c:pt>
                <c:pt idx="3873">
                  <c:v>0.2475</c:v>
                </c:pt>
                <c:pt idx="3874">
                  <c:v>0.25369999999999998</c:v>
                </c:pt>
                <c:pt idx="3875">
                  <c:v>0.2636</c:v>
                </c:pt>
                <c:pt idx="3876">
                  <c:v>0.27189999999999998</c:v>
                </c:pt>
                <c:pt idx="3877">
                  <c:v>0.30370000000000003</c:v>
                </c:pt>
                <c:pt idx="3878">
                  <c:v>0.3412</c:v>
                </c:pt>
                <c:pt idx="3879">
                  <c:v>0.38269999999999998</c:v>
                </c:pt>
                <c:pt idx="3880">
                  <c:v>0.4088</c:v>
                </c:pt>
                <c:pt idx="3881">
                  <c:v>0.40610000000000002</c:v>
                </c:pt>
                <c:pt idx="3882">
                  <c:v>0.38750000000000001</c:v>
                </c:pt>
                <c:pt idx="3883">
                  <c:v>0.34599999999999997</c:v>
                </c:pt>
                <c:pt idx="3884">
                  <c:v>0.30930000000000002</c:v>
                </c:pt>
                <c:pt idx="3885">
                  <c:v>0.26269999999999999</c:v>
                </c:pt>
                <c:pt idx="3886">
                  <c:v>0.23250000000000001</c:v>
                </c:pt>
                <c:pt idx="3887">
                  <c:v>0.1956</c:v>
                </c:pt>
                <c:pt idx="3888">
                  <c:v>0.19270000000000001</c:v>
                </c:pt>
                <c:pt idx="3889">
                  <c:v>0.1893</c:v>
                </c:pt>
                <c:pt idx="3890">
                  <c:v>0.2361</c:v>
                </c:pt>
                <c:pt idx="3891">
                  <c:v>0.28070000000000001</c:v>
                </c:pt>
                <c:pt idx="3892">
                  <c:v>0.35830000000000001</c:v>
                </c:pt>
                <c:pt idx="3893">
                  <c:v>0.4128</c:v>
                </c:pt>
                <c:pt idx="3894">
                  <c:v>0.44929999999999998</c:v>
                </c:pt>
                <c:pt idx="3895">
                  <c:v>0.4461</c:v>
                </c:pt>
                <c:pt idx="3896">
                  <c:v>0.40260000000000001</c:v>
                </c:pt>
                <c:pt idx="3897">
                  <c:v>0.3463</c:v>
                </c:pt>
                <c:pt idx="3898">
                  <c:v>0.2772</c:v>
                </c:pt>
                <c:pt idx="3899">
                  <c:v>0.22120000000000001</c:v>
                </c:pt>
                <c:pt idx="3900">
                  <c:v>0.16919999999999999</c:v>
                </c:pt>
                <c:pt idx="3901">
                  <c:v>0.13139999999999999</c:v>
                </c:pt>
                <c:pt idx="3902">
                  <c:v>0.108</c:v>
                </c:pt>
                <c:pt idx="3903">
                  <c:v>0.1042</c:v>
                </c:pt>
                <c:pt idx="3904">
                  <c:v>0.1215</c:v>
                </c:pt>
                <c:pt idx="3905">
                  <c:v>0.14360000000000001</c:v>
                </c:pt>
                <c:pt idx="3906">
                  <c:v>0.17780000000000001</c:v>
                </c:pt>
                <c:pt idx="3907">
                  <c:v>0.1867</c:v>
                </c:pt>
                <c:pt idx="3908">
                  <c:v>0.20530000000000001</c:v>
                </c:pt>
                <c:pt idx="3909">
                  <c:v>0.1852</c:v>
                </c:pt>
                <c:pt idx="3910">
                  <c:v>0.1797</c:v>
                </c:pt>
                <c:pt idx="3911">
                  <c:v>0.1439</c:v>
                </c:pt>
                <c:pt idx="3912">
                  <c:v>0.12640000000000001</c:v>
                </c:pt>
                <c:pt idx="3913">
                  <c:v>0.1108</c:v>
                </c:pt>
                <c:pt idx="3914">
                  <c:v>0.1241</c:v>
                </c:pt>
                <c:pt idx="3915">
                  <c:v>0.1726</c:v>
                </c:pt>
                <c:pt idx="3916">
                  <c:v>0.22620000000000001</c:v>
                </c:pt>
                <c:pt idx="3917">
                  <c:v>0.28939999999999999</c:v>
                </c:pt>
                <c:pt idx="3918">
                  <c:v>0.30520000000000003</c:v>
                </c:pt>
                <c:pt idx="3919">
                  <c:v>0.31719999999999998</c:v>
                </c:pt>
                <c:pt idx="3920">
                  <c:v>0.29980000000000001</c:v>
                </c:pt>
                <c:pt idx="3921">
                  <c:v>0.31040000000000001</c:v>
                </c:pt>
                <c:pt idx="3922">
                  <c:v>0.31309999999999999</c:v>
                </c:pt>
                <c:pt idx="3923">
                  <c:v>0.32490000000000002</c:v>
                </c:pt>
                <c:pt idx="3924">
                  <c:v>0.30819999999999997</c:v>
                </c:pt>
                <c:pt idx="3925">
                  <c:v>0.27910000000000001</c:v>
                </c:pt>
                <c:pt idx="3926">
                  <c:v>0.23080000000000001</c:v>
                </c:pt>
                <c:pt idx="3927">
                  <c:v>0.1883</c:v>
                </c:pt>
                <c:pt idx="3928">
                  <c:v>0.14399999999999999</c:v>
                </c:pt>
                <c:pt idx="3929">
                  <c:v>0.1188</c:v>
                </c:pt>
                <c:pt idx="3930">
                  <c:v>9.8799999999999999E-2</c:v>
                </c:pt>
                <c:pt idx="3931">
                  <c:v>9.98E-2</c:v>
                </c:pt>
                <c:pt idx="3932">
                  <c:v>0.1052</c:v>
                </c:pt>
                <c:pt idx="3933">
                  <c:v>0.11210000000000001</c:v>
                </c:pt>
                <c:pt idx="3934">
                  <c:v>0.10730000000000001</c:v>
                </c:pt>
                <c:pt idx="3935">
                  <c:v>8.9399999999999993E-2</c:v>
                </c:pt>
                <c:pt idx="3936">
                  <c:v>6.1600000000000002E-2</c:v>
                </c:pt>
                <c:pt idx="3937">
                  <c:v>4.2500000000000003E-2</c:v>
                </c:pt>
                <c:pt idx="3938">
                  <c:v>2.9600000000000001E-2</c:v>
                </c:pt>
                <c:pt idx="3939">
                  <c:v>4.3099999999999999E-2</c:v>
                </c:pt>
                <c:pt idx="3940">
                  <c:v>5.8900000000000001E-2</c:v>
                </c:pt>
                <c:pt idx="3941">
                  <c:v>9.6000000000000002E-2</c:v>
                </c:pt>
                <c:pt idx="3942">
                  <c:v>0.1212</c:v>
                </c:pt>
                <c:pt idx="3943">
                  <c:v>0.15740000000000001</c:v>
                </c:pt>
                <c:pt idx="3944">
                  <c:v>0.16350000000000001</c:v>
                </c:pt>
                <c:pt idx="3945">
                  <c:v>0.16750000000000001</c:v>
                </c:pt>
                <c:pt idx="3946">
                  <c:v>0.13089999999999999</c:v>
                </c:pt>
                <c:pt idx="3947">
                  <c:v>9.1899999999999996E-2</c:v>
                </c:pt>
                <c:pt idx="3948">
                  <c:v>3.1800000000000002E-2</c:v>
                </c:pt>
                <c:pt idx="3949">
                  <c:v>-1.1900000000000001E-2</c:v>
                </c:pt>
                <c:pt idx="3950">
                  <c:v>-4.48E-2</c:v>
                </c:pt>
                <c:pt idx="3951">
                  <c:v>-5.5599999999999997E-2</c:v>
                </c:pt>
                <c:pt idx="3952">
                  <c:v>-5.7200000000000001E-2</c:v>
                </c:pt>
                <c:pt idx="3953">
                  <c:v>-6.54E-2</c:v>
                </c:pt>
                <c:pt idx="3954">
                  <c:v>-8.0799999999999997E-2</c:v>
                </c:pt>
                <c:pt idx="3955">
                  <c:v>-0.1134</c:v>
                </c:pt>
                <c:pt idx="3956">
                  <c:v>-0.1321</c:v>
                </c:pt>
                <c:pt idx="3957">
                  <c:v>-0.15409999999999999</c:v>
                </c:pt>
                <c:pt idx="3958">
                  <c:v>-0.14560000000000001</c:v>
                </c:pt>
                <c:pt idx="3959">
                  <c:v>-0.1467</c:v>
                </c:pt>
                <c:pt idx="3960">
                  <c:v>-0.12330000000000001</c:v>
                </c:pt>
                <c:pt idx="3961">
                  <c:v>-0.10639999999999999</c:v>
                </c:pt>
                <c:pt idx="3962">
                  <c:v>-6.88E-2</c:v>
                </c:pt>
                <c:pt idx="3963">
                  <c:v>-2.93E-2</c:v>
                </c:pt>
                <c:pt idx="3964">
                  <c:v>4.1000000000000003E-3</c:v>
                </c:pt>
                <c:pt idx="3965">
                  <c:v>3.1300000000000001E-2</c:v>
                </c:pt>
                <c:pt idx="3966">
                  <c:v>3.4599999999999999E-2</c:v>
                </c:pt>
                <c:pt idx="3967">
                  <c:v>4.4299999999999999E-2</c:v>
                </c:pt>
                <c:pt idx="3968">
                  <c:v>4.5499999999999999E-2</c:v>
                </c:pt>
                <c:pt idx="3969">
                  <c:v>6.0299999999999999E-2</c:v>
                </c:pt>
                <c:pt idx="3970">
                  <c:v>6.9699999999999998E-2</c:v>
                </c:pt>
                <c:pt idx="3971">
                  <c:v>8.2100000000000006E-2</c:v>
                </c:pt>
                <c:pt idx="3972">
                  <c:v>9.69E-2</c:v>
                </c:pt>
                <c:pt idx="3973">
                  <c:v>0.111</c:v>
                </c:pt>
                <c:pt idx="3974">
                  <c:v>0.13569999999999999</c:v>
                </c:pt>
                <c:pt idx="3975">
                  <c:v>0.13950000000000001</c:v>
                </c:pt>
                <c:pt idx="3976">
                  <c:v>0.14899999999999999</c:v>
                </c:pt>
                <c:pt idx="3977">
                  <c:v>0.12720000000000001</c:v>
                </c:pt>
                <c:pt idx="3978">
                  <c:v>0.12180000000000001</c:v>
                </c:pt>
                <c:pt idx="3979">
                  <c:v>9.8799999999999999E-2</c:v>
                </c:pt>
                <c:pt idx="3980">
                  <c:v>9.9299999999999999E-2</c:v>
                </c:pt>
                <c:pt idx="3981">
                  <c:v>8.8499999999999995E-2</c:v>
                </c:pt>
                <c:pt idx="3982">
                  <c:v>9.4500000000000001E-2</c:v>
                </c:pt>
                <c:pt idx="3983">
                  <c:v>9.0200000000000002E-2</c:v>
                </c:pt>
                <c:pt idx="3984">
                  <c:v>9.3200000000000005E-2</c:v>
                </c:pt>
                <c:pt idx="3985">
                  <c:v>8.3299999999999999E-2</c:v>
                </c:pt>
                <c:pt idx="3986">
                  <c:v>6.5799999999999997E-2</c:v>
                </c:pt>
                <c:pt idx="3987">
                  <c:v>2.5000000000000001E-2</c:v>
                </c:pt>
                <c:pt idx="3988">
                  <c:v>-2.3300000000000001E-2</c:v>
                </c:pt>
                <c:pt idx="3989">
                  <c:v>-8.3099999999999993E-2</c:v>
                </c:pt>
                <c:pt idx="3990">
                  <c:v>-0.1147</c:v>
                </c:pt>
                <c:pt idx="3991">
                  <c:v>-0.1336</c:v>
                </c:pt>
                <c:pt idx="3992">
                  <c:v>-0.1239</c:v>
                </c:pt>
                <c:pt idx="3993">
                  <c:v>-0.11609999999999999</c:v>
                </c:pt>
                <c:pt idx="3994">
                  <c:v>-0.1159</c:v>
                </c:pt>
                <c:pt idx="3995">
                  <c:v>-0.1124</c:v>
                </c:pt>
                <c:pt idx="3996">
                  <c:v>-0.10489999999999999</c:v>
                </c:pt>
                <c:pt idx="3997">
                  <c:v>-7.0599999999999996E-2</c:v>
                </c:pt>
                <c:pt idx="3998">
                  <c:v>-2.2599999999999999E-2</c:v>
                </c:pt>
                <c:pt idx="3999">
                  <c:v>2.7400000000000001E-2</c:v>
                </c:pt>
                <c:pt idx="4000">
                  <c:v>7.4200000000000002E-2</c:v>
                </c:pt>
                <c:pt idx="4001">
                  <c:v>9.9599999999999994E-2</c:v>
                </c:pt>
                <c:pt idx="4002">
                  <c:v>0.11650000000000001</c:v>
                </c:pt>
                <c:pt idx="4003">
                  <c:v>0.1111</c:v>
                </c:pt>
                <c:pt idx="4004">
                  <c:v>9.1600000000000001E-2</c:v>
                </c:pt>
                <c:pt idx="4005">
                  <c:v>5.2999999999999999E-2</c:v>
                </c:pt>
                <c:pt idx="4006">
                  <c:v>1.32E-2</c:v>
                </c:pt>
                <c:pt idx="4007">
                  <c:v>-1.9099999999999999E-2</c:v>
                </c:pt>
                <c:pt idx="4008">
                  <c:v>-2.1299999999999999E-2</c:v>
                </c:pt>
                <c:pt idx="4009">
                  <c:v>1.1000000000000001E-3</c:v>
                </c:pt>
                <c:pt idx="4010">
                  <c:v>3.9399999999999998E-2</c:v>
                </c:pt>
                <c:pt idx="4011">
                  <c:v>8.1299999999999997E-2</c:v>
                </c:pt>
                <c:pt idx="4012">
                  <c:v>0.10639999999999999</c:v>
                </c:pt>
                <c:pt idx="4013">
                  <c:v>0.1366</c:v>
                </c:pt>
                <c:pt idx="4014">
                  <c:v>0.1603</c:v>
                </c:pt>
                <c:pt idx="4015">
                  <c:v>0.20669999999999999</c:v>
                </c:pt>
                <c:pt idx="4016">
                  <c:v>0.2475</c:v>
                </c:pt>
                <c:pt idx="4017">
                  <c:v>0.2908</c:v>
                </c:pt>
                <c:pt idx="4018">
                  <c:v>0.3125</c:v>
                </c:pt>
                <c:pt idx="4019">
                  <c:v>0.32290000000000002</c:v>
                </c:pt>
                <c:pt idx="4020">
                  <c:v>0.33029999999999998</c:v>
                </c:pt>
                <c:pt idx="4021">
                  <c:v>0.33489999999999998</c:v>
                </c:pt>
                <c:pt idx="4022">
                  <c:v>0.35420000000000001</c:v>
                </c:pt>
                <c:pt idx="4023">
                  <c:v>0.36280000000000001</c:v>
                </c:pt>
                <c:pt idx="4024">
                  <c:v>0.37169999999999997</c:v>
                </c:pt>
                <c:pt idx="4025">
                  <c:v>0.36280000000000001</c:v>
                </c:pt>
                <c:pt idx="4026">
                  <c:v>0.34520000000000001</c:v>
                </c:pt>
                <c:pt idx="4027">
                  <c:v>0.32940000000000003</c:v>
                </c:pt>
                <c:pt idx="4028">
                  <c:v>0.314</c:v>
                </c:pt>
                <c:pt idx="4029">
                  <c:v>0.31419999999999998</c:v>
                </c:pt>
                <c:pt idx="4030">
                  <c:v>0.31169999999999998</c:v>
                </c:pt>
                <c:pt idx="4031">
                  <c:v>0.31759999999999999</c:v>
                </c:pt>
                <c:pt idx="4032">
                  <c:v>0.31940000000000002</c:v>
                </c:pt>
                <c:pt idx="4033">
                  <c:v>0.33079999999999998</c:v>
                </c:pt>
                <c:pt idx="4034">
                  <c:v>0.34410000000000002</c:v>
                </c:pt>
                <c:pt idx="4035">
                  <c:v>0.36059999999999998</c:v>
                </c:pt>
                <c:pt idx="4036">
                  <c:v>0.36699999999999999</c:v>
                </c:pt>
                <c:pt idx="4037">
                  <c:v>0.36359999999999998</c:v>
                </c:pt>
                <c:pt idx="4038">
                  <c:v>0.33939999999999998</c:v>
                </c:pt>
                <c:pt idx="4039">
                  <c:v>0.31130000000000002</c:v>
                </c:pt>
                <c:pt idx="4040">
                  <c:v>0.2656</c:v>
                </c:pt>
                <c:pt idx="4041">
                  <c:v>0.23230000000000001</c:v>
                </c:pt>
                <c:pt idx="4042">
                  <c:v>0.20300000000000001</c:v>
                </c:pt>
                <c:pt idx="4043">
                  <c:v>0.2001</c:v>
                </c:pt>
                <c:pt idx="4044">
                  <c:v>0.21759999999999999</c:v>
                </c:pt>
                <c:pt idx="4045">
                  <c:v>0.24360000000000001</c:v>
                </c:pt>
                <c:pt idx="4046">
                  <c:v>0.27739999999999998</c:v>
                </c:pt>
                <c:pt idx="4047">
                  <c:v>0.3024</c:v>
                </c:pt>
                <c:pt idx="4048">
                  <c:v>0.33960000000000001</c:v>
                </c:pt>
                <c:pt idx="4049">
                  <c:v>0.38019999999999998</c:v>
                </c:pt>
                <c:pt idx="4050">
                  <c:v>0.43440000000000001</c:v>
                </c:pt>
                <c:pt idx="4051">
                  <c:v>0.48220000000000002</c:v>
                </c:pt>
                <c:pt idx="4052">
                  <c:v>0.51270000000000004</c:v>
                </c:pt>
                <c:pt idx="4053">
                  <c:v>0.51929999999999998</c:v>
                </c:pt>
                <c:pt idx="4054">
                  <c:v>0.48809999999999998</c:v>
                </c:pt>
                <c:pt idx="4055">
                  <c:v>0.44500000000000001</c:v>
                </c:pt>
                <c:pt idx="4056">
                  <c:v>0.3775</c:v>
                </c:pt>
                <c:pt idx="4057">
                  <c:v>0.33360000000000001</c:v>
                </c:pt>
                <c:pt idx="4058">
                  <c:v>0.2984</c:v>
                </c:pt>
                <c:pt idx="4059">
                  <c:v>0.2964</c:v>
                </c:pt>
                <c:pt idx="4060">
                  <c:v>0.29310000000000003</c:v>
                </c:pt>
                <c:pt idx="4061">
                  <c:v>0.27689999999999998</c:v>
                </c:pt>
                <c:pt idx="4062">
                  <c:v>0.23250000000000001</c:v>
                </c:pt>
                <c:pt idx="4063">
                  <c:v>0.1678</c:v>
                </c:pt>
                <c:pt idx="4064">
                  <c:v>0.1021</c:v>
                </c:pt>
                <c:pt idx="4065">
                  <c:v>4.9700000000000001E-2</c:v>
                </c:pt>
                <c:pt idx="4066">
                  <c:v>1.6899999999999998E-2</c:v>
                </c:pt>
                <c:pt idx="4067">
                  <c:v>3.7000000000000002E-3</c:v>
                </c:pt>
                <c:pt idx="4068">
                  <c:v>1.6E-2</c:v>
                </c:pt>
                <c:pt idx="4069">
                  <c:v>4.6399999999999997E-2</c:v>
                </c:pt>
                <c:pt idx="4070">
                  <c:v>0.1071</c:v>
                </c:pt>
                <c:pt idx="4071">
                  <c:v>0.16450000000000001</c:v>
                </c:pt>
                <c:pt idx="4072">
                  <c:v>0.22900000000000001</c:v>
                </c:pt>
                <c:pt idx="4073">
                  <c:v>0.26629999999999998</c:v>
                </c:pt>
                <c:pt idx="4074">
                  <c:v>0.29959999999999998</c:v>
                </c:pt>
                <c:pt idx="4075">
                  <c:v>0.3201</c:v>
                </c:pt>
                <c:pt idx="4076">
                  <c:v>0.3473</c:v>
                </c:pt>
                <c:pt idx="4077">
                  <c:v>0.37569999999999998</c:v>
                </c:pt>
                <c:pt idx="4078">
                  <c:v>0.39939999999999998</c:v>
                </c:pt>
                <c:pt idx="4079">
                  <c:v>0.41199999999999998</c:v>
                </c:pt>
                <c:pt idx="4080">
                  <c:v>0.40989999999999999</c:v>
                </c:pt>
                <c:pt idx="4081">
                  <c:v>0.40749999999999997</c:v>
                </c:pt>
                <c:pt idx="4082">
                  <c:v>0.41260000000000002</c:v>
                </c:pt>
                <c:pt idx="4083">
                  <c:v>0.43049999999999999</c:v>
                </c:pt>
                <c:pt idx="4084">
                  <c:v>0.45269999999999999</c:v>
                </c:pt>
                <c:pt idx="4085">
                  <c:v>0.45879999999999999</c:v>
                </c:pt>
                <c:pt idx="4086">
                  <c:v>0.4456</c:v>
                </c:pt>
                <c:pt idx="4087">
                  <c:v>0.40189999999999998</c:v>
                </c:pt>
                <c:pt idx="4088">
                  <c:v>0.35170000000000001</c:v>
                </c:pt>
                <c:pt idx="4089">
                  <c:v>0.2994</c:v>
                </c:pt>
                <c:pt idx="4090">
                  <c:v>0.26779999999999998</c:v>
                </c:pt>
                <c:pt idx="4091">
                  <c:v>0.25480000000000003</c:v>
                </c:pt>
                <c:pt idx="4092">
                  <c:v>0.25009999999999999</c:v>
                </c:pt>
                <c:pt idx="4093">
                  <c:v>0.2475</c:v>
                </c:pt>
                <c:pt idx="4094">
                  <c:v>0.2208</c:v>
                </c:pt>
                <c:pt idx="4095">
                  <c:v>0.1933</c:v>
                </c:pt>
                <c:pt idx="4096">
                  <c:v>0.15049999999999999</c:v>
                </c:pt>
                <c:pt idx="4097">
                  <c:v>0.13519999999999999</c:v>
                </c:pt>
                <c:pt idx="4098">
                  <c:v>0.1196</c:v>
                </c:pt>
                <c:pt idx="4099">
                  <c:v>0.1242</c:v>
                </c:pt>
                <c:pt idx="4100">
                  <c:v>0.10349999999999999</c:v>
                </c:pt>
                <c:pt idx="4101">
                  <c:v>7.7899999999999997E-2</c:v>
                </c:pt>
                <c:pt idx="4102">
                  <c:v>2.8000000000000001E-2</c:v>
                </c:pt>
                <c:pt idx="4103">
                  <c:v>-2.3999999999999998E-3</c:v>
                </c:pt>
                <c:pt idx="4104">
                  <c:v>-2.3E-2</c:v>
                </c:pt>
                <c:pt idx="4105">
                  <c:v>-7.7000000000000002E-3</c:v>
                </c:pt>
                <c:pt idx="4106">
                  <c:v>5.4000000000000003E-3</c:v>
                </c:pt>
                <c:pt idx="4107">
                  <c:v>3.1300000000000001E-2</c:v>
                </c:pt>
                <c:pt idx="4108">
                  <c:v>3.3700000000000001E-2</c:v>
                </c:pt>
                <c:pt idx="4109">
                  <c:v>5.3199999999999997E-2</c:v>
                </c:pt>
                <c:pt idx="4110">
                  <c:v>5.3600000000000002E-2</c:v>
                </c:pt>
                <c:pt idx="4111">
                  <c:v>6.7400000000000002E-2</c:v>
                </c:pt>
                <c:pt idx="4112">
                  <c:v>4.1300000000000003E-2</c:v>
                </c:pt>
                <c:pt idx="4113">
                  <c:v>-1E-3</c:v>
                </c:pt>
                <c:pt idx="4114">
                  <c:v>-8.0199999999999994E-2</c:v>
                </c:pt>
                <c:pt idx="4115">
                  <c:v>-0.1615</c:v>
                </c:pt>
                <c:pt idx="4116">
                  <c:v>-0.23280000000000001</c:v>
                </c:pt>
                <c:pt idx="4117">
                  <c:v>-0.28070000000000001</c:v>
                </c:pt>
                <c:pt idx="4118">
                  <c:v>-0.29609999999999997</c:v>
                </c:pt>
                <c:pt idx="4119">
                  <c:v>-0.28810000000000002</c:v>
                </c:pt>
                <c:pt idx="4120">
                  <c:v>-0.25509999999999999</c:v>
                </c:pt>
                <c:pt idx="4121">
                  <c:v>-0.2137</c:v>
                </c:pt>
                <c:pt idx="4122">
                  <c:v>-0.16950000000000001</c:v>
                </c:pt>
                <c:pt idx="4123">
                  <c:v>-0.13589999999999999</c:v>
                </c:pt>
                <c:pt idx="4124">
                  <c:v>-0.1094</c:v>
                </c:pt>
                <c:pt idx="4125">
                  <c:v>-9.5399999999999999E-2</c:v>
                </c:pt>
                <c:pt idx="4126">
                  <c:v>-8.1299999999999997E-2</c:v>
                </c:pt>
                <c:pt idx="4127">
                  <c:v>-7.7100000000000002E-2</c:v>
                </c:pt>
                <c:pt idx="4128">
                  <c:v>-6.9699999999999998E-2</c:v>
                </c:pt>
                <c:pt idx="4129">
                  <c:v>-6.5699999999999995E-2</c:v>
                </c:pt>
                <c:pt idx="4130">
                  <c:v>-5.2400000000000002E-2</c:v>
                </c:pt>
                <c:pt idx="4131">
                  <c:v>-2.75E-2</c:v>
                </c:pt>
                <c:pt idx="4132">
                  <c:v>2.2000000000000001E-3</c:v>
                </c:pt>
                <c:pt idx="4133">
                  <c:v>4.2099999999999999E-2</c:v>
                </c:pt>
                <c:pt idx="4134">
                  <c:v>6.4199999999999993E-2</c:v>
                </c:pt>
                <c:pt idx="4135">
                  <c:v>9.4799999999999995E-2</c:v>
                </c:pt>
                <c:pt idx="4136">
                  <c:v>0.10440000000000001</c:v>
                </c:pt>
                <c:pt idx="4137">
                  <c:v>0.1351</c:v>
                </c:pt>
                <c:pt idx="4138">
                  <c:v>0.1462</c:v>
                </c:pt>
                <c:pt idx="4139">
                  <c:v>0.16689999999999999</c:v>
                </c:pt>
                <c:pt idx="4140">
                  <c:v>0.15570000000000001</c:v>
                </c:pt>
                <c:pt idx="4141">
                  <c:v>0.13800000000000001</c:v>
                </c:pt>
                <c:pt idx="4142">
                  <c:v>9.9900000000000003E-2</c:v>
                </c:pt>
                <c:pt idx="4143">
                  <c:v>5.9700000000000003E-2</c:v>
                </c:pt>
                <c:pt idx="4144">
                  <c:v>1.6500000000000001E-2</c:v>
                </c:pt>
                <c:pt idx="4145">
                  <c:v>-2.5999999999999999E-2</c:v>
                </c:pt>
                <c:pt idx="4146">
                  <c:v>-7.22E-2</c:v>
                </c:pt>
                <c:pt idx="4147">
                  <c:v>-0.1031</c:v>
                </c:pt>
                <c:pt idx="4148">
                  <c:v>-0.13950000000000001</c:v>
                </c:pt>
                <c:pt idx="4149">
                  <c:v>-0.13639999999999999</c:v>
                </c:pt>
                <c:pt idx="4150">
                  <c:v>-0.1479</c:v>
                </c:pt>
                <c:pt idx="4151">
                  <c:v>-0.1234</c:v>
                </c:pt>
                <c:pt idx="4152">
                  <c:v>-0.12870000000000001</c:v>
                </c:pt>
                <c:pt idx="4153">
                  <c:v>-0.12139999999999999</c:v>
                </c:pt>
                <c:pt idx="4154">
                  <c:v>-0.14410000000000001</c:v>
                </c:pt>
                <c:pt idx="4155">
                  <c:v>-0.16800000000000001</c:v>
                </c:pt>
                <c:pt idx="4156">
                  <c:v>-0.20169999999999999</c:v>
                </c:pt>
                <c:pt idx="4157">
                  <c:v>-0.23300000000000001</c:v>
                </c:pt>
                <c:pt idx="4158">
                  <c:v>-0.245</c:v>
                </c:pt>
                <c:pt idx="4159">
                  <c:v>-0.25309999999999999</c:v>
                </c:pt>
                <c:pt idx="4160">
                  <c:v>-0.22670000000000001</c:v>
                </c:pt>
                <c:pt idx="4161">
                  <c:v>-0.2177</c:v>
                </c:pt>
                <c:pt idx="4162">
                  <c:v>-0.18659999999999999</c:v>
                </c:pt>
                <c:pt idx="4163">
                  <c:v>-0.20150000000000001</c:v>
                </c:pt>
                <c:pt idx="4164">
                  <c:v>-0.20349999999999999</c:v>
                </c:pt>
                <c:pt idx="4165">
                  <c:v>-0.2394</c:v>
                </c:pt>
                <c:pt idx="4166">
                  <c:v>-0.24399999999999999</c:v>
                </c:pt>
                <c:pt idx="4167">
                  <c:v>-0.25130000000000002</c:v>
                </c:pt>
                <c:pt idx="4168">
                  <c:v>-0.2261</c:v>
                </c:pt>
                <c:pt idx="4169">
                  <c:v>-0.2016</c:v>
                </c:pt>
                <c:pt idx="4170">
                  <c:v>-0.17080000000000001</c:v>
                </c:pt>
                <c:pt idx="4171">
                  <c:v>-0.15509999999999999</c:v>
                </c:pt>
                <c:pt idx="4172">
                  <c:v>-0.1588</c:v>
                </c:pt>
                <c:pt idx="4173">
                  <c:v>-0.17929999999999999</c:v>
                </c:pt>
                <c:pt idx="4174">
                  <c:v>-0.21310000000000001</c:v>
                </c:pt>
                <c:pt idx="4175">
                  <c:v>-0.2384</c:v>
                </c:pt>
                <c:pt idx="4176">
                  <c:v>-0.26279999999999998</c:v>
                </c:pt>
                <c:pt idx="4177">
                  <c:v>-0.28199999999999997</c:v>
                </c:pt>
                <c:pt idx="4178">
                  <c:v>-0.31840000000000002</c:v>
                </c:pt>
                <c:pt idx="4179">
                  <c:v>-0.36249999999999999</c:v>
                </c:pt>
                <c:pt idx="4180">
                  <c:v>-0.40579999999999999</c:v>
                </c:pt>
                <c:pt idx="4181">
                  <c:v>-0.43149999999999999</c:v>
                </c:pt>
                <c:pt idx="4182">
                  <c:v>-0.4234</c:v>
                </c:pt>
                <c:pt idx="4183">
                  <c:v>-0.4027</c:v>
                </c:pt>
                <c:pt idx="4184">
                  <c:v>-0.35920000000000002</c:v>
                </c:pt>
                <c:pt idx="4185">
                  <c:v>-0.32929999999999998</c:v>
                </c:pt>
                <c:pt idx="4186">
                  <c:v>-0.29099999999999998</c:v>
                </c:pt>
                <c:pt idx="4187">
                  <c:v>-0.27810000000000001</c:v>
                </c:pt>
                <c:pt idx="4188">
                  <c:v>-0.26889999999999997</c:v>
                </c:pt>
                <c:pt idx="4189">
                  <c:v>-0.28849999999999998</c:v>
                </c:pt>
                <c:pt idx="4190">
                  <c:v>-0.3014</c:v>
                </c:pt>
                <c:pt idx="4191">
                  <c:v>-0.31769999999999998</c:v>
                </c:pt>
                <c:pt idx="4192">
                  <c:v>-0.29909999999999998</c:v>
                </c:pt>
                <c:pt idx="4193">
                  <c:v>-0.27660000000000001</c:v>
                </c:pt>
                <c:pt idx="4194">
                  <c:v>-0.23369999999999999</c:v>
                </c:pt>
                <c:pt idx="4195">
                  <c:v>-0.21129999999999999</c:v>
                </c:pt>
                <c:pt idx="4196">
                  <c:v>-0.19009999999999999</c:v>
                </c:pt>
                <c:pt idx="4197">
                  <c:v>-0.18099999999999999</c:v>
                </c:pt>
                <c:pt idx="4198">
                  <c:v>-0.17399999999999999</c:v>
                </c:pt>
                <c:pt idx="4199">
                  <c:v>-0.16339999999999999</c:v>
                </c:pt>
                <c:pt idx="4200">
                  <c:v>-0.17219999999999999</c:v>
                </c:pt>
                <c:pt idx="4201">
                  <c:v>-0.1681</c:v>
                </c:pt>
                <c:pt idx="4202">
                  <c:v>-0.17660000000000001</c:v>
                </c:pt>
                <c:pt idx="4203">
                  <c:v>-0.13780000000000001</c:v>
                </c:pt>
                <c:pt idx="4204">
                  <c:v>-9.3200000000000005E-2</c:v>
                </c:pt>
                <c:pt idx="4205">
                  <c:v>-9.1999999999999998E-3</c:v>
                </c:pt>
                <c:pt idx="4206">
                  <c:v>5.0200000000000002E-2</c:v>
                </c:pt>
                <c:pt idx="4207">
                  <c:v>0.1077</c:v>
                </c:pt>
                <c:pt idx="4208">
                  <c:v>0.12620000000000001</c:v>
                </c:pt>
                <c:pt idx="4209">
                  <c:v>0.1406</c:v>
                </c:pt>
                <c:pt idx="4210">
                  <c:v>0.12989999999999999</c:v>
                </c:pt>
                <c:pt idx="4211">
                  <c:v>0.1225</c:v>
                </c:pt>
                <c:pt idx="4212">
                  <c:v>0.10059999999999999</c:v>
                </c:pt>
                <c:pt idx="4213">
                  <c:v>8.7800000000000003E-2</c:v>
                </c:pt>
                <c:pt idx="4214">
                  <c:v>7.1599999999999997E-2</c:v>
                </c:pt>
                <c:pt idx="4215">
                  <c:v>5.3100000000000001E-2</c:v>
                </c:pt>
                <c:pt idx="4216">
                  <c:v>0.03</c:v>
                </c:pt>
                <c:pt idx="4217">
                  <c:v>-6.0000000000000001E-3</c:v>
                </c:pt>
                <c:pt idx="4218">
                  <c:v>-2.46E-2</c:v>
                </c:pt>
                <c:pt idx="4219">
                  <c:v>-2.92E-2</c:v>
                </c:pt>
                <c:pt idx="4220">
                  <c:v>-8.9999999999999998E-4</c:v>
                </c:pt>
                <c:pt idx="4221">
                  <c:v>4.1300000000000003E-2</c:v>
                </c:pt>
                <c:pt idx="4222">
                  <c:v>7.1199999999999999E-2</c:v>
                </c:pt>
                <c:pt idx="4223">
                  <c:v>9.2399999999999996E-2</c:v>
                </c:pt>
                <c:pt idx="4224">
                  <c:v>8.2900000000000001E-2</c:v>
                </c:pt>
                <c:pt idx="4225">
                  <c:v>0.1003</c:v>
                </c:pt>
                <c:pt idx="4226">
                  <c:v>0.1288</c:v>
                </c:pt>
                <c:pt idx="4227">
                  <c:v>0.2132</c:v>
                </c:pt>
                <c:pt idx="4228">
                  <c:v>0.30209999999999998</c:v>
                </c:pt>
                <c:pt idx="4229">
                  <c:v>0.39850000000000002</c:v>
                </c:pt>
                <c:pt idx="4230">
                  <c:v>0.44479999999999997</c:v>
                </c:pt>
                <c:pt idx="4231">
                  <c:v>0.45350000000000001</c:v>
                </c:pt>
                <c:pt idx="4232">
                  <c:v>0.39879999999999999</c:v>
                </c:pt>
                <c:pt idx="4233">
                  <c:v>0.33</c:v>
                </c:pt>
                <c:pt idx="4234">
                  <c:v>0.2455</c:v>
                </c:pt>
                <c:pt idx="4235">
                  <c:v>0.1973</c:v>
                </c:pt>
                <c:pt idx="4236">
                  <c:v>0.16969999999999999</c:v>
                </c:pt>
                <c:pt idx="4237">
                  <c:v>0.17100000000000001</c:v>
                </c:pt>
                <c:pt idx="4238">
                  <c:v>0.1757</c:v>
                </c:pt>
                <c:pt idx="4239">
                  <c:v>0.16639999999999999</c:v>
                </c:pt>
                <c:pt idx="4240">
                  <c:v>0.15229999999999999</c:v>
                </c:pt>
                <c:pt idx="4241">
                  <c:v>0.1116</c:v>
                </c:pt>
                <c:pt idx="4242">
                  <c:v>9.3899999999999997E-2</c:v>
                </c:pt>
                <c:pt idx="4243">
                  <c:v>5.8999999999999997E-2</c:v>
                </c:pt>
                <c:pt idx="4244">
                  <c:v>7.2400000000000006E-2</c:v>
                </c:pt>
                <c:pt idx="4245">
                  <c:v>6.6699999999999995E-2</c:v>
                </c:pt>
                <c:pt idx="4246">
                  <c:v>0.1038</c:v>
                </c:pt>
                <c:pt idx="4247">
                  <c:v>0.1113</c:v>
                </c:pt>
                <c:pt idx="4248">
                  <c:v>0.1429</c:v>
                </c:pt>
                <c:pt idx="4249">
                  <c:v>0.1484</c:v>
                </c:pt>
                <c:pt idx="4250">
                  <c:v>0.1676</c:v>
                </c:pt>
                <c:pt idx="4251">
                  <c:v>0.17169999999999999</c:v>
                </c:pt>
                <c:pt idx="4252">
                  <c:v>0.17780000000000001</c:v>
                </c:pt>
                <c:pt idx="4253">
                  <c:v>0.1681</c:v>
                </c:pt>
                <c:pt idx="4254">
                  <c:v>0.14729999999999999</c:v>
                </c:pt>
                <c:pt idx="4255">
                  <c:v>0.1206</c:v>
                </c:pt>
                <c:pt idx="4256">
                  <c:v>9.2200000000000004E-2</c:v>
                </c:pt>
                <c:pt idx="4257">
                  <c:v>8.6800000000000002E-2</c:v>
                </c:pt>
                <c:pt idx="4258">
                  <c:v>8.0299999999999996E-2</c:v>
                </c:pt>
                <c:pt idx="4259">
                  <c:v>9.9400000000000002E-2</c:v>
                </c:pt>
                <c:pt idx="4260">
                  <c:v>8.5199999999999998E-2</c:v>
                </c:pt>
                <c:pt idx="4261">
                  <c:v>7.8200000000000006E-2</c:v>
                </c:pt>
                <c:pt idx="4262">
                  <c:v>1.6799999999999999E-2</c:v>
                </c:pt>
                <c:pt idx="4263">
                  <c:v>-3.9899999999999998E-2</c:v>
                </c:pt>
                <c:pt idx="4264">
                  <c:v>-0.12609999999999999</c:v>
                </c:pt>
                <c:pt idx="4265">
                  <c:v>-0.182</c:v>
                </c:pt>
                <c:pt idx="4266">
                  <c:v>-0.22170000000000001</c:v>
                </c:pt>
                <c:pt idx="4267">
                  <c:v>-0.22500000000000001</c:v>
                </c:pt>
                <c:pt idx="4268">
                  <c:v>-0.21510000000000001</c:v>
                </c:pt>
                <c:pt idx="4269">
                  <c:v>-0.20549999999999999</c:v>
                </c:pt>
                <c:pt idx="4270">
                  <c:v>-0.20619999999999999</c:v>
                </c:pt>
                <c:pt idx="4271">
                  <c:v>-0.21909999999999999</c:v>
                </c:pt>
                <c:pt idx="4272">
                  <c:v>-0.23</c:v>
                </c:pt>
                <c:pt idx="4273">
                  <c:v>-0.23369999999999999</c:v>
                </c:pt>
                <c:pt idx="4274">
                  <c:v>-0.21659999999999999</c:v>
                </c:pt>
                <c:pt idx="4275">
                  <c:v>-0.1875</c:v>
                </c:pt>
                <c:pt idx="4276">
                  <c:v>-0.14360000000000001</c:v>
                </c:pt>
                <c:pt idx="4277">
                  <c:v>-0.11</c:v>
                </c:pt>
                <c:pt idx="4278">
                  <c:v>-8.2699999999999996E-2</c:v>
                </c:pt>
                <c:pt idx="4279">
                  <c:v>-8.1299999999999997E-2</c:v>
                </c:pt>
                <c:pt idx="4280">
                  <c:v>-8.5400000000000004E-2</c:v>
                </c:pt>
                <c:pt idx="4281">
                  <c:v>-9.5100000000000004E-2</c:v>
                </c:pt>
                <c:pt idx="4282">
                  <c:v>-9.5299999999999996E-2</c:v>
                </c:pt>
                <c:pt idx="4283">
                  <c:v>-7.4300000000000005E-2</c:v>
                </c:pt>
                <c:pt idx="4284">
                  <c:v>-4.9700000000000001E-2</c:v>
                </c:pt>
                <c:pt idx="4285">
                  <c:v>2E-3</c:v>
                </c:pt>
                <c:pt idx="4286">
                  <c:v>3.6400000000000002E-2</c:v>
                </c:pt>
                <c:pt idx="4287">
                  <c:v>8.5900000000000004E-2</c:v>
                </c:pt>
                <c:pt idx="4288">
                  <c:v>0.1106</c:v>
                </c:pt>
                <c:pt idx="4289">
                  <c:v>0.1305</c:v>
                </c:pt>
                <c:pt idx="4290">
                  <c:v>0.1326</c:v>
                </c:pt>
                <c:pt idx="4291">
                  <c:v>0.1129</c:v>
                </c:pt>
                <c:pt idx="4292">
                  <c:v>8.8599999999999998E-2</c:v>
                </c:pt>
                <c:pt idx="4293">
                  <c:v>4.6100000000000002E-2</c:v>
                </c:pt>
                <c:pt idx="4294">
                  <c:v>5.4000000000000003E-3</c:v>
                </c:pt>
                <c:pt idx="4295">
                  <c:v>-4.9700000000000001E-2</c:v>
                </c:pt>
                <c:pt idx="4296">
                  <c:v>-0.112</c:v>
                </c:pt>
                <c:pt idx="4297">
                  <c:v>-0.184</c:v>
                </c:pt>
                <c:pt idx="4298">
                  <c:v>-0.24179999999999999</c:v>
                </c:pt>
                <c:pt idx="4299">
                  <c:v>-0.28849999999999998</c:v>
                </c:pt>
                <c:pt idx="4300">
                  <c:v>-0.28799999999999998</c:v>
                </c:pt>
                <c:pt idx="4301">
                  <c:v>-0.2964</c:v>
                </c:pt>
                <c:pt idx="4302">
                  <c:v>-0.27860000000000001</c:v>
                </c:pt>
                <c:pt idx="4303">
                  <c:v>-0.30830000000000002</c:v>
                </c:pt>
                <c:pt idx="4304">
                  <c:v>-0.31909999999999999</c:v>
                </c:pt>
                <c:pt idx="4305">
                  <c:v>-0.34229999999999999</c:v>
                </c:pt>
                <c:pt idx="4306">
                  <c:v>-0.31919999999999998</c:v>
                </c:pt>
                <c:pt idx="4307">
                  <c:v>-0.2767</c:v>
                </c:pt>
                <c:pt idx="4308">
                  <c:v>-0.219</c:v>
                </c:pt>
                <c:pt idx="4309">
                  <c:v>-0.1666</c:v>
                </c:pt>
                <c:pt idx="4310">
                  <c:v>-0.14249999999999999</c:v>
                </c:pt>
                <c:pt idx="4311">
                  <c:v>-0.1265</c:v>
                </c:pt>
                <c:pt idx="4312">
                  <c:v>-0.13769999999999999</c:v>
                </c:pt>
                <c:pt idx="4313">
                  <c:v>-0.14599999999999999</c:v>
                </c:pt>
                <c:pt idx="4314">
                  <c:v>-0.17100000000000001</c:v>
                </c:pt>
                <c:pt idx="4315">
                  <c:v>-0.19220000000000001</c:v>
                </c:pt>
                <c:pt idx="4316">
                  <c:v>-0.214</c:v>
                </c:pt>
                <c:pt idx="4317">
                  <c:v>-0.22170000000000001</c:v>
                </c:pt>
                <c:pt idx="4318">
                  <c:v>-0.2233</c:v>
                </c:pt>
                <c:pt idx="4319">
                  <c:v>-0.20269999999999999</c:v>
                </c:pt>
                <c:pt idx="4320">
                  <c:v>-0.1978</c:v>
                </c:pt>
                <c:pt idx="4321">
                  <c:v>-0.17580000000000001</c:v>
                </c:pt>
                <c:pt idx="4322">
                  <c:v>-0.19550000000000001</c:v>
                </c:pt>
                <c:pt idx="4323">
                  <c:v>-0.2029</c:v>
                </c:pt>
                <c:pt idx="4324">
                  <c:v>-0.24690000000000001</c:v>
                </c:pt>
                <c:pt idx="4325">
                  <c:v>-0.26769999999999999</c:v>
                </c:pt>
                <c:pt idx="4326">
                  <c:v>-0.30399999999999999</c:v>
                </c:pt>
                <c:pt idx="4327">
                  <c:v>-0.31640000000000001</c:v>
                </c:pt>
                <c:pt idx="4328">
                  <c:v>-0.34360000000000002</c:v>
                </c:pt>
                <c:pt idx="4329">
                  <c:v>-0.35959999999999998</c:v>
                </c:pt>
                <c:pt idx="4330">
                  <c:v>-0.38579999999999998</c:v>
                </c:pt>
                <c:pt idx="4331">
                  <c:v>-0.40239999999999998</c:v>
                </c:pt>
                <c:pt idx="4332">
                  <c:v>-0.41089999999999999</c:v>
                </c:pt>
                <c:pt idx="4333">
                  <c:v>-0.41039999999999999</c:v>
                </c:pt>
                <c:pt idx="4334">
                  <c:v>-0.40029999999999999</c:v>
                </c:pt>
                <c:pt idx="4335">
                  <c:v>-0.40060000000000001</c:v>
                </c:pt>
                <c:pt idx="4336">
                  <c:v>-0.41539999999999999</c:v>
                </c:pt>
                <c:pt idx="4337">
                  <c:v>-0.45960000000000001</c:v>
                </c:pt>
                <c:pt idx="4338">
                  <c:v>-0.52339999999999998</c:v>
                </c:pt>
                <c:pt idx="4339">
                  <c:v>-0.59830000000000005</c:v>
                </c:pt>
                <c:pt idx="4340">
                  <c:v>-0.66259999999999997</c:v>
                </c:pt>
                <c:pt idx="4341">
                  <c:v>-0.7087</c:v>
                </c:pt>
                <c:pt idx="4342">
                  <c:v>-0.72450000000000003</c:v>
                </c:pt>
                <c:pt idx="4343">
                  <c:v>-0.73040000000000005</c:v>
                </c:pt>
                <c:pt idx="4344">
                  <c:v>-0.73129999999999995</c:v>
                </c:pt>
                <c:pt idx="4345">
                  <c:v>-0.77139999999999997</c:v>
                </c:pt>
                <c:pt idx="4346">
                  <c:v>-0.83450000000000002</c:v>
                </c:pt>
                <c:pt idx="4347">
                  <c:v>-0.94299999999999995</c:v>
                </c:pt>
                <c:pt idx="4348">
                  <c:v>-1.0273000000000001</c:v>
                </c:pt>
                <c:pt idx="4349">
                  <c:v>-1.1032999999999999</c:v>
                </c:pt>
                <c:pt idx="4350">
                  <c:v>-1.1056999999999999</c:v>
                </c:pt>
                <c:pt idx="4351">
                  <c:v>-1.0960000000000001</c:v>
                </c:pt>
                <c:pt idx="4352">
                  <c:v>-1.0457000000000001</c:v>
                </c:pt>
                <c:pt idx="4353">
                  <c:v>-1.0285</c:v>
                </c:pt>
                <c:pt idx="4354">
                  <c:v>-1.0141</c:v>
                </c:pt>
                <c:pt idx="4355">
                  <c:v>-1.0387</c:v>
                </c:pt>
                <c:pt idx="4356">
                  <c:v>-1.0523</c:v>
                </c:pt>
                <c:pt idx="4357">
                  <c:v>-1.0724</c:v>
                </c:pt>
                <c:pt idx="4358">
                  <c:v>-1.0566</c:v>
                </c:pt>
                <c:pt idx="4359">
                  <c:v>-1.0436000000000001</c:v>
                </c:pt>
                <c:pt idx="4360">
                  <c:v>-1.0063</c:v>
                </c:pt>
                <c:pt idx="4361">
                  <c:v>-0.99280000000000002</c:v>
                </c:pt>
                <c:pt idx="4362">
                  <c:v>-0.97219999999999995</c:v>
                </c:pt>
                <c:pt idx="4363">
                  <c:v>-0.99270000000000003</c:v>
                </c:pt>
                <c:pt idx="4364">
                  <c:v>-1.0185</c:v>
                </c:pt>
                <c:pt idx="4365">
                  <c:v>-1.0947</c:v>
                </c:pt>
                <c:pt idx="4366">
                  <c:v>-1.1589</c:v>
                </c:pt>
                <c:pt idx="4367">
                  <c:v>-1.236</c:v>
                </c:pt>
                <c:pt idx="4368">
                  <c:v>-1.26</c:v>
                </c:pt>
                <c:pt idx="4369">
                  <c:v>-1.2684</c:v>
                </c:pt>
                <c:pt idx="4370">
                  <c:v>-1.244</c:v>
                </c:pt>
                <c:pt idx="4371">
                  <c:v>-1.2278</c:v>
                </c:pt>
                <c:pt idx="4372">
                  <c:v>-1.2077</c:v>
                </c:pt>
                <c:pt idx="4373">
                  <c:v>-1.1950000000000001</c:v>
                </c:pt>
                <c:pt idx="4374">
                  <c:v>-1.1599999999999999</c:v>
                </c:pt>
                <c:pt idx="4375">
                  <c:v>-1.1312</c:v>
                </c:pt>
                <c:pt idx="4376">
                  <c:v>-1.0832999999999999</c:v>
                </c:pt>
                <c:pt idx="4377">
                  <c:v>-1.0659000000000001</c:v>
                </c:pt>
                <c:pt idx="4378">
                  <c:v>-1.0483</c:v>
                </c:pt>
                <c:pt idx="4379">
                  <c:v>-1.0504</c:v>
                </c:pt>
                <c:pt idx="4380">
                  <c:v>-1.0532999999999999</c:v>
                </c:pt>
                <c:pt idx="4381">
                  <c:v>-1.0442</c:v>
                </c:pt>
                <c:pt idx="4382">
                  <c:v>-1.0419</c:v>
                </c:pt>
                <c:pt idx="4383">
                  <c:v>-1.0192000000000001</c:v>
                </c:pt>
                <c:pt idx="4384">
                  <c:v>-1.0096000000000001</c:v>
                </c:pt>
                <c:pt idx="4385">
                  <c:v>-0.98460000000000003</c:v>
                </c:pt>
                <c:pt idx="4386">
                  <c:v>-0.96830000000000005</c:v>
                </c:pt>
                <c:pt idx="4387">
                  <c:v>-0.94330000000000003</c:v>
                </c:pt>
                <c:pt idx="4388">
                  <c:v>-0.92420000000000002</c:v>
                </c:pt>
                <c:pt idx="4389">
                  <c:v>-0.90529999999999999</c:v>
                </c:pt>
                <c:pt idx="4390">
                  <c:v>-0.89380000000000004</c:v>
                </c:pt>
                <c:pt idx="4391">
                  <c:v>-0.88929999999999998</c:v>
                </c:pt>
                <c:pt idx="4392">
                  <c:v>-0.88580000000000003</c:v>
                </c:pt>
                <c:pt idx="4393">
                  <c:v>-0.88780000000000003</c:v>
                </c:pt>
                <c:pt idx="4394">
                  <c:v>-0.88329999999999997</c:v>
                </c:pt>
                <c:pt idx="4395">
                  <c:v>-0.88590000000000002</c:v>
                </c:pt>
                <c:pt idx="4396">
                  <c:v>-0.89400000000000002</c:v>
                </c:pt>
                <c:pt idx="4397">
                  <c:v>-0.91969999999999996</c:v>
                </c:pt>
                <c:pt idx="4398">
                  <c:v>-0.96099999999999997</c:v>
                </c:pt>
                <c:pt idx="4399">
                  <c:v>-1.0084</c:v>
                </c:pt>
                <c:pt idx="4400">
                  <c:v>-1.0373000000000001</c:v>
                </c:pt>
                <c:pt idx="4401">
                  <c:v>-1.03</c:v>
                </c:pt>
                <c:pt idx="4402">
                  <c:v>-0.97829999999999995</c:v>
                </c:pt>
                <c:pt idx="4403">
                  <c:v>-0.89890000000000003</c:v>
                </c:pt>
                <c:pt idx="4404">
                  <c:v>-0.83489999999999998</c:v>
                </c:pt>
                <c:pt idx="4405">
                  <c:v>-0.79800000000000004</c:v>
                </c:pt>
                <c:pt idx="4406">
                  <c:v>-0.81530000000000002</c:v>
                </c:pt>
                <c:pt idx="4407">
                  <c:v>-0.84519999999999995</c:v>
                </c:pt>
                <c:pt idx="4408">
                  <c:v>-0.88170000000000004</c:v>
                </c:pt>
                <c:pt idx="4409">
                  <c:v>-0.89470000000000005</c:v>
                </c:pt>
                <c:pt idx="4410">
                  <c:v>-0.89259999999999995</c:v>
                </c:pt>
                <c:pt idx="4411">
                  <c:v>-0.88590000000000002</c:v>
                </c:pt>
                <c:pt idx="4412">
                  <c:v>-0.88160000000000005</c:v>
                </c:pt>
                <c:pt idx="4413">
                  <c:v>-0.89319999999999999</c:v>
                </c:pt>
                <c:pt idx="4414">
                  <c:v>-0.90329999999999999</c:v>
                </c:pt>
                <c:pt idx="4415">
                  <c:v>-0.92049999999999998</c:v>
                </c:pt>
                <c:pt idx="4416">
                  <c:v>-0.91620000000000001</c:v>
                </c:pt>
                <c:pt idx="4417">
                  <c:v>-0.89890000000000003</c:v>
                </c:pt>
                <c:pt idx="4418">
                  <c:v>-0.84889999999999999</c:v>
                </c:pt>
                <c:pt idx="4419">
                  <c:v>-0.77869999999999995</c:v>
                </c:pt>
                <c:pt idx="4420">
                  <c:v>-0.68759999999999999</c:v>
                </c:pt>
                <c:pt idx="4421">
                  <c:v>-0.59440000000000004</c:v>
                </c:pt>
                <c:pt idx="4422">
                  <c:v>-0.502</c:v>
                </c:pt>
                <c:pt idx="4423">
                  <c:v>-0.438</c:v>
                </c:pt>
                <c:pt idx="4424">
                  <c:v>-0.4012</c:v>
                </c:pt>
                <c:pt idx="4425">
                  <c:v>-0.42230000000000001</c:v>
                </c:pt>
                <c:pt idx="4426">
                  <c:v>-0.46899999999999997</c:v>
                </c:pt>
                <c:pt idx="4427">
                  <c:v>-0.53669999999999995</c:v>
                </c:pt>
                <c:pt idx="4428">
                  <c:v>-0.56059999999999999</c:v>
                </c:pt>
                <c:pt idx="4429">
                  <c:v>-0.55010000000000003</c:v>
                </c:pt>
                <c:pt idx="4430">
                  <c:v>-0.48309999999999997</c:v>
                </c:pt>
                <c:pt idx="4431">
                  <c:v>-0.4239</c:v>
                </c:pt>
                <c:pt idx="4432">
                  <c:v>-0.36709999999999998</c:v>
                </c:pt>
                <c:pt idx="4433">
                  <c:v>-0.36130000000000001</c:v>
                </c:pt>
                <c:pt idx="4434">
                  <c:v>-0.37169999999999997</c:v>
                </c:pt>
                <c:pt idx="4435">
                  <c:v>-0.41970000000000002</c:v>
                </c:pt>
                <c:pt idx="4436">
                  <c:v>-0.46750000000000003</c:v>
                </c:pt>
                <c:pt idx="4437">
                  <c:v>-0.53259999999999996</c:v>
                </c:pt>
                <c:pt idx="4438">
                  <c:v>-0.58340000000000003</c:v>
                </c:pt>
                <c:pt idx="4439">
                  <c:v>-0.64049999999999996</c:v>
                </c:pt>
                <c:pt idx="4440">
                  <c:v>-0.67630000000000001</c:v>
                </c:pt>
                <c:pt idx="4441">
                  <c:v>-0.70789999999999997</c:v>
                </c:pt>
                <c:pt idx="4442">
                  <c:v>-0.71199999999999997</c:v>
                </c:pt>
                <c:pt idx="4443">
                  <c:v>-0.70169999999999999</c:v>
                </c:pt>
                <c:pt idx="4444">
                  <c:v>-0.67530000000000001</c:v>
                </c:pt>
                <c:pt idx="4445">
                  <c:v>-0.64649999999999996</c:v>
                </c:pt>
                <c:pt idx="4446">
                  <c:v>-0.61109999999999998</c:v>
                </c:pt>
                <c:pt idx="4447">
                  <c:v>-0.56799999999999995</c:v>
                </c:pt>
                <c:pt idx="4448">
                  <c:v>-0.49669999999999997</c:v>
                </c:pt>
                <c:pt idx="4449">
                  <c:v>-0.4037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43-43CA-9885-8A1389746B0C}"/>
            </c:ext>
          </c:extLst>
        </c:ser>
        <c:ser>
          <c:idx val="1"/>
          <c:order val="1"/>
          <c:tx>
            <c:strRef>
              <c:f>'Fig 9 - EXP'!$G$2:$K$2</c:f>
              <c:strCache>
                <c:ptCount val="1"/>
                <c:pt idx="0">
                  <c:v>2.08 m/s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Pt>
            <c:idx val="172"/>
            <c:bubble3D val="0"/>
            <c:spPr>
              <a:ln w="19050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043-43CA-9885-8A1389746B0C}"/>
              </c:ext>
            </c:extLst>
          </c:dPt>
          <c:xVal>
            <c:numRef>
              <c:f>'Fig 9 - EXP'!$G$4:$G$4453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9 - EXP'!$H$4:$H$4453</c:f>
              <c:numCache>
                <c:formatCode>General</c:formatCode>
                <c:ptCount val="4450"/>
                <c:pt idx="0">
                  <c:v>0.43159999999999998</c:v>
                </c:pt>
                <c:pt idx="1">
                  <c:v>0.65790000000000004</c:v>
                </c:pt>
                <c:pt idx="2">
                  <c:v>-7.6799999999999993E-2</c:v>
                </c:pt>
                <c:pt idx="3">
                  <c:v>0.63980000000000004</c:v>
                </c:pt>
                <c:pt idx="4">
                  <c:v>0.15659999999999999</c:v>
                </c:pt>
                <c:pt idx="5">
                  <c:v>3.8199999999999998E-2</c:v>
                </c:pt>
                <c:pt idx="6">
                  <c:v>0.46910000000000002</c:v>
                </c:pt>
                <c:pt idx="7">
                  <c:v>0.77969999999999995</c:v>
                </c:pt>
                <c:pt idx="8">
                  <c:v>0.72670000000000001</c:v>
                </c:pt>
                <c:pt idx="9">
                  <c:v>-8.6E-3</c:v>
                </c:pt>
                <c:pt idx="10">
                  <c:v>0.1444</c:v>
                </c:pt>
                <c:pt idx="11">
                  <c:v>-0.33789999999999998</c:v>
                </c:pt>
                <c:pt idx="12">
                  <c:v>-0.19639999999999999</c:v>
                </c:pt>
                <c:pt idx="13">
                  <c:v>-0.31130000000000002</c:v>
                </c:pt>
                <c:pt idx="14">
                  <c:v>-0.51919999999999999</c:v>
                </c:pt>
                <c:pt idx="15">
                  <c:v>-0.28589999999999999</c:v>
                </c:pt>
                <c:pt idx="16">
                  <c:v>-8.1199999999999994E-2</c:v>
                </c:pt>
                <c:pt idx="17">
                  <c:v>-0.25879999999999997</c:v>
                </c:pt>
                <c:pt idx="18">
                  <c:v>-0.12659999999999999</c:v>
                </c:pt>
                <c:pt idx="19">
                  <c:v>0.74819999999999998</c:v>
                </c:pt>
                <c:pt idx="20">
                  <c:v>0.47420000000000001</c:v>
                </c:pt>
                <c:pt idx="21">
                  <c:v>0.83169999999999999</c:v>
                </c:pt>
                <c:pt idx="22">
                  <c:v>0.5575</c:v>
                </c:pt>
                <c:pt idx="23">
                  <c:v>8.14E-2</c:v>
                </c:pt>
                <c:pt idx="24">
                  <c:v>0.1744</c:v>
                </c:pt>
                <c:pt idx="25">
                  <c:v>-0.29430000000000001</c:v>
                </c:pt>
                <c:pt idx="26">
                  <c:v>0.152</c:v>
                </c:pt>
                <c:pt idx="27">
                  <c:v>-0.45789999999999997</c:v>
                </c:pt>
                <c:pt idx="28">
                  <c:v>-0.23680000000000001</c:v>
                </c:pt>
                <c:pt idx="29">
                  <c:v>3.7400000000000003E-2</c:v>
                </c:pt>
                <c:pt idx="30">
                  <c:v>-0.20150000000000001</c:v>
                </c:pt>
                <c:pt idx="31">
                  <c:v>0.3402</c:v>
                </c:pt>
                <c:pt idx="32">
                  <c:v>1.7100000000000001E-2</c:v>
                </c:pt>
                <c:pt idx="33">
                  <c:v>0.22320000000000001</c:v>
                </c:pt>
                <c:pt idx="34">
                  <c:v>0.49869999999999998</c:v>
                </c:pt>
                <c:pt idx="35">
                  <c:v>0.1588</c:v>
                </c:pt>
                <c:pt idx="36">
                  <c:v>0.25790000000000002</c:v>
                </c:pt>
                <c:pt idx="37">
                  <c:v>0.44269999999999998</c:v>
                </c:pt>
                <c:pt idx="38">
                  <c:v>0.44290000000000002</c:v>
                </c:pt>
                <c:pt idx="39">
                  <c:v>0.39119999999999999</c:v>
                </c:pt>
                <c:pt idx="40">
                  <c:v>0.65080000000000005</c:v>
                </c:pt>
                <c:pt idx="41">
                  <c:v>0.3977</c:v>
                </c:pt>
                <c:pt idx="42">
                  <c:v>0.62480000000000002</c:v>
                </c:pt>
                <c:pt idx="43">
                  <c:v>0.30409999999999998</c:v>
                </c:pt>
                <c:pt idx="44">
                  <c:v>0.56969999999999998</c:v>
                </c:pt>
                <c:pt idx="45">
                  <c:v>0.1268</c:v>
                </c:pt>
                <c:pt idx="46">
                  <c:v>6.8500000000000005E-2</c:v>
                </c:pt>
                <c:pt idx="47">
                  <c:v>0.4199</c:v>
                </c:pt>
                <c:pt idx="48">
                  <c:v>0.29349999999999998</c:v>
                </c:pt>
                <c:pt idx="49">
                  <c:v>0.88880000000000003</c:v>
                </c:pt>
                <c:pt idx="50">
                  <c:v>2.5285000000000002</c:v>
                </c:pt>
                <c:pt idx="51">
                  <c:v>2.1983000000000001</c:v>
                </c:pt>
                <c:pt idx="52">
                  <c:v>2.2604000000000002</c:v>
                </c:pt>
                <c:pt idx="53">
                  <c:v>2.2305999999999999</c:v>
                </c:pt>
                <c:pt idx="54">
                  <c:v>2.6293000000000002</c:v>
                </c:pt>
                <c:pt idx="55">
                  <c:v>2.1137999999999999</c:v>
                </c:pt>
                <c:pt idx="56">
                  <c:v>1.3478000000000001</c:v>
                </c:pt>
                <c:pt idx="57">
                  <c:v>0.88580000000000003</c:v>
                </c:pt>
                <c:pt idx="58">
                  <c:v>0.86199999999999999</c:v>
                </c:pt>
                <c:pt idx="59">
                  <c:v>0.66969999999999996</c:v>
                </c:pt>
                <c:pt idx="60">
                  <c:v>0.48459999999999998</c:v>
                </c:pt>
                <c:pt idx="61">
                  <c:v>0.79020000000000001</c:v>
                </c:pt>
                <c:pt idx="62">
                  <c:v>0.46949999999999997</c:v>
                </c:pt>
                <c:pt idx="63">
                  <c:v>0.78869999999999996</c:v>
                </c:pt>
                <c:pt idx="64">
                  <c:v>1.1025</c:v>
                </c:pt>
                <c:pt idx="65">
                  <c:v>0.76790000000000003</c:v>
                </c:pt>
                <c:pt idx="66">
                  <c:v>1.0219</c:v>
                </c:pt>
                <c:pt idx="67">
                  <c:v>0.82010000000000005</c:v>
                </c:pt>
                <c:pt idx="68">
                  <c:v>0.59609999999999996</c:v>
                </c:pt>
                <c:pt idx="69">
                  <c:v>0.67610000000000003</c:v>
                </c:pt>
                <c:pt idx="70">
                  <c:v>0.4496</c:v>
                </c:pt>
                <c:pt idx="71">
                  <c:v>0.65769999999999995</c:v>
                </c:pt>
                <c:pt idx="72">
                  <c:v>1.0672999999999999</c:v>
                </c:pt>
                <c:pt idx="73">
                  <c:v>0.90880000000000005</c:v>
                </c:pt>
                <c:pt idx="74">
                  <c:v>1.3634999999999999</c:v>
                </c:pt>
                <c:pt idx="75">
                  <c:v>1.6920999999999999</c:v>
                </c:pt>
                <c:pt idx="76">
                  <c:v>1.3362000000000001</c:v>
                </c:pt>
                <c:pt idx="77">
                  <c:v>1.8489</c:v>
                </c:pt>
                <c:pt idx="78">
                  <c:v>1.4055</c:v>
                </c:pt>
                <c:pt idx="79">
                  <c:v>1.2929999999999999</c:v>
                </c:pt>
                <c:pt idx="80">
                  <c:v>1.4559</c:v>
                </c:pt>
                <c:pt idx="81">
                  <c:v>1.2226999999999999</c:v>
                </c:pt>
                <c:pt idx="82">
                  <c:v>0.95709999999999995</c:v>
                </c:pt>
                <c:pt idx="83">
                  <c:v>0.41749999999999998</c:v>
                </c:pt>
                <c:pt idx="84">
                  <c:v>0.90780000000000005</c:v>
                </c:pt>
                <c:pt idx="85">
                  <c:v>0.65239999999999998</c:v>
                </c:pt>
                <c:pt idx="86">
                  <c:v>0.23730000000000001</c:v>
                </c:pt>
                <c:pt idx="87">
                  <c:v>0.51570000000000005</c:v>
                </c:pt>
                <c:pt idx="88">
                  <c:v>1.1380999999999999</c:v>
                </c:pt>
                <c:pt idx="89">
                  <c:v>1.0488999999999999</c:v>
                </c:pt>
                <c:pt idx="90">
                  <c:v>1.1756</c:v>
                </c:pt>
                <c:pt idx="91">
                  <c:v>2.0768</c:v>
                </c:pt>
                <c:pt idx="92">
                  <c:v>1.5129999999999999</c:v>
                </c:pt>
                <c:pt idx="93">
                  <c:v>1.3199000000000001</c:v>
                </c:pt>
                <c:pt idx="94">
                  <c:v>1.2754000000000001</c:v>
                </c:pt>
                <c:pt idx="95">
                  <c:v>0.83499999999999996</c:v>
                </c:pt>
                <c:pt idx="96">
                  <c:v>0.63590000000000002</c:v>
                </c:pt>
                <c:pt idx="97">
                  <c:v>0.64980000000000004</c:v>
                </c:pt>
                <c:pt idx="98">
                  <c:v>0.26840000000000003</c:v>
                </c:pt>
                <c:pt idx="99">
                  <c:v>0.19439999999999999</c:v>
                </c:pt>
                <c:pt idx="100">
                  <c:v>3.7699999999999997E-2</c:v>
                </c:pt>
                <c:pt idx="101">
                  <c:v>0.2707</c:v>
                </c:pt>
                <c:pt idx="102">
                  <c:v>1E-3</c:v>
                </c:pt>
                <c:pt idx="103">
                  <c:v>4.7100000000000003E-2</c:v>
                </c:pt>
                <c:pt idx="104">
                  <c:v>-7.9500000000000001E-2</c:v>
                </c:pt>
                <c:pt idx="105">
                  <c:v>5.5300000000000002E-2</c:v>
                </c:pt>
                <c:pt idx="106">
                  <c:v>5.67E-2</c:v>
                </c:pt>
                <c:pt idx="107">
                  <c:v>0.3105</c:v>
                </c:pt>
                <c:pt idx="108">
                  <c:v>0.79259999999999997</c:v>
                </c:pt>
                <c:pt idx="109">
                  <c:v>0.81499999999999995</c:v>
                </c:pt>
                <c:pt idx="110">
                  <c:v>1.1747000000000001</c:v>
                </c:pt>
                <c:pt idx="111">
                  <c:v>0.53080000000000005</c:v>
                </c:pt>
                <c:pt idx="112">
                  <c:v>0.92269999999999996</c:v>
                </c:pt>
                <c:pt idx="113">
                  <c:v>0.4536</c:v>
                </c:pt>
                <c:pt idx="114">
                  <c:v>1.6197999999999999</c:v>
                </c:pt>
                <c:pt idx="115">
                  <c:v>0.3725</c:v>
                </c:pt>
                <c:pt idx="116">
                  <c:v>0.9194</c:v>
                </c:pt>
                <c:pt idx="117">
                  <c:v>0.61809999999999998</c:v>
                </c:pt>
                <c:pt idx="118">
                  <c:v>0.58120000000000005</c:v>
                </c:pt>
                <c:pt idx="119">
                  <c:v>0.58079999999999998</c:v>
                </c:pt>
                <c:pt idx="120">
                  <c:v>0.48449999999999999</c:v>
                </c:pt>
                <c:pt idx="121">
                  <c:v>0.2863</c:v>
                </c:pt>
                <c:pt idx="122">
                  <c:v>-4.7500000000000001E-2</c:v>
                </c:pt>
                <c:pt idx="123">
                  <c:v>-0.109</c:v>
                </c:pt>
                <c:pt idx="124">
                  <c:v>-6.4699999999999994E-2</c:v>
                </c:pt>
                <c:pt idx="125">
                  <c:v>-5.6899999999999999E-2</c:v>
                </c:pt>
                <c:pt idx="126">
                  <c:v>-0.13919999999999999</c:v>
                </c:pt>
                <c:pt idx="127">
                  <c:v>-0.156</c:v>
                </c:pt>
                <c:pt idx="128">
                  <c:v>1.8100000000000002E-2</c:v>
                </c:pt>
                <c:pt idx="129">
                  <c:v>-0.43509999999999999</c:v>
                </c:pt>
                <c:pt idx="130">
                  <c:v>-0.48099999999999998</c:v>
                </c:pt>
                <c:pt idx="131">
                  <c:v>-0.47810000000000002</c:v>
                </c:pt>
                <c:pt idx="132">
                  <c:v>-3.2800000000000003E-2</c:v>
                </c:pt>
                <c:pt idx="133">
                  <c:v>-3.7400000000000003E-2</c:v>
                </c:pt>
                <c:pt idx="134">
                  <c:v>0.26229999999999998</c:v>
                </c:pt>
                <c:pt idx="135">
                  <c:v>0.81699999999999995</c:v>
                </c:pt>
                <c:pt idx="136">
                  <c:v>0.75019999999999998</c:v>
                </c:pt>
                <c:pt idx="137">
                  <c:v>0.72570000000000001</c:v>
                </c:pt>
                <c:pt idx="138">
                  <c:v>1.4721</c:v>
                </c:pt>
                <c:pt idx="139">
                  <c:v>0.3165</c:v>
                </c:pt>
                <c:pt idx="140">
                  <c:v>0.70450000000000002</c:v>
                </c:pt>
                <c:pt idx="141">
                  <c:v>4.8999999999999998E-3</c:v>
                </c:pt>
                <c:pt idx="142">
                  <c:v>0.2873</c:v>
                </c:pt>
                <c:pt idx="143">
                  <c:v>-0.40310000000000001</c:v>
                </c:pt>
                <c:pt idx="144">
                  <c:v>-0.27710000000000001</c:v>
                </c:pt>
                <c:pt idx="145">
                  <c:v>-0.38290000000000002</c:v>
                </c:pt>
                <c:pt idx="146">
                  <c:v>-0.2198</c:v>
                </c:pt>
                <c:pt idx="147">
                  <c:v>0.20749999999999999</c:v>
                </c:pt>
                <c:pt idx="148">
                  <c:v>0.64710000000000001</c:v>
                </c:pt>
                <c:pt idx="149">
                  <c:v>0.5645</c:v>
                </c:pt>
                <c:pt idx="150">
                  <c:v>0.47139999999999999</c:v>
                </c:pt>
                <c:pt idx="151">
                  <c:v>0.25090000000000001</c:v>
                </c:pt>
                <c:pt idx="152">
                  <c:v>0.63109999999999999</c:v>
                </c:pt>
                <c:pt idx="153">
                  <c:v>-7.0999999999999994E-2</c:v>
                </c:pt>
                <c:pt idx="154">
                  <c:v>-8.77E-2</c:v>
                </c:pt>
                <c:pt idx="155">
                  <c:v>0.60929999999999995</c:v>
                </c:pt>
                <c:pt idx="156">
                  <c:v>-1.6E-2</c:v>
                </c:pt>
                <c:pt idx="157">
                  <c:v>-2.3900000000000001E-2</c:v>
                </c:pt>
                <c:pt idx="158">
                  <c:v>-0.10539999999999999</c:v>
                </c:pt>
                <c:pt idx="159">
                  <c:v>-0.36270000000000002</c:v>
                </c:pt>
                <c:pt idx="160">
                  <c:v>-0.37390000000000001</c:v>
                </c:pt>
                <c:pt idx="161">
                  <c:v>-0.56889999999999996</c:v>
                </c:pt>
                <c:pt idx="162">
                  <c:v>-0.31309999999999999</c:v>
                </c:pt>
                <c:pt idx="163">
                  <c:v>1.3299999999999999E-2</c:v>
                </c:pt>
                <c:pt idx="164">
                  <c:v>-0.2266</c:v>
                </c:pt>
                <c:pt idx="165">
                  <c:v>-0.31469999999999998</c:v>
                </c:pt>
                <c:pt idx="166">
                  <c:v>-0.20610000000000001</c:v>
                </c:pt>
                <c:pt idx="167">
                  <c:v>-0.2457</c:v>
                </c:pt>
                <c:pt idx="168">
                  <c:v>-0.28670000000000001</c:v>
                </c:pt>
                <c:pt idx="169">
                  <c:v>-0.33510000000000001</c:v>
                </c:pt>
                <c:pt idx="170">
                  <c:v>-0.59850000000000003</c:v>
                </c:pt>
                <c:pt idx="171">
                  <c:v>-0.2029</c:v>
                </c:pt>
                <c:pt idx="172">
                  <c:v>-0.84050000000000002</c:v>
                </c:pt>
                <c:pt idx="173">
                  <c:v>-0.72929999999999995</c:v>
                </c:pt>
                <c:pt idx="174">
                  <c:v>-0.88770000000000004</c:v>
                </c:pt>
                <c:pt idx="175">
                  <c:v>-0.76300000000000001</c:v>
                </c:pt>
                <c:pt idx="176">
                  <c:v>-0.58909999999999996</c:v>
                </c:pt>
                <c:pt idx="177">
                  <c:v>-0.45150000000000001</c:v>
                </c:pt>
                <c:pt idx="178">
                  <c:v>-0.30349999999999999</c:v>
                </c:pt>
                <c:pt idx="179">
                  <c:v>0.20669999999999999</c:v>
                </c:pt>
                <c:pt idx="180">
                  <c:v>0.2697</c:v>
                </c:pt>
                <c:pt idx="181">
                  <c:v>0.68320000000000003</c:v>
                </c:pt>
                <c:pt idx="182">
                  <c:v>0.18190000000000001</c:v>
                </c:pt>
                <c:pt idx="183">
                  <c:v>0.61119999999999997</c:v>
                </c:pt>
                <c:pt idx="184">
                  <c:v>-6.7299999999999999E-2</c:v>
                </c:pt>
                <c:pt idx="185">
                  <c:v>-7.6499999999999999E-2</c:v>
                </c:pt>
                <c:pt idx="186">
                  <c:v>-3.4200000000000001E-2</c:v>
                </c:pt>
                <c:pt idx="187">
                  <c:v>-0.2888</c:v>
                </c:pt>
                <c:pt idx="188">
                  <c:v>7.8299999999999995E-2</c:v>
                </c:pt>
                <c:pt idx="189">
                  <c:v>-0.20200000000000001</c:v>
                </c:pt>
                <c:pt idx="190">
                  <c:v>-0.12590000000000001</c:v>
                </c:pt>
                <c:pt idx="191">
                  <c:v>-0.1724</c:v>
                </c:pt>
                <c:pt idx="192">
                  <c:v>-0.34639999999999999</c:v>
                </c:pt>
                <c:pt idx="193">
                  <c:v>-6.5699999999999995E-2</c:v>
                </c:pt>
                <c:pt idx="194">
                  <c:v>-4.0899999999999999E-2</c:v>
                </c:pt>
                <c:pt idx="195">
                  <c:v>4.0000000000000001E-3</c:v>
                </c:pt>
                <c:pt idx="196">
                  <c:v>-0.18990000000000001</c:v>
                </c:pt>
                <c:pt idx="197">
                  <c:v>0.29609999999999997</c:v>
                </c:pt>
                <c:pt idx="198">
                  <c:v>6.0499999999999998E-2</c:v>
                </c:pt>
                <c:pt idx="199">
                  <c:v>0.3649</c:v>
                </c:pt>
                <c:pt idx="200">
                  <c:v>0.1482</c:v>
                </c:pt>
                <c:pt idx="201">
                  <c:v>1.1081000000000001</c:v>
                </c:pt>
                <c:pt idx="202">
                  <c:v>0.40189999999999998</c:v>
                </c:pt>
                <c:pt idx="203">
                  <c:v>0.50939999999999996</c:v>
                </c:pt>
                <c:pt idx="204">
                  <c:v>0.41189999999999999</c:v>
                </c:pt>
                <c:pt idx="205">
                  <c:v>1.4179999999999999</c:v>
                </c:pt>
                <c:pt idx="206">
                  <c:v>0.77390000000000003</c:v>
                </c:pt>
                <c:pt idx="207">
                  <c:v>0.14230000000000001</c:v>
                </c:pt>
                <c:pt idx="208">
                  <c:v>0.59609999999999996</c:v>
                </c:pt>
                <c:pt idx="209">
                  <c:v>0.56620000000000004</c:v>
                </c:pt>
                <c:pt idx="210">
                  <c:v>0.49580000000000002</c:v>
                </c:pt>
                <c:pt idx="211">
                  <c:v>0.41970000000000002</c:v>
                </c:pt>
                <c:pt idx="212">
                  <c:v>0.15909999999999999</c:v>
                </c:pt>
                <c:pt idx="213">
                  <c:v>-0.1905</c:v>
                </c:pt>
                <c:pt idx="214">
                  <c:v>0.23799999999999999</c:v>
                </c:pt>
                <c:pt idx="215">
                  <c:v>0.5272</c:v>
                </c:pt>
                <c:pt idx="216">
                  <c:v>0.85840000000000005</c:v>
                </c:pt>
                <c:pt idx="217">
                  <c:v>0.4133</c:v>
                </c:pt>
                <c:pt idx="218">
                  <c:v>0.43969999999999998</c:v>
                </c:pt>
                <c:pt idx="219">
                  <c:v>0.27389999999999998</c:v>
                </c:pt>
                <c:pt idx="220">
                  <c:v>-4.2700000000000002E-2</c:v>
                </c:pt>
                <c:pt idx="221">
                  <c:v>0.35949999999999999</c:v>
                </c:pt>
                <c:pt idx="222">
                  <c:v>-0.214</c:v>
                </c:pt>
                <c:pt idx="223">
                  <c:v>-0.26569999999999999</c:v>
                </c:pt>
                <c:pt idx="224">
                  <c:v>8.0000000000000002E-3</c:v>
                </c:pt>
                <c:pt idx="225">
                  <c:v>-0.20419999999999999</c:v>
                </c:pt>
                <c:pt idx="226">
                  <c:v>-0.15359999999999999</c:v>
                </c:pt>
                <c:pt idx="227">
                  <c:v>-0.20499999999999999</c:v>
                </c:pt>
                <c:pt idx="228">
                  <c:v>-0.25600000000000001</c:v>
                </c:pt>
                <c:pt idx="229">
                  <c:v>-0.1384</c:v>
                </c:pt>
                <c:pt idx="230">
                  <c:v>-0.21609999999999999</c:v>
                </c:pt>
                <c:pt idx="231">
                  <c:v>-0.39710000000000001</c:v>
                </c:pt>
                <c:pt idx="232">
                  <c:v>-0.15310000000000001</c:v>
                </c:pt>
                <c:pt idx="233">
                  <c:v>-0.5282</c:v>
                </c:pt>
                <c:pt idx="234">
                  <c:v>-0.43340000000000001</c:v>
                </c:pt>
                <c:pt idx="235">
                  <c:v>-0.44069999999999998</c:v>
                </c:pt>
                <c:pt idx="236">
                  <c:v>-0.17219999999999999</c:v>
                </c:pt>
                <c:pt idx="237">
                  <c:v>-0.4446</c:v>
                </c:pt>
                <c:pt idx="238">
                  <c:v>-0.40620000000000001</c:v>
                </c:pt>
                <c:pt idx="239">
                  <c:v>-0.27429999999999999</c:v>
                </c:pt>
                <c:pt idx="240">
                  <c:v>-0.29070000000000001</c:v>
                </c:pt>
                <c:pt idx="241">
                  <c:v>0.24829999999999999</c:v>
                </c:pt>
                <c:pt idx="242">
                  <c:v>0.1943</c:v>
                </c:pt>
                <c:pt idx="243">
                  <c:v>0.20799999999999999</c:v>
                </c:pt>
                <c:pt idx="244">
                  <c:v>0.54349999999999998</c:v>
                </c:pt>
                <c:pt idx="245">
                  <c:v>0.5847</c:v>
                </c:pt>
                <c:pt idx="246">
                  <c:v>1.2102999999999999</c:v>
                </c:pt>
                <c:pt idx="247">
                  <c:v>1.8484</c:v>
                </c:pt>
                <c:pt idx="248">
                  <c:v>0.58169999999999999</c:v>
                </c:pt>
                <c:pt idx="249">
                  <c:v>1.2561</c:v>
                </c:pt>
                <c:pt idx="250">
                  <c:v>0.81540000000000001</c:v>
                </c:pt>
                <c:pt idx="251">
                  <c:v>0.49209999999999998</c:v>
                </c:pt>
                <c:pt idx="252">
                  <c:v>0.87039999999999995</c:v>
                </c:pt>
                <c:pt idx="253">
                  <c:v>1.1074999999999999</c:v>
                </c:pt>
                <c:pt idx="254">
                  <c:v>0.7198</c:v>
                </c:pt>
                <c:pt idx="255">
                  <c:v>1.6298999999999999</c:v>
                </c:pt>
                <c:pt idx="256">
                  <c:v>0.87450000000000006</c:v>
                </c:pt>
                <c:pt idx="257">
                  <c:v>1.4015</c:v>
                </c:pt>
                <c:pt idx="258">
                  <c:v>0.93240000000000001</c:v>
                </c:pt>
                <c:pt idx="259">
                  <c:v>1.5464</c:v>
                </c:pt>
                <c:pt idx="260">
                  <c:v>1.6305000000000001</c:v>
                </c:pt>
                <c:pt idx="261">
                  <c:v>1.1774</c:v>
                </c:pt>
                <c:pt idx="262">
                  <c:v>1.2290000000000001</c:v>
                </c:pt>
                <c:pt idx="263">
                  <c:v>1.145</c:v>
                </c:pt>
                <c:pt idx="264">
                  <c:v>1.5463</c:v>
                </c:pt>
                <c:pt idx="265">
                  <c:v>2.3290999999999999</c:v>
                </c:pt>
                <c:pt idx="266">
                  <c:v>1.4522999999999999</c:v>
                </c:pt>
                <c:pt idx="267">
                  <c:v>1.3018000000000001</c:v>
                </c:pt>
                <c:pt idx="268">
                  <c:v>0.44769999999999999</c:v>
                </c:pt>
                <c:pt idx="269">
                  <c:v>0.14829999999999999</c:v>
                </c:pt>
                <c:pt idx="270">
                  <c:v>0.1376</c:v>
                </c:pt>
                <c:pt idx="271">
                  <c:v>0.2666</c:v>
                </c:pt>
                <c:pt idx="272">
                  <c:v>0.22470000000000001</c:v>
                </c:pt>
                <c:pt idx="273">
                  <c:v>0.32540000000000002</c:v>
                </c:pt>
                <c:pt idx="274">
                  <c:v>0.26540000000000002</c:v>
                </c:pt>
                <c:pt idx="275">
                  <c:v>0.13689999999999999</c:v>
                </c:pt>
                <c:pt idx="276">
                  <c:v>1.9099999999999999E-2</c:v>
                </c:pt>
                <c:pt idx="277">
                  <c:v>0.13389999999999999</c:v>
                </c:pt>
                <c:pt idx="278">
                  <c:v>-3.5700000000000003E-2</c:v>
                </c:pt>
                <c:pt idx="279">
                  <c:v>-6.9400000000000003E-2</c:v>
                </c:pt>
                <c:pt idx="280">
                  <c:v>6.7000000000000004E-2</c:v>
                </c:pt>
                <c:pt idx="281">
                  <c:v>0.33589999999999998</c:v>
                </c:pt>
                <c:pt idx="282">
                  <c:v>0.4113</c:v>
                </c:pt>
                <c:pt idx="283">
                  <c:v>0.41439999999999999</c:v>
                </c:pt>
                <c:pt idx="284">
                  <c:v>0.36080000000000001</c:v>
                </c:pt>
                <c:pt idx="285">
                  <c:v>0.29830000000000001</c:v>
                </c:pt>
                <c:pt idx="286">
                  <c:v>0.27829999999999999</c:v>
                </c:pt>
                <c:pt idx="287">
                  <c:v>6.0499999999999998E-2</c:v>
                </c:pt>
                <c:pt idx="288">
                  <c:v>5.5500000000000001E-2</c:v>
                </c:pt>
                <c:pt idx="289">
                  <c:v>0.14530000000000001</c:v>
                </c:pt>
                <c:pt idx="290">
                  <c:v>0.12959999999999999</c:v>
                </c:pt>
                <c:pt idx="291">
                  <c:v>0.2409</c:v>
                </c:pt>
                <c:pt idx="292">
                  <c:v>0.43759999999999999</c:v>
                </c:pt>
                <c:pt idx="293">
                  <c:v>0.73309999999999997</c:v>
                </c:pt>
                <c:pt idx="294">
                  <c:v>0.873</c:v>
                </c:pt>
                <c:pt idx="295">
                  <c:v>1.1256999999999999</c:v>
                </c:pt>
                <c:pt idx="296">
                  <c:v>1.3229</c:v>
                </c:pt>
                <c:pt idx="297">
                  <c:v>1.5470999999999999</c:v>
                </c:pt>
                <c:pt idx="298">
                  <c:v>1.8181</c:v>
                </c:pt>
                <c:pt idx="299">
                  <c:v>1.6744000000000001</c:v>
                </c:pt>
                <c:pt idx="300">
                  <c:v>1.4666999999999999</c:v>
                </c:pt>
                <c:pt idx="301">
                  <c:v>1.6165</c:v>
                </c:pt>
                <c:pt idx="302">
                  <c:v>1.6266</c:v>
                </c:pt>
                <c:pt idx="303">
                  <c:v>0.91990000000000005</c:v>
                </c:pt>
                <c:pt idx="304">
                  <c:v>0.93179999999999996</c:v>
                </c:pt>
                <c:pt idx="305">
                  <c:v>0.98240000000000005</c:v>
                </c:pt>
                <c:pt idx="306">
                  <c:v>1.0608</c:v>
                </c:pt>
                <c:pt idx="307">
                  <c:v>0.79479999999999995</c:v>
                </c:pt>
                <c:pt idx="308">
                  <c:v>0.51380000000000003</c:v>
                </c:pt>
                <c:pt idx="309">
                  <c:v>0.80889999999999995</c:v>
                </c:pt>
                <c:pt idx="310">
                  <c:v>0.6421</c:v>
                </c:pt>
                <c:pt idx="311">
                  <c:v>0.87029999999999996</c:v>
                </c:pt>
                <c:pt idx="312">
                  <c:v>0.53159999999999996</c:v>
                </c:pt>
                <c:pt idx="313">
                  <c:v>0.72260000000000002</c:v>
                </c:pt>
                <c:pt idx="314">
                  <c:v>0.55510000000000004</c:v>
                </c:pt>
                <c:pt idx="315">
                  <c:v>0.85980000000000001</c:v>
                </c:pt>
                <c:pt idx="316">
                  <c:v>0.86040000000000005</c:v>
                </c:pt>
                <c:pt idx="317">
                  <c:v>0.67159999999999997</c:v>
                </c:pt>
                <c:pt idx="318">
                  <c:v>0.45</c:v>
                </c:pt>
                <c:pt idx="319">
                  <c:v>0.45760000000000001</c:v>
                </c:pt>
                <c:pt idx="320">
                  <c:v>0.45779999999999998</c:v>
                </c:pt>
                <c:pt idx="321">
                  <c:v>2.9499999999999998E-2</c:v>
                </c:pt>
                <c:pt idx="322">
                  <c:v>0.13170000000000001</c:v>
                </c:pt>
                <c:pt idx="323">
                  <c:v>-6.8999999999999999E-3</c:v>
                </c:pt>
                <c:pt idx="324">
                  <c:v>0.6986</c:v>
                </c:pt>
                <c:pt idx="325">
                  <c:v>-1.47E-2</c:v>
                </c:pt>
                <c:pt idx="326">
                  <c:v>0.432</c:v>
                </c:pt>
                <c:pt idx="327">
                  <c:v>-8.0299999999999996E-2</c:v>
                </c:pt>
                <c:pt idx="328">
                  <c:v>0.29970000000000002</c:v>
                </c:pt>
                <c:pt idx="329">
                  <c:v>6.6400000000000001E-2</c:v>
                </c:pt>
                <c:pt idx="330">
                  <c:v>6.54E-2</c:v>
                </c:pt>
                <c:pt idx="331">
                  <c:v>-5.0000000000000001E-4</c:v>
                </c:pt>
                <c:pt idx="332">
                  <c:v>0.18049999999999999</c:v>
                </c:pt>
                <c:pt idx="333">
                  <c:v>-0.1356</c:v>
                </c:pt>
                <c:pt idx="334">
                  <c:v>-0.1691</c:v>
                </c:pt>
                <c:pt idx="335">
                  <c:v>-8.43E-2</c:v>
                </c:pt>
                <c:pt idx="336">
                  <c:v>-0.39489999999999997</c:v>
                </c:pt>
                <c:pt idx="337">
                  <c:v>-0.48099999999999998</c:v>
                </c:pt>
                <c:pt idx="338">
                  <c:v>-0.24349999999999999</c:v>
                </c:pt>
                <c:pt idx="339">
                  <c:v>-0.13139999999999999</c:v>
                </c:pt>
                <c:pt idx="340">
                  <c:v>-0.1822</c:v>
                </c:pt>
                <c:pt idx="341">
                  <c:v>4.53E-2</c:v>
                </c:pt>
                <c:pt idx="342">
                  <c:v>-0.1134</c:v>
                </c:pt>
                <c:pt idx="343">
                  <c:v>0.1313</c:v>
                </c:pt>
                <c:pt idx="344">
                  <c:v>-0.20399999999999999</c:v>
                </c:pt>
                <c:pt idx="345">
                  <c:v>-0.16309999999999999</c:v>
                </c:pt>
                <c:pt idx="346">
                  <c:v>-9.4E-2</c:v>
                </c:pt>
                <c:pt idx="347">
                  <c:v>-0.36499999999999999</c:v>
                </c:pt>
                <c:pt idx="348">
                  <c:v>-0.3538</c:v>
                </c:pt>
                <c:pt idx="349">
                  <c:v>-0.33929999999999999</c:v>
                </c:pt>
                <c:pt idx="350">
                  <c:v>-0.31109999999999999</c:v>
                </c:pt>
                <c:pt idx="351">
                  <c:v>-0.1095</c:v>
                </c:pt>
                <c:pt idx="352">
                  <c:v>-0.10730000000000001</c:v>
                </c:pt>
                <c:pt idx="353">
                  <c:v>0.14080000000000001</c:v>
                </c:pt>
                <c:pt idx="354">
                  <c:v>0.48509999999999998</c:v>
                </c:pt>
                <c:pt idx="355">
                  <c:v>0.13320000000000001</c:v>
                </c:pt>
                <c:pt idx="356">
                  <c:v>-1.8800000000000001E-2</c:v>
                </c:pt>
                <c:pt idx="357">
                  <c:v>0.4274</c:v>
                </c:pt>
                <c:pt idx="358">
                  <c:v>0.35599999999999998</c:v>
                </c:pt>
                <c:pt idx="359">
                  <c:v>0.27850000000000003</c:v>
                </c:pt>
                <c:pt idx="360">
                  <c:v>0.81100000000000005</c:v>
                </c:pt>
                <c:pt idx="361">
                  <c:v>0.60929999999999995</c:v>
                </c:pt>
                <c:pt idx="362">
                  <c:v>0.58169999999999999</c:v>
                </c:pt>
                <c:pt idx="363">
                  <c:v>0.52839999999999998</c:v>
                </c:pt>
                <c:pt idx="364">
                  <c:v>1.0169999999999999</c:v>
                </c:pt>
                <c:pt idx="365">
                  <c:v>0.69230000000000003</c:v>
                </c:pt>
                <c:pt idx="366">
                  <c:v>0.99990000000000001</c:v>
                </c:pt>
                <c:pt idx="367">
                  <c:v>0.37030000000000002</c:v>
                </c:pt>
                <c:pt idx="368">
                  <c:v>0.75519999999999998</c:v>
                </c:pt>
                <c:pt idx="369">
                  <c:v>-9.1999999999999998E-2</c:v>
                </c:pt>
                <c:pt idx="370">
                  <c:v>0.36359999999999998</c:v>
                </c:pt>
                <c:pt idx="371">
                  <c:v>0.1676</c:v>
                </c:pt>
                <c:pt idx="372">
                  <c:v>3.5999999999999997E-2</c:v>
                </c:pt>
                <c:pt idx="373">
                  <c:v>0.1305</c:v>
                </c:pt>
                <c:pt idx="374">
                  <c:v>-0.11600000000000001</c:v>
                </c:pt>
                <c:pt idx="375">
                  <c:v>-0.32469999999999999</c:v>
                </c:pt>
                <c:pt idx="376">
                  <c:v>-0.1086</c:v>
                </c:pt>
                <c:pt idx="377">
                  <c:v>-1.8100000000000002E-2</c:v>
                </c:pt>
                <c:pt idx="378">
                  <c:v>0.33400000000000002</c:v>
                </c:pt>
                <c:pt idx="379">
                  <c:v>-0.22420000000000001</c:v>
                </c:pt>
                <c:pt idx="380">
                  <c:v>0.28489999999999999</c:v>
                </c:pt>
                <c:pt idx="381">
                  <c:v>-0.27560000000000001</c:v>
                </c:pt>
                <c:pt idx="382">
                  <c:v>-0.25569999999999998</c:v>
                </c:pt>
                <c:pt idx="383">
                  <c:v>-5.2299999999999999E-2</c:v>
                </c:pt>
                <c:pt idx="384">
                  <c:v>0.35299999999999998</c:v>
                </c:pt>
                <c:pt idx="385">
                  <c:v>1.1200000000000001</c:v>
                </c:pt>
                <c:pt idx="386">
                  <c:v>0.77249999999999996</c:v>
                </c:pt>
                <c:pt idx="387">
                  <c:v>1.2286999999999999</c:v>
                </c:pt>
                <c:pt idx="388">
                  <c:v>0.67400000000000004</c:v>
                </c:pt>
                <c:pt idx="389">
                  <c:v>0.33960000000000001</c:v>
                </c:pt>
                <c:pt idx="390">
                  <c:v>-0.30990000000000001</c:v>
                </c:pt>
                <c:pt idx="391">
                  <c:v>-0.52749999999999997</c:v>
                </c:pt>
                <c:pt idx="392">
                  <c:v>-0.54900000000000004</c:v>
                </c:pt>
                <c:pt idx="393">
                  <c:v>-0.89180000000000004</c:v>
                </c:pt>
                <c:pt idx="394">
                  <c:v>-0.94099999999999995</c:v>
                </c:pt>
                <c:pt idx="395">
                  <c:v>-0.95569999999999999</c:v>
                </c:pt>
                <c:pt idx="396">
                  <c:v>-0.80500000000000005</c:v>
                </c:pt>
                <c:pt idx="397">
                  <c:v>-0.78590000000000004</c:v>
                </c:pt>
                <c:pt idx="398">
                  <c:v>-0.62629999999999997</c:v>
                </c:pt>
                <c:pt idx="399">
                  <c:v>-0.59370000000000001</c:v>
                </c:pt>
                <c:pt idx="400">
                  <c:v>-0.27100000000000002</c:v>
                </c:pt>
                <c:pt idx="401">
                  <c:v>-0.41010000000000002</c:v>
                </c:pt>
                <c:pt idx="402">
                  <c:v>-0.379</c:v>
                </c:pt>
                <c:pt idx="403">
                  <c:v>-0.1827</c:v>
                </c:pt>
                <c:pt idx="404">
                  <c:v>-5.62E-2</c:v>
                </c:pt>
                <c:pt idx="405">
                  <c:v>0.2535</c:v>
                </c:pt>
                <c:pt idx="406">
                  <c:v>0.37780000000000002</c:v>
                </c:pt>
                <c:pt idx="407">
                  <c:v>0.52859999999999996</c:v>
                </c:pt>
                <c:pt idx="408">
                  <c:v>0.29220000000000002</c:v>
                </c:pt>
                <c:pt idx="409">
                  <c:v>0.44230000000000003</c:v>
                </c:pt>
                <c:pt idx="410">
                  <c:v>0.2364</c:v>
                </c:pt>
                <c:pt idx="411">
                  <c:v>0.90249999999999997</c:v>
                </c:pt>
                <c:pt idx="412">
                  <c:v>0.2286</c:v>
                </c:pt>
                <c:pt idx="413">
                  <c:v>5.5E-2</c:v>
                </c:pt>
                <c:pt idx="414">
                  <c:v>6.8000000000000005E-2</c:v>
                </c:pt>
                <c:pt idx="415">
                  <c:v>4.1700000000000001E-2</c:v>
                </c:pt>
                <c:pt idx="416">
                  <c:v>0.4975</c:v>
                </c:pt>
                <c:pt idx="417">
                  <c:v>0.20549999999999999</c:v>
                </c:pt>
                <c:pt idx="418">
                  <c:v>0.2505</c:v>
                </c:pt>
                <c:pt idx="419">
                  <c:v>0.70309999999999995</c:v>
                </c:pt>
                <c:pt idx="420">
                  <c:v>0.40089999999999998</c:v>
                </c:pt>
                <c:pt idx="421">
                  <c:v>0.52890000000000004</c:v>
                </c:pt>
                <c:pt idx="422">
                  <c:v>0.35320000000000001</c:v>
                </c:pt>
                <c:pt idx="423">
                  <c:v>0.61070000000000002</c:v>
                </c:pt>
                <c:pt idx="424">
                  <c:v>0.67420000000000002</c:v>
                </c:pt>
                <c:pt idx="425">
                  <c:v>0.84189999999999998</c:v>
                </c:pt>
                <c:pt idx="426">
                  <c:v>-6.0400000000000002E-2</c:v>
                </c:pt>
                <c:pt idx="427">
                  <c:v>-0.1381</c:v>
                </c:pt>
                <c:pt idx="428">
                  <c:v>-0.18629999999999999</c:v>
                </c:pt>
                <c:pt idx="429">
                  <c:v>-0.30230000000000001</c:v>
                </c:pt>
                <c:pt idx="430">
                  <c:v>-0.43430000000000002</c:v>
                </c:pt>
                <c:pt idx="431">
                  <c:v>-0.26440000000000002</c:v>
                </c:pt>
                <c:pt idx="432">
                  <c:v>-0.49080000000000001</c:v>
                </c:pt>
                <c:pt idx="433">
                  <c:v>-0.39529999999999998</c:v>
                </c:pt>
                <c:pt idx="434">
                  <c:v>-0.3906</c:v>
                </c:pt>
                <c:pt idx="435">
                  <c:v>-0.13150000000000001</c:v>
                </c:pt>
                <c:pt idx="436">
                  <c:v>2.0899999999999998E-2</c:v>
                </c:pt>
                <c:pt idx="437">
                  <c:v>0.13170000000000001</c:v>
                </c:pt>
                <c:pt idx="438">
                  <c:v>6.4100000000000004E-2</c:v>
                </c:pt>
                <c:pt idx="439">
                  <c:v>-0.24049999999999999</c:v>
                </c:pt>
                <c:pt idx="440">
                  <c:v>-0.56640000000000001</c:v>
                </c:pt>
                <c:pt idx="441">
                  <c:v>-0.27839999999999998</c:v>
                </c:pt>
                <c:pt idx="442">
                  <c:v>-0.51319999999999999</c:v>
                </c:pt>
                <c:pt idx="443">
                  <c:v>-0.56140000000000001</c:v>
                </c:pt>
                <c:pt idx="444">
                  <c:v>-0.51959999999999995</c:v>
                </c:pt>
                <c:pt idx="445">
                  <c:v>-0.54379999999999995</c:v>
                </c:pt>
                <c:pt idx="446">
                  <c:v>-0.66039999999999999</c:v>
                </c:pt>
                <c:pt idx="447">
                  <c:v>-0.48959999999999998</c:v>
                </c:pt>
                <c:pt idx="448">
                  <c:v>-0.57799999999999996</c:v>
                </c:pt>
                <c:pt idx="449">
                  <c:v>-0.63839999999999997</c:v>
                </c:pt>
                <c:pt idx="450">
                  <c:v>-0.73670000000000002</c:v>
                </c:pt>
                <c:pt idx="451">
                  <c:v>-0.64270000000000005</c:v>
                </c:pt>
                <c:pt idx="452">
                  <c:v>-0.90410000000000001</c:v>
                </c:pt>
                <c:pt idx="453">
                  <c:v>-0.82779999999999998</c:v>
                </c:pt>
                <c:pt idx="454">
                  <c:v>-0.84850000000000003</c:v>
                </c:pt>
                <c:pt idx="455">
                  <c:v>-0.73029999999999995</c:v>
                </c:pt>
                <c:pt idx="456">
                  <c:v>-0.72840000000000005</c:v>
                </c:pt>
                <c:pt idx="457">
                  <c:v>-0.93149999999999999</c:v>
                </c:pt>
                <c:pt idx="458">
                  <c:v>-1.1296999999999999</c:v>
                </c:pt>
                <c:pt idx="459">
                  <c:v>-0.83179999999999998</c:v>
                </c:pt>
                <c:pt idx="460">
                  <c:v>-1.1056999999999999</c:v>
                </c:pt>
                <c:pt idx="461">
                  <c:v>-0.88109999999999999</c:v>
                </c:pt>
                <c:pt idx="462">
                  <c:v>-0.87619999999999998</c:v>
                </c:pt>
                <c:pt idx="463">
                  <c:v>-0.73009999999999997</c:v>
                </c:pt>
                <c:pt idx="464">
                  <c:v>-0.67749999999999999</c:v>
                </c:pt>
                <c:pt idx="465">
                  <c:v>-0.85440000000000005</c:v>
                </c:pt>
                <c:pt idx="466">
                  <c:v>-0.75090000000000001</c:v>
                </c:pt>
                <c:pt idx="467">
                  <c:v>-1.0316000000000001</c:v>
                </c:pt>
                <c:pt idx="468">
                  <c:v>-0.89239999999999997</c:v>
                </c:pt>
                <c:pt idx="469">
                  <c:v>-0.69230000000000003</c:v>
                </c:pt>
                <c:pt idx="470">
                  <c:v>-0.94869999999999999</c:v>
                </c:pt>
                <c:pt idx="471">
                  <c:v>-0.73150000000000004</c:v>
                </c:pt>
                <c:pt idx="472">
                  <c:v>-0.1482</c:v>
                </c:pt>
                <c:pt idx="473">
                  <c:v>-0.64490000000000003</c:v>
                </c:pt>
                <c:pt idx="474">
                  <c:v>-0.52659999999999996</c:v>
                </c:pt>
                <c:pt idx="475">
                  <c:v>-0.59789999999999999</c:v>
                </c:pt>
                <c:pt idx="476">
                  <c:v>-0.9234</c:v>
                </c:pt>
                <c:pt idx="477">
                  <c:v>-0.95520000000000005</c:v>
                </c:pt>
                <c:pt idx="478">
                  <c:v>-0.96250000000000002</c:v>
                </c:pt>
                <c:pt idx="479">
                  <c:v>-1.0601</c:v>
                </c:pt>
                <c:pt idx="480">
                  <c:v>-1.2293000000000001</c:v>
                </c:pt>
                <c:pt idx="481">
                  <c:v>-1.1298999999999999</c:v>
                </c:pt>
                <c:pt idx="482">
                  <c:v>-0.96699999999999997</c:v>
                </c:pt>
                <c:pt idx="483">
                  <c:v>-0.2215</c:v>
                </c:pt>
                <c:pt idx="484">
                  <c:v>-0.2974</c:v>
                </c:pt>
                <c:pt idx="485">
                  <c:v>0.4526</c:v>
                </c:pt>
                <c:pt idx="486">
                  <c:v>0.39810000000000001</c:v>
                </c:pt>
                <c:pt idx="487">
                  <c:v>0.44700000000000001</c:v>
                </c:pt>
                <c:pt idx="488">
                  <c:v>1.2886</c:v>
                </c:pt>
                <c:pt idx="489">
                  <c:v>0.48149999999999998</c:v>
                </c:pt>
                <c:pt idx="490">
                  <c:v>8.8999999999999996E-2</c:v>
                </c:pt>
                <c:pt idx="491">
                  <c:v>0.43540000000000001</c:v>
                </c:pt>
                <c:pt idx="492">
                  <c:v>-8.0699999999999994E-2</c:v>
                </c:pt>
                <c:pt idx="493">
                  <c:v>-0.5544</c:v>
                </c:pt>
                <c:pt idx="494">
                  <c:v>-0.61439999999999995</c:v>
                </c:pt>
                <c:pt idx="495">
                  <c:v>-0.23419999999999999</c:v>
                </c:pt>
                <c:pt idx="496">
                  <c:v>-0.87180000000000002</c:v>
                </c:pt>
                <c:pt idx="497">
                  <c:v>-0.46660000000000001</c:v>
                </c:pt>
                <c:pt idx="498">
                  <c:v>-0.67910000000000004</c:v>
                </c:pt>
                <c:pt idx="499">
                  <c:v>-0.68730000000000002</c:v>
                </c:pt>
                <c:pt idx="500">
                  <c:v>-0.65139999999999998</c:v>
                </c:pt>
                <c:pt idx="501">
                  <c:v>-7.22E-2</c:v>
                </c:pt>
                <c:pt idx="502">
                  <c:v>-0.374</c:v>
                </c:pt>
                <c:pt idx="503">
                  <c:v>6.8599999999999994E-2</c:v>
                </c:pt>
                <c:pt idx="504">
                  <c:v>-0.70630000000000004</c:v>
                </c:pt>
                <c:pt idx="505">
                  <c:v>-0.6633</c:v>
                </c:pt>
                <c:pt idx="506">
                  <c:v>-0.89439999999999997</c:v>
                </c:pt>
                <c:pt idx="507">
                  <c:v>-0.64559999999999995</c:v>
                </c:pt>
                <c:pt idx="508">
                  <c:v>-0.41970000000000002</c:v>
                </c:pt>
                <c:pt idx="509">
                  <c:v>-0.29659999999999997</c:v>
                </c:pt>
                <c:pt idx="510">
                  <c:v>-0.54649999999999999</c:v>
                </c:pt>
                <c:pt idx="511">
                  <c:v>-0.80600000000000005</c:v>
                </c:pt>
                <c:pt idx="512">
                  <c:v>-0.28670000000000001</c:v>
                </c:pt>
                <c:pt idx="513">
                  <c:v>-0.34849999999999998</c:v>
                </c:pt>
                <c:pt idx="514">
                  <c:v>0.62890000000000001</c:v>
                </c:pt>
                <c:pt idx="515">
                  <c:v>-0.29549999999999998</c:v>
                </c:pt>
                <c:pt idx="516">
                  <c:v>1E-4</c:v>
                </c:pt>
                <c:pt idx="517">
                  <c:v>-0.39179999999999998</c:v>
                </c:pt>
                <c:pt idx="518">
                  <c:v>-0.52</c:v>
                </c:pt>
                <c:pt idx="519">
                  <c:v>-0.15129999999999999</c:v>
                </c:pt>
                <c:pt idx="520">
                  <c:v>-0.51980000000000004</c:v>
                </c:pt>
                <c:pt idx="521">
                  <c:v>-0.33129999999999998</c:v>
                </c:pt>
                <c:pt idx="522">
                  <c:v>-0.45850000000000002</c:v>
                </c:pt>
                <c:pt idx="523">
                  <c:v>-0.40489999999999998</c:v>
                </c:pt>
                <c:pt idx="524">
                  <c:v>-0.43280000000000002</c:v>
                </c:pt>
                <c:pt idx="525">
                  <c:v>-0.34250000000000003</c:v>
                </c:pt>
                <c:pt idx="526">
                  <c:v>-1E-3</c:v>
                </c:pt>
                <c:pt idx="527">
                  <c:v>0.78610000000000002</c:v>
                </c:pt>
                <c:pt idx="528">
                  <c:v>0.31419999999999998</c:v>
                </c:pt>
                <c:pt idx="529">
                  <c:v>1.0011000000000001</c:v>
                </c:pt>
                <c:pt idx="530">
                  <c:v>0.62560000000000004</c:v>
                </c:pt>
                <c:pt idx="531">
                  <c:v>1.3474999999999999</c:v>
                </c:pt>
                <c:pt idx="532">
                  <c:v>0.82069999999999999</c:v>
                </c:pt>
                <c:pt idx="533">
                  <c:v>0.69879999999999998</c:v>
                </c:pt>
                <c:pt idx="534">
                  <c:v>0.86470000000000002</c:v>
                </c:pt>
                <c:pt idx="535">
                  <c:v>0.68889999999999996</c:v>
                </c:pt>
                <c:pt idx="536">
                  <c:v>0.3599</c:v>
                </c:pt>
                <c:pt idx="537">
                  <c:v>0.83220000000000005</c:v>
                </c:pt>
                <c:pt idx="538">
                  <c:v>0.14269999999999999</c:v>
                </c:pt>
                <c:pt idx="539">
                  <c:v>0.20150000000000001</c:v>
                </c:pt>
                <c:pt idx="540">
                  <c:v>0.33660000000000001</c:v>
                </c:pt>
                <c:pt idx="541">
                  <c:v>1.3038000000000001</c:v>
                </c:pt>
                <c:pt idx="542">
                  <c:v>1.3398000000000001</c:v>
                </c:pt>
                <c:pt idx="543">
                  <c:v>1.7954000000000001</c:v>
                </c:pt>
                <c:pt idx="544">
                  <c:v>1.5872999999999999</c:v>
                </c:pt>
                <c:pt idx="545">
                  <c:v>2.0432999999999999</c:v>
                </c:pt>
                <c:pt idx="546">
                  <c:v>1.6801999999999999</c:v>
                </c:pt>
                <c:pt idx="547">
                  <c:v>1.2095</c:v>
                </c:pt>
                <c:pt idx="548">
                  <c:v>0.85029999999999994</c:v>
                </c:pt>
                <c:pt idx="549">
                  <c:v>0.74950000000000006</c:v>
                </c:pt>
                <c:pt idx="550">
                  <c:v>0.50160000000000005</c:v>
                </c:pt>
                <c:pt idx="551">
                  <c:v>0.45710000000000001</c:v>
                </c:pt>
                <c:pt idx="552">
                  <c:v>0.56659999999999999</c:v>
                </c:pt>
                <c:pt idx="553">
                  <c:v>0.30830000000000002</c:v>
                </c:pt>
                <c:pt idx="554">
                  <c:v>5.74E-2</c:v>
                </c:pt>
                <c:pt idx="555">
                  <c:v>0.37140000000000001</c:v>
                </c:pt>
                <c:pt idx="556">
                  <c:v>0.52310000000000001</c:v>
                </c:pt>
                <c:pt idx="557">
                  <c:v>0.61009999999999998</c:v>
                </c:pt>
                <c:pt idx="558">
                  <c:v>0.29310000000000003</c:v>
                </c:pt>
                <c:pt idx="559">
                  <c:v>0.60599999999999998</c:v>
                </c:pt>
                <c:pt idx="560">
                  <c:v>0.10390000000000001</c:v>
                </c:pt>
                <c:pt idx="561">
                  <c:v>0.99490000000000001</c:v>
                </c:pt>
                <c:pt idx="562">
                  <c:v>0.70120000000000005</c:v>
                </c:pt>
                <c:pt idx="563">
                  <c:v>0.59360000000000002</c:v>
                </c:pt>
                <c:pt idx="564">
                  <c:v>0.51629999999999998</c:v>
                </c:pt>
                <c:pt idx="565">
                  <c:v>0.63090000000000002</c:v>
                </c:pt>
                <c:pt idx="566">
                  <c:v>0.55030000000000001</c:v>
                </c:pt>
                <c:pt idx="567">
                  <c:v>0.14249999999999999</c:v>
                </c:pt>
                <c:pt idx="568">
                  <c:v>0.1212</c:v>
                </c:pt>
                <c:pt idx="569">
                  <c:v>-0.22320000000000001</c:v>
                </c:pt>
                <c:pt idx="570">
                  <c:v>-0.14219999999999999</c:v>
                </c:pt>
                <c:pt idx="571">
                  <c:v>9.9000000000000008E-3</c:v>
                </c:pt>
                <c:pt idx="572">
                  <c:v>-0.16270000000000001</c:v>
                </c:pt>
                <c:pt idx="573">
                  <c:v>-1.7999999999999999E-2</c:v>
                </c:pt>
                <c:pt idx="574">
                  <c:v>-0.20580000000000001</c:v>
                </c:pt>
                <c:pt idx="575">
                  <c:v>1.9099999999999999E-2</c:v>
                </c:pt>
                <c:pt idx="576">
                  <c:v>0.30769999999999997</c:v>
                </c:pt>
                <c:pt idx="577">
                  <c:v>0.17979999999999999</c:v>
                </c:pt>
                <c:pt idx="578">
                  <c:v>0.2492</c:v>
                </c:pt>
                <c:pt idx="579">
                  <c:v>0.71579999999999999</c:v>
                </c:pt>
                <c:pt idx="580">
                  <c:v>0.36709999999999998</c:v>
                </c:pt>
                <c:pt idx="581">
                  <c:v>0.31140000000000001</c:v>
                </c:pt>
                <c:pt idx="582">
                  <c:v>0.1666</c:v>
                </c:pt>
                <c:pt idx="583">
                  <c:v>-0.1663</c:v>
                </c:pt>
                <c:pt idx="584">
                  <c:v>0.38100000000000001</c:v>
                </c:pt>
                <c:pt idx="585">
                  <c:v>3.2000000000000002E-3</c:v>
                </c:pt>
                <c:pt idx="586">
                  <c:v>0.25030000000000002</c:v>
                </c:pt>
                <c:pt idx="587">
                  <c:v>0.2918</c:v>
                </c:pt>
                <c:pt idx="588">
                  <c:v>6.6699999999999995E-2</c:v>
                </c:pt>
                <c:pt idx="589">
                  <c:v>-4.7600000000000003E-2</c:v>
                </c:pt>
                <c:pt idx="590">
                  <c:v>-0.2545</c:v>
                </c:pt>
                <c:pt idx="591">
                  <c:v>0.17879999999999999</c:v>
                </c:pt>
                <c:pt idx="592">
                  <c:v>0.54749999999999999</c:v>
                </c:pt>
                <c:pt idx="593">
                  <c:v>1.4074</c:v>
                </c:pt>
                <c:pt idx="594">
                  <c:v>1.2113</c:v>
                </c:pt>
                <c:pt idx="595">
                  <c:v>1.4306000000000001</c:v>
                </c:pt>
                <c:pt idx="596">
                  <c:v>1.2736000000000001</c:v>
                </c:pt>
                <c:pt idx="597">
                  <c:v>1.4782999999999999</c:v>
                </c:pt>
                <c:pt idx="598">
                  <c:v>0.9526</c:v>
                </c:pt>
                <c:pt idx="599">
                  <c:v>0.71209999999999996</c:v>
                </c:pt>
                <c:pt idx="600">
                  <c:v>0.24829999999999999</c:v>
                </c:pt>
                <c:pt idx="601">
                  <c:v>0.33939999999999998</c:v>
                </c:pt>
                <c:pt idx="602">
                  <c:v>2.1299999999999999E-2</c:v>
                </c:pt>
                <c:pt idx="603">
                  <c:v>-9.4E-2</c:v>
                </c:pt>
                <c:pt idx="604">
                  <c:v>-0.24490000000000001</c:v>
                </c:pt>
                <c:pt idx="605">
                  <c:v>-0.14280000000000001</c:v>
                </c:pt>
                <c:pt idx="606">
                  <c:v>-0.42699999999999999</c:v>
                </c:pt>
                <c:pt idx="607">
                  <c:v>-0.36320000000000002</c:v>
                </c:pt>
                <c:pt idx="608">
                  <c:v>-0.49049999999999999</c:v>
                </c:pt>
                <c:pt idx="609">
                  <c:v>-0.37180000000000002</c:v>
                </c:pt>
                <c:pt idx="610">
                  <c:v>-0.1358</c:v>
                </c:pt>
                <c:pt idx="611">
                  <c:v>6.5799999999999997E-2</c:v>
                </c:pt>
                <c:pt idx="612">
                  <c:v>0.41520000000000001</c:v>
                </c:pt>
                <c:pt idx="613">
                  <c:v>0.1643</c:v>
                </c:pt>
                <c:pt idx="614">
                  <c:v>7.9500000000000001E-2</c:v>
                </c:pt>
                <c:pt idx="615">
                  <c:v>-6.0600000000000001E-2</c:v>
                </c:pt>
                <c:pt idx="616">
                  <c:v>-1.6899999999999998E-2</c:v>
                </c:pt>
                <c:pt idx="617">
                  <c:v>-5.3900000000000003E-2</c:v>
                </c:pt>
                <c:pt idx="618">
                  <c:v>-3.4599999999999999E-2</c:v>
                </c:pt>
                <c:pt idx="619">
                  <c:v>6.1499999999999999E-2</c:v>
                </c:pt>
                <c:pt idx="620">
                  <c:v>-0.156</c:v>
                </c:pt>
                <c:pt idx="621">
                  <c:v>-0.1358</c:v>
                </c:pt>
                <c:pt idx="622">
                  <c:v>0.21210000000000001</c:v>
                </c:pt>
                <c:pt idx="623">
                  <c:v>-7.8700000000000006E-2</c:v>
                </c:pt>
                <c:pt idx="624">
                  <c:v>-6.7000000000000002E-3</c:v>
                </c:pt>
                <c:pt idx="625">
                  <c:v>-0.34360000000000002</c:v>
                </c:pt>
                <c:pt idx="626">
                  <c:v>-0.65049999999999997</c:v>
                </c:pt>
                <c:pt idx="627">
                  <c:v>-0.59740000000000004</c:v>
                </c:pt>
                <c:pt idx="628">
                  <c:v>-0.18970000000000001</c:v>
                </c:pt>
                <c:pt idx="629">
                  <c:v>-0.48799999999999999</c:v>
                </c:pt>
                <c:pt idx="630">
                  <c:v>-0.5262</c:v>
                </c:pt>
                <c:pt idx="631">
                  <c:v>-0.41439999999999999</c:v>
                </c:pt>
                <c:pt idx="632">
                  <c:v>-0.23849999999999999</c:v>
                </c:pt>
                <c:pt idx="633">
                  <c:v>-0.18790000000000001</c:v>
                </c:pt>
                <c:pt idx="634">
                  <c:v>-5.3999999999999999E-2</c:v>
                </c:pt>
                <c:pt idx="635">
                  <c:v>-0.14680000000000001</c:v>
                </c:pt>
                <c:pt idx="636">
                  <c:v>-0.2142</c:v>
                </c:pt>
                <c:pt idx="637">
                  <c:v>-0.38159999999999999</c:v>
                </c:pt>
                <c:pt idx="638">
                  <c:v>-0.33279999999999998</c:v>
                </c:pt>
                <c:pt idx="639">
                  <c:v>-0.6613</c:v>
                </c:pt>
                <c:pt idx="640">
                  <c:v>-0.69220000000000004</c:v>
                </c:pt>
                <c:pt idx="641">
                  <c:v>-0.36820000000000003</c:v>
                </c:pt>
                <c:pt idx="642">
                  <c:v>-0.79500000000000004</c:v>
                </c:pt>
                <c:pt idx="643">
                  <c:v>-0.58479999999999999</c:v>
                </c:pt>
                <c:pt idx="644">
                  <c:v>-0.8034</c:v>
                </c:pt>
                <c:pt idx="645">
                  <c:v>-0.77710000000000001</c:v>
                </c:pt>
                <c:pt idx="646">
                  <c:v>-0.32340000000000002</c:v>
                </c:pt>
                <c:pt idx="647">
                  <c:v>-0.7</c:v>
                </c:pt>
                <c:pt idx="648">
                  <c:v>-0.60189999999999999</c:v>
                </c:pt>
                <c:pt idx="649">
                  <c:v>-0.63349999999999995</c:v>
                </c:pt>
                <c:pt idx="650">
                  <c:v>-0.58350000000000002</c:v>
                </c:pt>
                <c:pt idx="651">
                  <c:v>-0.53939999999999999</c:v>
                </c:pt>
                <c:pt idx="652">
                  <c:v>-9.0999999999999998E-2</c:v>
                </c:pt>
                <c:pt idx="653">
                  <c:v>-0.29570000000000002</c:v>
                </c:pt>
                <c:pt idx="654">
                  <c:v>-0.27389999999999998</c:v>
                </c:pt>
                <c:pt idx="655">
                  <c:v>0.30769999999999997</c:v>
                </c:pt>
                <c:pt idx="656">
                  <c:v>-0.2863</c:v>
                </c:pt>
                <c:pt idx="657">
                  <c:v>-0.2525</c:v>
                </c:pt>
                <c:pt idx="658">
                  <c:v>-0.39100000000000001</c:v>
                </c:pt>
                <c:pt idx="659">
                  <c:v>-0.42409999999999998</c:v>
                </c:pt>
                <c:pt idx="660">
                  <c:v>-0.30549999999999999</c:v>
                </c:pt>
                <c:pt idx="661">
                  <c:v>0.47839999999999999</c:v>
                </c:pt>
                <c:pt idx="662">
                  <c:v>-0.35120000000000001</c:v>
                </c:pt>
                <c:pt idx="663">
                  <c:v>0.1724</c:v>
                </c:pt>
                <c:pt idx="664">
                  <c:v>-0.4677</c:v>
                </c:pt>
                <c:pt idx="665">
                  <c:v>0.17610000000000001</c:v>
                </c:pt>
                <c:pt idx="666">
                  <c:v>0.314</c:v>
                </c:pt>
                <c:pt idx="667">
                  <c:v>-0.186</c:v>
                </c:pt>
                <c:pt idx="668">
                  <c:v>0.17449999999999999</c:v>
                </c:pt>
                <c:pt idx="669">
                  <c:v>4.7300000000000002E-2</c:v>
                </c:pt>
                <c:pt idx="670">
                  <c:v>0.44569999999999999</c:v>
                </c:pt>
                <c:pt idx="671">
                  <c:v>0.2878</c:v>
                </c:pt>
                <c:pt idx="672">
                  <c:v>0.2072</c:v>
                </c:pt>
                <c:pt idx="673">
                  <c:v>-4.3099999999999999E-2</c:v>
                </c:pt>
                <c:pt idx="674">
                  <c:v>-0.11310000000000001</c:v>
                </c:pt>
                <c:pt idx="675">
                  <c:v>-0.48220000000000002</c:v>
                </c:pt>
                <c:pt idx="676">
                  <c:v>-0.60289999999999999</c:v>
                </c:pt>
                <c:pt idx="677">
                  <c:v>-0.19550000000000001</c:v>
                </c:pt>
                <c:pt idx="678">
                  <c:v>-0.83389999999999997</c:v>
                </c:pt>
                <c:pt idx="679">
                  <c:v>-0.79400000000000004</c:v>
                </c:pt>
                <c:pt idx="680">
                  <c:v>-0.87429999999999997</c:v>
                </c:pt>
                <c:pt idx="681">
                  <c:v>-0.66710000000000003</c:v>
                </c:pt>
                <c:pt idx="682">
                  <c:v>-0.54579999999999995</c:v>
                </c:pt>
                <c:pt idx="683">
                  <c:v>-0.34910000000000002</c:v>
                </c:pt>
                <c:pt idx="684">
                  <c:v>-0.33850000000000002</c:v>
                </c:pt>
                <c:pt idx="685">
                  <c:v>-0.58120000000000005</c:v>
                </c:pt>
                <c:pt idx="686">
                  <c:v>-0.3301</c:v>
                </c:pt>
                <c:pt idx="687">
                  <c:v>0.4103</c:v>
                </c:pt>
                <c:pt idx="688">
                  <c:v>0.18099999999999999</c:v>
                </c:pt>
                <c:pt idx="689">
                  <c:v>0.20810000000000001</c:v>
                </c:pt>
                <c:pt idx="690">
                  <c:v>0.67449999999999999</c:v>
                </c:pt>
                <c:pt idx="691">
                  <c:v>0.85150000000000003</c:v>
                </c:pt>
                <c:pt idx="692">
                  <c:v>0.38219999999999998</c:v>
                </c:pt>
                <c:pt idx="693">
                  <c:v>7.0000000000000007E-2</c:v>
                </c:pt>
                <c:pt idx="694">
                  <c:v>-0.23330000000000001</c:v>
                </c:pt>
                <c:pt idx="695">
                  <c:v>6.1899999999999997E-2</c:v>
                </c:pt>
                <c:pt idx="696">
                  <c:v>-4.8500000000000001E-2</c:v>
                </c:pt>
                <c:pt idx="697">
                  <c:v>-0.62429999999999997</c:v>
                </c:pt>
                <c:pt idx="698">
                  <c:v>-0.44740000000000002</c:v>
                </c:pt>
                <c:pt idx="699">
                  <c:v>-0.24160000000000001</c:v>
                </c:pt>
                <c:pt idx="700">
                  <c:v>6.6699999999999995E-2</c:v>
                </c:pt>
                <c:pt idx="701">
                  <c:v>1.2810999999999999</c:v>
                </c:pt>
                <c:pt idx="702">
                  <c:v>1.2349000000000001</c:v>
                </c:pt>
                <c:pt idx="703">
                  <c:v>1.1362000000000001</c:v>
                </c:pt>
                <c:pt idx="704">
                  <c:v>0.64559999999999995</c:v>
                </c:pt>
                <c:pt idx="705">
                  <c:v>0.66349999999999998</c:v>
                </c:pt>
                <c:pt idx="706">
                  <c:v>0.34610000000000002</c:v>
                </c:pt>
                <c:pt idx="707">
                  <c:v>0.59609999999999996</c:v>
                </c:pt>
                <c:pt idx="708">
                  <c:v>0.69359999999999999</c:v>
                </c:pt>
                <c:pt idx="709">
                  <c:v>0.74650000000000005</c:v>
                </c:pt>
                <c:pt idx="710">
                  <c:v>0.68720000000000003</c:v>
                </c:pt>
                <c:pt idx="711">
                  <c:v>0.98970000000000002</c:v>
                </c:pt>
                <c:pt idx="712">
                  <c:v>1.7524</c:v>
                </c:pt>
                <c:pt idx="713">
                  <c:v>2.3828999999999998</c:v>
                </c:pt>
                <c:pt idx="714">
                  <c:v>1.5395000000000001</c:v>
                </c:pt>
                <c:pt idx="715">
                  <c:v>1.8123</c:v>
                </c:pt>
                <c:pt idx="716">
                  <c:v>2.1166999999999998</c:v>
                </c:pt>
                <c:pt idx="717">
                  <c:v>2.3229000000000002</c:v>
                </c:pt>
                <c:pt idx="718">
                  <c:v>2.956</c:v>
                </c:pt>
                <c:pt idx="719">
                  <c:v>2.7019000000000002</c:v>
                </c:pt>
                <c:pt idx="720">
                  <c:v>2.6312000000000002</c:v>
                </c:pt>
                <c:pt idx="721">
                  <c:v>2.7721</c:v>
                </c:pt>
                <c:pt idx="722">
                  <c:v>2.1524000000000001</c:v>
                </c:pt>
                <c:pt idx="723">
                  <c:v>2.6591</c:v>
                </c:pt>
                <c:pt idx="724">
                  <c:v>0.95599999999999996</c:v>
                </c:pt>
                <c:pt idx="725">
                  <c:v>0.99809999999999999</c:v>
                </c:pt>
                <c:pt idx="726">
                  <c:v>0.77639999999999998</c:v>
                </c:pt>
                <c:pt idx="727">
                  <c:v>0.27360000000000001</c:v>
                </c:pt>
                <c:pt idx="728">
                  <c:v>0.3175</c:v>
                </c:pt>
                <c:pt idx="729">
                  <c:v>1.35E-2</c:v>
                </c:pt>
                <c:pt idx="730">
                  <c:v>9.6600000000000005E-2</c:v>
                </c:pt>
                <c:pt idx="731">
                  <c:v>0.19550000000000001</c:v>
                </c:pt>
                <c:pt idx="732">
                  <c:v>0.2031</c:v>
                </c:pt>
                <c:pt idx="733">
                  <c:v>0.21859999999999999</c:v>
                </c:pt>
                <c:pt idx="734">
                  <c:v>0.3468</c:v>
                </c:pt>
                <c:pt idx="735">
                  <c:v>5.5500000000000001E-2</c:v>
                </c:pt>
                <c:pt idx="736">
                  <c:v>0.30009999999999998</c:v>
                </c:pt>
                <c:pt idx="737">
                  <c:v>-4.9700000000000001E-2</c:v>
                </c:pt>
                <c:pt idx="738">
                  <c:v>0.1827</c:v>
                </c:pt>
                <c:pt idx="739">
                  <c:v>1.2200000000000001E-2</c:v>
                </c:pt>
                <c:pt idx="740">
                  <c:v>0.43180000000000002</c:v>
                </c:pt>
                <c:pt idx="741">
                  <c:v>0.1055</c:v>
                </c:pt>
                <c:pt idx="742">
                  <c:v>0.50939999999999996</c:v>
                </c:pt>
                <c:pt idx="743">
                  <c:v>0.69310000000000005</c:v>
                </c:pt>
                <c:pt idx="744">
                  <c:v>0.53749999999999998</c:v>
                </c:pt>
                <c:pt idx="745">
                  <c:v>0.4259</c:v>
                </c:pt>
                <c:pt idx="746">
                  <c:v>0.63729999999999998</c:v>
                </c:pt>
                <c:pt idx="747">
                  <c:v>0.84870000000000001</c:v>
                </c:pt>
                <c:pt idx="748">
                  <c:v>1.2976000000000001</c:v>
                </c:pt>
                <c:pt idx="749">
                  <c:v>1.1581999999999999</c:v>
                </c:pt>
                <c:pt idx="750">
                  <c:v>1.2238</c:v>
                </c:pt>
                <c:pt idx="751">
                  <c:v>1.141</c:v>
                </c:pt>
                <c:pt idx="752">
                  <c:v>1.8613999999999999</c:v>
                </c:pt>
                <c:pt idx="753">
                  <c:v>1.0194000000000001</c:v>
                </c:pt>
                <c:pt idx="754">
                  <c:v>0.86780000000000002</c:v>
                </c:pt>
                <c:pt idx="755">
                  <c:v>0.57469999999999999</c:v>
                </c:pt>
                <c:pt idx="756">
                  <c:v>0.51470000000000005</c:v>
                </c:pt>
                <c:pt idx="757">
                  <c:v>0.2515</c:v>
                </c:pt>
                <c:pt idx="758">
                  <c:v>0.129</c:v>
                </c:pt>
                <c:pt idx="759">
                  <c:v>0.52290000000000003</c:v>
                </c:pt>
                <c:pt idx="760">
                  <c:v>0.127</c:v>
                </c:pt>
                <c:pt idx="761">
                  <c:v>0.71630000000000005</c:v>
                </c:pt>
                <c:pt idx="762">
                  <c:v>0.68230000000000002</c:v>
                </c:pt>
                <c:pt idx="763">
                  <c:v>0.67910000000000004</c:v>
                </c:pt>
                <c:pt idx="764">
                  <c:v>0.4405</c:v>
                </c:pt>
                <c:pt idx="765">
                  <c:v>0.61150000000000004</c:v>
                </c:pt>
                <c:pt idx="766">
                  <c:v>0.3332</c:v>
                </c:pt>
                <c:pt idx="767">
                  <c:v>9.0999999999999998E-2</c:v>
                </c:pt>
                <c:pt idx="768">
                  <c:v>0.20580000000000001</c:v>
                </c:pt>
                <c:pt idx="769">
                  <c:v>8.5999999999999993E-2</c:v>
                </c:pt>
                <c:pt idx="770">
                  <c:v>0.2026</c:v>
                </c:pt>
                <c:pt idx="771">
                  <c:v>0.1076</c:v>
                </c:pt>
                <c:pt idx="772">
                  <c:v>0.31469999999999998</c:v>
                </c:pt>
                <c:pt idx="773">
                  <c:v>8.8599999999999998E-2</c:v>
                </c:pt>
                <c:pt idx="774">
                  <c:v>-1.6199999999999999E-2</c:v>
                </c:pt>
                <c:pt idx="775">
                  <c:v>-8.5000000000000006E-2</c:v>
                </c:pt>
                <c:pt idx="776">
                  <c:v>-0.21129999999999999</c:v>
                </c:pt>
                <c:pt idx="777">
                  <c:v>-0.28060000000000002</c:v>
                </c:pt>
                <c:pt idx="778">
                  <c:v>-0.26140000000000002</c:v>
                </c:pt>
                <c:pt idx="779">
                  <c:v>-0.3715</c:v>
                </c:pt>
                <c:pt idx="780">
                  <c:v>-0.35809999999999997</c:v>
                </c:pt>
                <c:pt idx="781">
                  <c:v>-0.29120000000000001</c:v>
                </c:pt>
                <c:pt idx="782">
                  <c:v>-0.43099999999999999</c:v>
                </c:pt>
                <c:pt idx="783">
                  <c:v>-0.42580000000000001</c:v>
                </c:pt>
                <c:pt idx="784">
                  <c:v>-0.1104</c:v>
                </c:pt>
                <c:pt idx="785">
                  <c:v>9.8400000000000001E-2</c:v>
                </c:pt>
                <c:pt idx="786">
                  <c:v>0.13139999999999999</c:v>
                </c:pt>
                <c:pt idx="787">
                  <c:v>-3.04E-2</c:v>
                </c:pt>
                <c:pt idx="788">
                  <c:v>0.65210000000000001</c:v>
                </c:pt>
                <c:pt idx="789">
                  <c:v>0.31219999999999998</c:v>
                </c:pt>
                <c:pt idx="790">
                  <c:v>0.18279999999999999</c:v>
                </c:pt>
                <c:pt idx="791">
                  <c:v>0.34799999999999998</c:v>
                </c:pt>
                <c:pt idx="792">
                  <c:v>-0.1148</c:v>
                </c:pt>
                <c:pt idx="793">
                  <c:v>0.2419</c:v>
                </c:pt>
                <c:pt idx="794">
                  <c:v>-0.2208</c:v>
                </c:pt>
                <c:pt idx="795">
                  <c:v>0.11020000000000001</c:v>
                </c:pt>
                <c:pt idx="796">
                  <c:v>-0.34350000000000003</c:v>
                </c:pt>
                <c:pt idx="797">
                  <c:v>-0.1893</c:v>
                </c:pt>
                <c:pt idx="798">
                  <c:v>-8.1199999999999994E-2</c:v>
                </c:pt>
                <c:pt idx="799">
                  <c:v>-0.16209999999999999</c:v>
                </c:pt>
                <c:pt idx="800">
                  <c:v>-0.4582</c:v>
                </c:pt>
                <c:pt idx="801">
                  <c:v>-0.69989999999999997</c:v>
                </c:pt>
                <c:pt idx="802">
                  <c:v>-0.29680000000000001</c:v>
                </c:pt>
                <c:pt idx="803">
                  <c:v>-0.73399999999999999</c:v>
                </c:pt>
                <c:pt idx="804">
                  <c:v>-0.83309999999999995</c:v>
                </c:pt>
                <c:pt idx="805">
                  <c:v>-0.95579999999999998</c:v>
                </c:pt>
                <c:pt idx="806">
                  <c:v>-0.96599999999999997</c:v>
                </c:pt>
                <c:pt idx="807">
                  <c:v>-1.3052999999999999</c:v>
                </c:pt>
                <c:pt idx="808">
                  <c:v>-1.2577</c:v>
                </c:pt>
                <c:pt idx="809">
                  <c:v>-1.302</c:v>
                </c:pt>
                <c:pt idx="810">
                  <c:v>-1.3364</c:v>
                </c:pt>
                <c:pt idx="811">
                  <c:v>-1.2464</c:v>
                </c:pt>
                <c:pt idx="812">
                  <c:v>-1.5259</c:v>
                </c:pt>
                <c:pt idx="813">
                  <c:v>-1.4736</c:v>
                </c:pt>
                <c:pt idx="814">
                  <c:v>-1.6069</c:v>
                </c:pt>
                <c:pt idx="815">
                  <c:v>-1.5927</c:v>
                </c:pt>
                <c:pt idx="816">
                  <c:v>-1.7403</c:v>
                </c:pt>
                <c:pt idx="817">
                  <c:v>-1.7139</c:v>
                </c:pt>
                <c:pt idx="818">
                  <c:v>-1.7022999999999999</c:v>
                </c:pt>
                <c:pt idx="819">
                  <c:v>-1.4472</c:v>
                </c:pt>
                <c:pt idx="820">
                  <c:v>-1.5061</c:v>
                </c:pt>
                <c:pt idx="821">
                  <c:v>-1.5114000000000001</c:v>
                </c:pt>
                <c:pt idx="822">
                  <c:v>-1.4338</c:v>
                </c:pt>
                <c:pt idx="823">
                  <c:v>-1.5255000000000001</c:v>
                </c:pt>
                <c:pt idx="824">
                  <c:v>-1.3567</c:v>
                </c:pt>
                <c:pt idx="825">
                  <c:v>-1.492</c:v>
                </c:pt>
                <c:pt idx="826">
                  <c:v>-1.2975000000000001</c:v>
                </c:pt>
                <c:pt idx="827">
                  <c:v>-0.73260000000000003</c:v>
                </c:pt>
                <c:pt idx="828">
                  <c:v>-0.91510000000000002</c:v>
                </c:pt>
                <c:pt idx="829">
                  <c:v>-0.62649999999999995</c:v>
                </c:pt>
                <c:pt idx="830">
                  <c:v>-0.99639999999999995</c:v>
                </c:pt>
                <c:pt idx="831">
                  <c:v>-0.85829999999999995</c:v>
                </c:pt>
                <c:pt idx="832">
                  <c:v>-0.75070000000000003</c:v>
                </c:pt>
                <c:pt idx="833">
                  <c:v>-0.74829999999999997</c:v>
                </c:pt>
                <c:pt idx="834">
                  <c:v>-0.46529999999999999</c:v>
                </c:pt>
                <c:pt idx="835">
                  <c:v>-0.3841</c:v>
                </c:pt>
                <c:pt idx="836">
                  <c:v>0.32350000000000001</c:v>
                </c:pt>
                <c:pt idx="837">
                  <c:v>6.5500000000000003E-2</c:v>
                </c:pt>
                <c:pt idx="838">
                  <c:v>0.1033</c:v>
                </c:pt>
                <c:pt idx="839">
                  <c:v>-0.5554</c:v>
                </c:pt>
                <c:pt idx="840">
                  <c:v>-0.1081</c:v>
                </c:pt>
                <c:pt idx="841">
                  <c:v>-0.53820000000000001</c:v>
                </c:pt>
                <c:pt idx="842">
                  <c:v>-0.38490000000000002</c:v>
                </c:pt>
                <c:pt idx="843">
                  <c:v>-1.06</c:v>
                </c:pt>
                <c:pt idx="844">
                  <c:v>-0.68169999999999997</c:v>
                </c:pt>
                <c:pt idx="845">
                  <c:v>-1.2403999999999999</c:v>
                </c:pt>
                <c:pt idx="846">
                  <c:v>-1.4211</c:v>
                </c:pt>
                <c:pt idx="847">
                  <c:v>-1.3229</c:v>
                </c:pt>
                <c:pt idx="848">
                  <c:v>-1.3264</c:v>
                </c:pt>
                <c:pt idx="849">
                  <c:v>-1.0886</c:v>
                </c:pt>
                <c:pt idx="850">
                  <c:v>-1.3615999999999999</c:v>
                </c:pt>
                <c:pt idx="851">
                  <c:v>-1.2283999999999999</c:v>
                </c:pt>
                <c:pt idx="852">
                  <c:v>-1.2178</c:v>
                </c:pt>
                <c:pt idx="853">
                  <c:v>-1.0523</c:v>
                </c:pt>
                <c:pt idx="854">
                  <c:v>-1.2354000000000001</c:v>
                </c:pt>
                <c:pt idx="855">
                  <c:v>-1.1731</c:v>
                </c:pt>
                <c:pt idx="856">
                  <c:v>-1.22</c:v>
                </c:pt>
                <c:pt idx="857">
                  <c:v>-0.49280000000000002</c:v>
                </c:pt>
                <c:pt idx="858">
                  <c:v>-0.3947</c:v>
                </c:pt>
                <c:pt idx="859">
                  <c:v>0.2452</c:v>
                </c:pt>
                <c:pt idx="860">
                  <c:v>2.7300000000000001E-2</c:v>
                </c:pt>
                <c:pt idx="861">
                  <c:v>0.46839999999999998</c:v>
                </c:pt>
                <c:pt idx="862">
                  <c:v>0.66769999999999996</c:v>
                </c:pt>
                <c:pt idx="863">
                  <c:v>1.2735000000000001</c:v>
                </c:pt>
                <c:pt idx="864">
                  <c:v>0.69669999999999999</c:v>
                </c:pt>
                <c:pt idx="865">
                  <c:v>0.46129999999999999</c:v>
                </c:pt>
                <c:pt idx="866">
                  <c:v>0.3795</c:v>
                </c:pt>
                <c:pt idx="867">
                  <c:v>0.23630000000000001</c:v>
                </c:pt>
                <c:pt idx="868">
                  <c:v>-0.25840000000000002</c:v>
                </c:pt>
                <c:pt idx="869">
                  <c:v>-0.50270000000000004</c:v>
                </c:pt>
                <c:pt idx="870">
                  <c:v>-0.72540000000000004</c:v>
                </c:pt>
                <c:pt idx="871">
                  <c:v>-0.5907</c:v>
                </c:pt>
                <c:pt idx="872">
                  <c:v>-0.69040000000000001</c:v>
                </c:pt>
                <c:pt idx="873">
                  <c:v>-0.60350000000000004</c:v>
                </c:pt>
                <c:pt idx="874">
                  <c:v>-0.57099999999999995</c:v>
                </c:pt>
                <c:pt idx="875">
                  <c:v>-0.54559999999999997</c:v>
                </c:pt>
                <c:pt idx="876">
                  <c:v>-0.70599999999999996</c:v>
                </c:pt>
                <c:pt idx="877">
                  <c:v>-0.34379999999999999</c:v>
                </c:pt>
                <c:pt idx="878">
                  <c:v>-0.4738</c:v>
                </c:pt>
                <c:pt idx="879">
                  <c:v>-0.30930000000000002</c:v>
                </c:pt>
                <c:pt idx="880">
                  <c:v>-0.1638</c:v>
                </c:pt>
                <c:pt idx="881">
                  <c:v>7.5399999999999995E-2</c:v>
                </c:pt>
                <c:pt idx="882">
                  <c:v>0.63380000000000003</c:v>
                </c:pt>
                <c:pt idx="883">
                  <c:v>0.62990000000000002</c:v>
                </c:pt>
                <c:pt idx="884">
                  <c:v>0.80640000000000001</c:v>
                </c:pt>
                <c:pt idx="885">
                  <c:v>0.68559999999999999</c:v>
                </c:pt>
                <c:pt idx="886">
                  <c:v>0.61819999999999997</c:v>
                </c:pt>
                <c:pt idx="887">
                  <c:v>0.55969999999999998</c:v>
                </c:pt>
                <c:pt idx="888">
                  <c:v>0.6653</c:v>
                </c:pt>
                <c:pt idx="889">
                  <c:v>0.73699999999999999</c:v>
                </c:pt>
                <c:pt idx="890">
                  <c:v>1.1413</c:v>
                </c:pt>
                <c:pt idx="891">
                  <c:v>1.4867999999999999</c:v>
                </c:pt>
                <c:pt idx="892">
                  <c:v>1.7605999999999999</c:v>
                </c:pt>
                <c:pt idx="893">
                  <c:v>1.5648</c:v>
                </c:pt>
                <c:pt idx="894">
                  <c:v>1.6012</c:v>
                </c:pt>
                <c:pt idx="895">
                  <c:v>1.331</c:v>
                </c:pt>
                <c:pt idx="896">
                  <c:v>1.4419</c:v>
                </c:pt>
                <c:pt idx="897">
                  <c:v>0.73750000000000004</c:v>
                </c:pt>
                <c:pt idx="898">
                  <c:v>0.87509999999999999</c:v>
                </c:pt>
                <c:pt idx="899">
                  <c:v>1.2161</c:v>
                </c:pt>
                <c:pt idx="900">
                  <c:v>1.0132000000000001</c:v>
                </c:pt>
                <c:pt idx="901">
                  <c:v>1.5495000000000001</c:v>
                </c:pt>
                <c:pt idx="902">
                  <c:v>1.0630999999999999</c:v>
                </c:pt>
                <c:pt idx="903">
                  <c:v>0.49740000000000001</c:v>
                </c:pt>
                <c:pt idx="904">
                  <c:v>0.28520000000000001</c:v>
                </c:pt>
                <c:pt idx="905">
                  <c:v>0.40050000000000002</c:v>
                </c:pt>
                <c:pt idx="906">
                  <c:v>0.56659999999999999</c:v>
                </c:pt>
                <c:pt idx="907">
                  <c:v>0.30740000000000001</c:v>
                </c:pt>
                <c:pt idx="908">
                  <c:v>0.83050000000000002</c:v>
                </c:pt>
                <c:pt idx="909">
                  <c:v>0.6028</c:v>
                </c:pt>
                <c:pt idx="910">
                  <c:v>1.133</c:v>
                </c:pt>
                <c:pt idx="911">
                  <c:v>1.4088000000000001</c:v>
                </c:pt>
                <c:pt idx="912">
                  <c:v>1.5016</c:v>
                </c:pt>
                <c:pt idx="913">
                  <c:v>1.2907999999999999</c:v>
                </c:pt>
                <c:pt idx="914">
                  <c:v>1.6648000000000001</c:v>
                </c:pt>
                <c:pt idx="915">
                  <c:v>1.8098000000000001</c:v>
                </c:pt>
                <c:pt idx="916">
                  <c:v>2.0091999999999999</c:v>
                </c:pt>
                <c:pt idx="917">
                  <c:v>2.6568999999999998</c:v>
                </c:pt>
                <c:pt idx="918">
                  <c:v>1.5988</c:v>
                </c:pt>
                <c:pt idx="919">
                  <c:v>1.9737</c:v>
                </c:pt>
                <c:pt idx="920">
                  <c:v>1.8885000000000001</c:v>
                </c:pt>
                <c:pt idx="921">
                  <c:v>1.0036</c:v>
                </c:pt>
                <c:pt idx="922">
                  <c:v>1.0995999999999999</c:v>
                </c:pt>
                <c:pt idx="923">
                  <c:v>0.66500000000000004</c:v>
                </c:pt>
                <c:pt idx="924">
                  <c:v>0.51790000000000003</c:v>
                </c:pt>
                <c:pt idx="925">
                  <c:v>0.26400000000000001</c:v>
                </c:pt>
                <c:pt idx="926">
                  <c:v>0.3679</c:v>
                </c:pt>
                <c:pt idx="927">
                  <c:v>0.112</c:v>
                </c:pt>
                <c:pt idx="928">
                  <c:v>0.2031</c:v>
                </c:pt>
                <c:pt idx="929">
                  <c:v>-3.2899999999999999E-2</c:v>
                </c:pt>
                <c:pt idx="930">
                  <c:v>2.63E-2</c:v>
                </c:pt>
                <c:pt idx="931">
                  <c:v>0.18579999999999999</c:v>
                </c:pt>
                <c:pt idx="932">
                  <c:v>0.73019999999999996</c:v>
                </c:pt>
                <c:pt idx="933">
                  <c:v>1.2452000000000001</c:v>
                </c:pt>
                <c:pt idx="934">
                  <c:v>1.7587999999999999</c:v>
                </c:pt>
                <c:pt idx="935">
                  <c:v>1.7846</c:v>
                </c:pt>
                <c:pt idx="936">
                  <c:v>1.9631000000000001</c:v>
                </c:pt>
                <c:pt idx="937">
                  <c:v>1.5548</c:v>
                </c:pt>
                <c:pt idx="938">
                  <c:v>1.4332</c:v>
                </c:pt>
                <c:pt idx="939">
                  <c:v>1.3574999999999999</c:v>
                </c:pt>
                <c:pt idx="940">
                  <c:v>1.4105000000000001</c:v>
                </c:pt>
                <c:pt idx="941">
                  <c:v>1.2939000000000001</c:v>
                </c:pt>
                <c:pt idx="942">
                  <c:v>1.393</c:v>
                </c:pt>
                <c:pt idx="943">
                  <c:v>1.3666</c:v>
                </c:pt>
                <c:pt idx="944">
                  <c:v>1.8396999999999999</c:v>
                </c:pt>
                <c:pt idx="945">
                  <c:v>1.7807999999999999</c:v>
                </c:pt>
                <c:pt idx="946">
                  <c:v>1.6922999999999999</c:v>
                </c:pt>
                <c:pt idx="947">
                  <c:v>1.4300999999999999</c:v>
                </c:pt>
                <c:pt idx="948">
                  <c:v>1.3454999999999999</c:v>
                </c:pt>
                <c:pt idx="949">
                  <c:v>0.96379999999999999</c:v>
                </c:pt>
                <c:pt idx="950">
                  <c:v>1.6781999999999999</c:v>
                </c:pt>
                <c:pt idx="951">
                  <c:v>2.1255000000000002</c:v>
                </c:pt>
                <c:pt idx="952">
                  <c:v>1.2524999999999999</c:v>
                </c:pt>
                <c:pt idx="953">
                  <c:v>1.2361</c:v>
                </c:pt>
                <c:pt idx="954">
                  <c:v>0.92459999999999998</c:v>
                </c:pt>
                <c:pt idx="955">
                  <c:v>1.0847</c:v>
                </c:pt>
                <c:pt idx="956">
                  <c:v>0.64959999999999996</c:v>
                </c:pt>
                <c:pt idx="957">
                  <c:v>0.72819999999999996</c:v>
                </c:pt>
                <c:pt idx="958">
                  <c:v>0.44840000000000002</c:v>
                </c:pt>
                <c:pt idx="959">
                  <c:v>0.76419999999999999</c:v>
                </c:pt>
                <c:pt idx="960">
                  <c:v>0.72909999999999997</c:v>
                </c:pt>
                <c:pt idx="961">
                  <c:v>0.61080000000000001</c:v>
                </c:pt>
                <c:pt idx="962">
                  <c:v>0.57730000000000004</c:v>
                </c:pt>
                <c:pt idx="963">
                  <c:v>0.55030000000000001</c:v>
                </c:pt>
                <c:pt idx="964">
                  <c:v>0.6694</c:v>
                </c:pt>
                <c:pt idx="965">
                  <c:v>0.76519999999999999</c:v>
                </c:pt>
                <c:pt idx="966">
                  <c:v>0.83919999999999995</c:v>
                </c:pt>
                <c:pt idx="967">
                  <c:v>1.05</c:v>
                </c:pt>
                <c:pt idx="968">
                  <c:v>1.5685</c:v>
                </c:pt>
                <c:pt idx="969">
                  <c:v>1.1705000000000001</c:v>
                </c:pt>
                <c:pt idx="970">
                  <c:v>1.1776</c:v>
                </c:pt>
                <c:pt idx="971">
                  <c:v>0.80279999999999996</c:v>
                </c:pt>
                <c:pt idx="972">
                  <c:v>1.2794000000000001</c:v>
                </c:pt>
                <c:pt idx="973">
                  <c:v>1.3813</c:v>
                </c:pt>
                <c:pt idx="974">
                  <c:v>1.8929</c:v>
                </c:pt>
                <c:pt idx="975">
                  <c:v>1.4097999999999999</c:v>
                </c:pt>
                <c:pt idx="976">
                  <c:v>1.0136000000000001</c:v>
                </c:pt>
                <c:pt idx="977">
                  <c:v>0.73219999999999996</c:v>
                </c:pt>
                <c:pt idx="978">
                  <c:v>0.53149999999999997</c:v>
                </c:pt>
                <c:pt idx="979">
                  <c:v>0.98729999999999996</c:v>
                </c:pt>
                <c:pt idx="980">
                  <c:v>0.34520000000000001</c:v>
                </c:pt>
                <c:pt idx="981">
                  <c:v>0.39340000000000003</c:v>
                </c:pt>
                <c:pt idx="982">
                  <c:v>0.1709</c:v>
                </c:pt>
                <c:pt idx="983">
                  <c:v>7.2499999999999995E-2</c:v>
                </c:pt>
                <c:pt idx="984">
                  <c:v>0.1133</c:v>
                </c:pt>
                <c:pt idx="985">
                  <c:v>-0.17810000000000001</c:v>
                </c:pt>
                <c:pt idx="986">
                  <c:v>-0.1598</c:v>
                </c:pt>
                <c:pt idx="987">
                  <c:v>-0.18490000000000001</c:v>
                </c:pt>
                <c:pt idx="988">
                  <c:v>-0.1206</c:v>
                </c:pt>
                <c:pt idx="989">
                  <c:v>-2.52E-2</c:v>
                </c:pt>
                <c:pt idx="990">
                  <c:v>0.188</c:v>
                </c:pt>
                <c:pt idx="991">
                  <c:v>1.5900000000000001E-2</c:v>
                </c:pt>
                <c:pt idx="992">
                  <c:v>-2.9700000000000001E-2</c:v>
                </c:pt>
                <c:pt idx="993">
                  <c:v>2.3E-3</c:v>
                </c:pt>
                <c:pt idx="994">
                  <c:v>0.15770000000000001</c:v>
                </c:pt>
                <c:pt idx="995">
                  <c:v>0.20849999999999999</c:v>
                </c:pt>
                <c:pt idx="996">
                  <c:v>0.41239999999999999</c:v>
                </c:pt>
                <c:pt idx="997">
                  <c:v>0.318</c:v>
                </c:pt>
                <c:pt idx="998">
                  <c:v>0.87509999999999999</c:v>
                </c:pt>
                <c:pt idx="999">
                  <c:v>0.54320000000000002</c:v>
                </c:pt>
                <c:pt idx="1000">
                  <c:v>0.86550000000000005</c:v>
                </c:pt>
                <c:pt idx="1001">
                  <c:v>0.71709999999999996</c:v>
                </c:pt>
                <c:pt idx="1002">
                  <c:v>1.1797</c:v>
                </c:pt>
                <c:pt idx="1003">
                  <c:v>0.99880000000000002</c:v>
                </c:pt>
                <c:pt idx="1004">
                  <c:v>1.6106</c:v>
                </c:pt>
                <c:pt idx="1005">
                  <c:v>1.7084999999999999</c:v>
                </c:pt>
                <c:pt idx="1006">
                  <c:v>1.5550999999999999</c:v>
                </c:pt>
                <c:pt idx="1007">
                  <c:v>1.4877</c:v>
                </c:pt>
                <c:pt idx="1008">
                  <c:v>1.4374</c:v>
                </c:pt>
                <c:pt idx="1009">
                  <c:v>0.89890000000000003</c:v>
                </c:pt>
                <c:pt idx="1010">
                  <c:v>1.0743</c:v>
                </c:pt>
                <c:pt idx="1011">
                  <c:v>1.0068999999999999</c:v>
                </c:pt>
                <c:pt idx="1012">
                  <c:v>1.0587</c:v>
                </c:pt>
                <c:pt idx="1013">
                  <c:v>1.0233000000000001</c:v>
                </c:pt>
                <c:pt idx="1014">
                  <c:v>0.3805</c:v>
                </c:pt>
                <c:pt idx="1015">
                  <c:v>0.35160000000000002</c:v>
                </c:pt>
                <c:pt idx="1016">
                  <c:v>0.75439999999999996</c:v>
                </c:pt>
                <c:pt idx="1017">
                  <c:v>0.29299999999999998</c:v>
                </c:pt>
                <c:pt idx="1018">
                  <c:v>-0.14580000000000001</c:v>
                </c:pt>
                <c:pt idx="1019">
                  <c:v>6.54E-2</c:v>
                </c:pt>
                <c:pt idx="1020">
                  <c:v>-0.32629999999999998</c:v>
                </c:pt>
                <c:pt idx="1021">
                  <c:v>-2.6700000000000002E-2</c:v>
                </c:pt>
                <c:pt idx="1022">
                  <c:v>-0.26019999999999999</c:v>
                </c:pt>
                <c:pt idx="1023">
                  <c:v>-0.1749</c:v>
                </c:pt>
                <c:pt idx="1024">
                  <c:v>0.1187</c:v>
                </c:pt>
                <c:pt idx="1025">
                  <c:v>0.21909999999999999</c:v>
                </c:pt>
                <c:pt idx="1026">
                  <c:v>0.22439999999999999</c:v>
                </c:pt>
                <c:pt idx="1027">
                  <c:v>-0.28970000000000001</c:v>
                </c:pt>
                <c:pt idx="1028">
                  <c:v>0.29110000000000003</c:v>
                </c:pt>
                <c:pt idx="1029">
                  <c:v>-0.13200000000000001</c:v>
                </c:pt>
                <c:pt idx="1030">
                  <c:v>1.6999999999999999E-3</c:v>
                </c:pt>
                <c:pt idx="1031">
                  <c:v>0.63859999999999995</c:v>
                </c:pt>
                <c:pt idx="1032">
                  <c:v>0.61109999999999998</c:v>
                </c:pt>
                <c:pt idx="1033">
                  <c:v>0.83260000000000001</c:v>
                </c:pt>
                <c:pt idx="1034">
                  <c:v>0.54990000000000006</c:v>
                </c:pt>
                <c:pt idx="1035">
                  <c:v>0.6764</c:v>
                </c:pt>
                <c:pt idx="1036">
                  <c:v>0.46010000000000001</c:v>
                </c:pt>
                <c:pt idx="1037">
                  <c:v>0.50980000000000003</c:v>
                </c:pt>
                <c:pt idx="1038">
                  <c:v>0.38240000000000002</c:v>
                </c:pt>
                <c:pt idx="1039">
                  <c:v>0.77610000000000001</c:v>
                </c:pt>
                <c:pt idx="1040">
                  <c:v>0.23230000000000001</c:v>
                </c:pt>
                <c:pt idx="1041">
                  <c:v>0.51519999999999999</c:v>
                </c:pt>
                <c:pt idx="1042">
                  <c:v>6.0299999999999999E-2</c:v>
                </c:pt>
                <c:pt idx="1043">
                  <c:v>0.17649999999999999</c:v>
                </c:pt>
                <c:pt idx="1044">
                  <c:v>2.9499999999999998E-2</c:v>
                </c:pt>
                <c:pt idx="1045">
                  <c:v>3.2000000000000002E-3</c:v>
                </c:pt>
                <c:pt idx="1046">
                  <c:v>0.57709999999999995</c:v>
                </c:pt>
                <c:pt idx="1047">
                  <c:v>-2.4899999999999999E-2</c:v>
                </c:pt>
                <c:pt idx="1048">
                  <c:v>-6.6900000000000001E-2</c:v>
                </c:pt>
                <c:pt idx="1049">
                  <c:v>0.31830000000000003</c:v>
                </c:pt>
                <c:pt idx="1050">
                  <c:v>1.4266000000000001</c:v>
                </c:pt>
                <c:pt idx="1051">
                  <c:v>0.58009999999999995</c:v>
                </c:pt>
                <c:pt idx="1052">
                  <c:v>1.5949</c:v>
                </c:pt>
                <c:pt idx="1053">
                  <c:v>0.85680000000000001</c:v>
                </c:pt>
                <c:pt idx="1054">
                  <c:v>1.3632</c:v>
                </c:pt>
                <c:pt idx="1055">
                  <c:v>1.6188</c:v>
                </c:pt>
                <c:pt idx="1056">
                  <c:v>1.5804</c:v>
                </c:pt>
                <c:pt idx="1057">
                  <c:v>1.6366000000000001</c:v>
                </c:pt>
                <c:pt idx="1058">
                  <c:v>1.9394</c:v>
                </c:pt>
                <c:pt idx="1059">
                  <c:v>1.7504999999999999</c:v>
                </c:pt>
                <c:pt idx="1060">
                  <c:v>1.4471000000000001</c:v>
                </c:pt>
                <c:pt idx="1061">
                  <c:v>1.4903999999999999</c:v>
                </c:pt>
                <c:pt idx="1062">
                  <c:v>0.96189999999999998</c:v>
                </c:pt>
                <c:pt idx="1063">
                  <c:v>1.3123</c:v>
                </c:pt>
                <c:pt idx="1064">
                  <c:v>1.1980999999999999</c:v>
                </c:pt>
                <c:pt idx="1065">
                  <c:v>0.80210000000000004</c:v>
                </c:pt>
                <c:pt idx="1066">
                  <c:v>1.0093000000000001</c:v>
                </c:pt>
                <c:pt idx="1067">
                  <c:v>0.7994</c:v>
                </c:pt>
                <c:pt idx="1068">
                  <c:v>0.39100000000000001</c:v>
                </c:pt>
                <c:pt idx="1069">
                  <c:v>0.19839999999999999</c:v>
                </c:pt>
                <c:pt idx="1070">
                  <c:v>5.0099999999999999E-2</c:v>
                </c:pt>
                <c:pt idx="1071">
                  <c:v>0.1168</c:v>
                </c:pt>
                <c:pt idx="1072">
                  <c:v>6.2E-2</c:v>
                </c:pt>
                <c:pt idx="1073">
                  <c:v>-0.1303</c:v>
                </c:pt>
                <c:pt idx="1074">
                  <c:v>-6.0499999999999998E-2</c:v>
                </c:pt>
                <c:pt idx="1075">
                  <c:v>-0.21909999999999999</c:v>
                </c:pt>
                <c:pt idx="1076">
                  <c:v>0.47760000000000002</c:v>
                </c:pt>
                <c:pt idx="1077">
                  <c:v>0.1741</c:v>
                </c:pt>
                <c:pt idx="1078">
                  <c:v>0.49659999999999999</c:v>
                </c:pt>
                <c:pt idx="1079">
                  <c:v>0.50670000000000004</c:v>
                </c:pt>
                <c:pt idx="1080">
                  <c:v>0.47989999999999999</c:v>
                </c:pt>
                <c:pt idx="1081">
                  <c:v>9.3299999999999994E-2</c:v>
                </c:pt>
                <c:pt idx="1082">
                  <c:v>0.2009</c:v>
                </c:pt>
                <c:pt idx="1083">
                  <c:v>-4.9799999999999997E-2</c:v>
                </c:pt>
                <c:pt idx="1084">
                  <c:v>-0.35620000000000002</c:v>
                </c:pt>
                <c:pt idx="1085">
                  <c:v>-0.20849999999999999</c:v>
                </c:pt>
                <c:pt idx="1086">
                  <c:v>-0.53910000000000002</c:v>
                </c:pt>
                <c:pt idx="1087">
                  <c:v>-0.5958</c:v>
                </c:pt>
                <c:pt idx="1088">
                  <c:v>-0.70299999999999996</c:v>
                </c:pt>
                <c:pt idx="1089">
                  <c:v>-0.71789999999999998</c:v>
                </c:pt>
                <c:pt idx="1090">
                  <c:v>-0.62729999999999997</c:v>
                </c:pt>
                <c:pt idx="1091">
                  <c:v>-0.60029999999999994</c:v>
                </c:pt>
                <c:pt idx="1092">
                  <c:v>-0.45579999999999998</c:v>
                </c:pt>
                <c:pt idx="1093">
                  <c:v>-0.48880000000000001</c:v>
                </c:pt>
                <c:pt idx="1094">
                  <c:v>-0.34470000000000001</c:v>
                </c:pt>
                <c:pt idx="1095">
                  <c:v>-0.4249</c:v>
                </c:pt>
                <c:pt idx="1096">
                  <c:v>-0.19189999999999999</c:v>
                </c:pt>
                <c:pt idx="1097">
                  <c:v>-0.53590000000000004</c:v>
                </c:pt>
                <c:pt idx="1098">
                  <c:v>-0.53180000000000005</c:v>
                </c:pt>
                <c:pt idx="1099">
                  <c:v>-0.47310000000000002</c:v>
                </c:pt>
                <c:pt idx="1100">
                  <c:v>-0.41199999999999998</c:v>
                </c:pt>
                <c:pt idx="1101">
                  <c:v>-0.23860000000000001</c:v>
                </c:pt>
                <c:pt idx="1102">
                  <c:v>-0.27639999999999998</c:v>
                </c:pt>
                <c:pt idx="1103">
                  <c:v>-0.19919999999999999</c:v>
                </c:pt>
                <c:pt idx="1104">
                  <c:v>-0.39140000000000003</c:v>
                </c:pt>
                <c:pt idx="1105">
                  <c:v>-0.1865</c:v>
                </c:pt>
                <c:pt idx="1106">
                  <c:v>-0.54279999999999995</c:v>
                </c:pt>
                <c:pt idx="1107">
                  <c:v>-0.4083</c:v>
                </c:pt>
                <c:pt idx="1108">
                  <c:v>-0.48580000000000001</c:v>
                </c:pt>
                <c:pt idx="1109">
                  <c:v>-0.33979999999999999</c:v>
                </c:pt>
                <c:pt idx="1110">
                  <c:v>-0.30520000000000003</c:v>
                </c:pt>
                <c:pt idx="1111">
                  <c:v>-0.22559999999999999</c:v>
                </c:pt>
                <c:pt idx="1112">
                  <c:v>-0.1159</c:v>
                </c:pt>
                <c:pt idx="1113">
                  <c:v>5.4800000000000001E-2</c:v>
                </c:pt>
                <c:pt idx="1114">
                  <c:v>3.7000000000000002E-3</c:v>
                </c:pt>
                <c:pt idx="1115">
                  <c:v>0.57389999999999997</c:v>
                </c:pt>
                <c:pt idx="1116">
                  <c:v>0.66149999999999998</c:v>
                </c:pt>
                <c:pt idx="1117">
                  <c:v>0.39800000000000002</c:v>
                </c:pt>
                <c:pt idx="1118">
                  <c:v>-6.4399999999999999E-2</c:v>
                </c:pt>
                <c:pt idx="1119">
                  <c:v>-0.17019999999999999</c:v>
                </c:pt>
                <c:pt idx="1120">
                  <c:v>-5.7099999999999998E-2</c:v>
                </c:pt>
                <c:pt idx="1121">
                  <c:v>-6.3700000000000007E-2</c:v>
                </c:pt>
                <c:pt idx="1122">
                  <c:v>-0.26329999999999998</c:v>
                </c:pt>
                <c:pt idx="1123">
                  <c:v>0.13650000000000001</c:v>
                </c:pt>
                <c:pt idx="1124">
                  <c:v>-3.8600000000000002E-2</c:v>
                </c:pt>
                <c:pt idx="1125">
                  <c:v>0.31559999999999999</c:v>
                </c:pt>
                <c:pt idx="1126">
                  <c:v>0.12529999999999999</c:v>
                </c:pt>
                <c:pt idx="1127">
                  <c:v>-0.14399999999999999</c:v>
                </c:pt>
                <c:pt idx="1128">
                  <c:v>0.12590000000000001</c:v>
                </c:pt>
                <c:pt idx="1129">
                  <c:v>-0.313</c:v>
                </c:pt>
                <c:pt idx="1130">
                  <c:v>-0.13650000000000001</c:v>
                </c:pt>
                <c:pt idx="1131">
                  <c:v>-5.74E-2</c:v>
                </c:pt>
                <c:pt idx="1132">
                  <c:v>-0.1537</c:v>
                </c:pt>
                <c:pt idx="1133">
                  <c:v>-0.42520000000000002</c:v>
                </c:pt>
                <c:pt idx="1134">
                  <c:v>-0.25800000000000001</c:v>
                </c:pt>
                <c:pt idx="1135">
                  <c:v>-0.5827</c:v>
                </c:pt>
                <c:pt idx="1136">
                  <c:v>-0.35339999999999999</c:v>
                </c:pt>
                <c:pt idx="1137">
                  <c:v>-0.37390000000000001</c:v>
                </c:pt>
                <c:pt idx="1138">
                  <c:v>-0.3206</c:v>
                </c:pt>
                <c:pt idx="1139">
                  <c:v>-0.91890000000000005</c:v>
                </c:pt>
                <c:pt idx="1140">
                  <c:v>-0.2006</c:v>
                </c:pt>
                <c:pt idx="1141">
                  <c:v>-0.76359999999999995</c:v>
                </c:pt>
                <c:pt idx="1142">
                  <c:v>-0.59740000000000004</c:v>
                </c:pt>
                <c:pt idx="1143">
                  <c:v>-0.67159999999999997</c:v>
                </c:pt>
                <c:pt idx="1144">
                  <c:v>-0.54900000000000004</c:v>
                </c:pt>
                <c:pt idx="1145">
                  <c:v>-0.33119999999999999</c:v>
                </c:pt>
                <c:pt idx="1146">
                  <c:v>-0.61509999999999998</c:v>
                </c:pt>
                <c:pt idx="1147">
                  <c:v>-0.27289999999999998</c:v>
                </c:pt>
                <c:pt idx="1148">
                  <c:v>-0.72089999999999999</c:v>
                </c:pt>
                <c:pt idx="1149">
                  <c:v>-0.77790000000000004</c:v>
                </c:pt>
                <c:pt idx="1150">
                  <c:v>-0.99039999999999995</c:v>
                </c:pt>
                <c:pt idx="1151">
                  <c:v>-1.1365000000000001</c:v>
                </c:pt>
                <c:pt idx="1152">
                  <c:v>-1.3696999999999999</c:v>
                </c:pt>
                <c:pt idx="1153">
                  <c:v>-1.0489999999999999</c:v>
                </c:pt>
                <c:pt idx="1154">
                  <c:v>-1.6257999999999999</c:v>
                </c:pt>
                <c:pt idx="1155">
                  <c:v>-1.4401999999999999</c:v>
                </c:pt>
                <c:pt idx="1156">
                  <c:v>-1.7108000000000001</c:v>
                </c:pt>
                <c:pt idx="1157">
                  <c:v>-1.4507000000000001</c:v>
                </c:pt>
                <c:pt idx="1158">
                  <c:v>-1.5789</c:v>
                </c:pt>
                <c:pt idx="1159">
                  <c:v>-1.3548</c:v>
                </c:pt>
                <c:pt idx="1160">
                  <c:v>-1.4418</c:v>
                </c:pt>
                <c:pt idx="1161">
                  <c:v>-1.2990999999999999</c:v>
                </c:pt>
                <c:pt idx="1162">
                  <c:v>-1.0258</c:v>
                </c:pt>
                <c:pt idx="1163">
                  <c:v>-1.4343999999999999</c:v>
                </c:pt>
                <c:pt idx="1164">
                  <c:v>-1.1893</c:v>
                </c:pt>
                <c:pt idx="1165">
                  <c:v>-0.92010000000000003</c:v>
                </c:pt>
                <c:pt idx="1166">
                  <c:v>-1.0739000000000001</c:v>
                </c:pt>
                <c:pt idx="1167">
                  <c:v>-0.97250000000000003</c:v>
                </c:pt>
                <c:pt idx="1168">
                  <c:v>-0.95120000000000005</c:v>
                </c:pt>
                <c:pt idx="1169">
                  <c:v>-1.0003</c:v>
                </c:pt>
                <c:pt idx="1170">
                  <c:v>-0.77929999999999999</c:v>
                </c:pt>
                <c:pt idx="1171">
                  <c:v>-0.95279999999999998</c:v>
                </c:pt>
                <c:pt idx="1172">
                  <c:v>-1.3214999999999999</c:v>
                </c:pt>
                <c:pt idx="1173">
                  <c:v>-1.3324</c:v>
                </c:pt>
                <c:pt idx="1174">
                  <c:v>-1.3806</c:v>
                </c:pt>
                <c:pt idx="1175">
                  <c:v>-1.1380999999999999</c:v>
                </c:pt>
                <c:pt idx="1176">
                  <c:v>-0.83179999999999998</c:v>
                </c:pt>
                <c:pt idx="1177">
                  <c:v>-0.49569999999999997</c:v>
                </c:pt>
                <c:pt idx="1178">
                  <c:v>-7.9399999999999998E-2</c:v>
                </c:pt>
                <c:pt idx="1179">
                  <c:v>0.99490000000000001</c:v>
                </c:pt>
                <c:pt idx="1180">
                  <c:v>1.2281</c:v>
                </c:pt>
                <c:pt idx="1181">
                  <c:v>1.5432999999999999</c:v>
                </c:pt>
                <c:pt idx="1182">
                  <c:v>2.0653000000000001</c:v>
                </c:pt>
                <c:pt idx="1183">
                  <c:v>1.9926999999999999</c:v>
                </c:pt>
                <c:pt idx="1184">
                  <c:v>1.4041999999999999</c:v>
                </c:pt>
                <c:pt idx="1185">
                  <c:v>2.4845000000000002</c:v>
                </c:pt>
                <c:pt idx="1186">
                  <c:v>1.2746999999999999</c:v>
                </c:pt>
                <c:pt idx="1187">
                  <c:v>1.7551000000000001</c:v>
                </c:pt>
                <c:pt idx="1188">
                  <c:v>1.3354999999999999</c:v>
                </c:pt>
                <c:pt idx="1189">
                  <c:v>1.5398000000000001</c:v>
                </c:pt>
                <c:pt idx="1190">
                  <c:v>0.6462</c:v>
                </c:pt>
                <c:pt idx="1191">
                  <c:v>0.46239999999999998</c:v>
                </c:pt>
                <c:pt idx="1192">
                  <c:v>0.38</c:v>
                </c:pt>
                <c:pt idx="1193">
                  <c:v>-5.96E-2</c:v>
                </c:pt>
                <c:pt idx="1194">
                  <c:v>-8.2199999999999995E-2</c:v>
                </c:pt>
                <c:pt idx="1195">
                  <c:v>-0.46379999999999999</c:v>
                </c:pt>
                <c:pt idx="1196">
                  <c:v>-0.39439999999999997</c:v>
                </c:pt>
                <c:pt idx="1197">
                  <c:v>-0.55930000000000002</c:v>
                </c:pt>
                <c:pt idx="1198">
                  <c:v>-0.61809999999999998</c:v>
                </c:pt>
                <c:pt idx="1199">
                  <c:v>-0.4178</c:v>
                </c:pt>
                <c:pt idx="1200">
                  <c:v>-0.69440000000000002</c:v>
                </c:pt>
                <c:pt idx="1201">
                  <c:v>-0.71030000000000004</c:v>
                </c:pt>
                <c:pt idx="1202">
                  <c:v>-0.54659999999999997</c:v>
                </c:pt>
                <c:pt idx="1203">
                  <c:v>-0.37280000000000002</c:v>
                </c:pt>
                <c:pt idx="1204">
                  <c:v>-0.37390000000000001</c:v>
                </c:pt>
                <c:pt idx="1205">
                  <c:v>-0.44280000000000003</c:v>
                </c:pt>
                <c:pt idx="1206">
                  <c:v>-0.3579</c:v>
                </c:pt>
                <c:pt idx="1207">
                  <c:v>-0.28620000000000001</c:v>
                </c:pt>
                <c:pt idx="1208">
                  <c:v>-6.4899999999999999E-2</c:v>
                </c:pt>
                <c:pt idx="1209">
                  <c:v>-0.22889999999999999</c:v>
                </c:pt>
                <c:pt idx="1210">
                  <c:v>-0.1231</c:v>
                </c:pt>
                <c:pt idx="1211">
                  <c:v>-0.1221</c:v>
                </c:pt>
                <c:pt idx="1212">
                  <c:v>0.14990000000000001</c:v>
                </c:pt>
                <c:pt idx="1213">
                  <c:v>-2.8299999999999999E-2</c:v>
                </c:pt>
                <c:pt idx="1214">
                  <c:v>-0.13089999999999999</c:v>
                </c:pt>
                <c:pt idx="1215">
                  <c:v>-0.18049999999999999</c:v>
                </c:pt>
                <c:pt idx="1216">
                  <c:v>-0.159</c:v>
                </c:pt>
                <c:pt idx="1217">
                  <c:v>-0.2215</c:v>
                </c:pt>
                <c:pt idx="1218">
                  <c:v>-0.46179999999999999</c:v>
                </c:pt>
                <c:pt idx="1219">
                  <c:v>-0.4244</c:v>
                </c:pt>
                <c:pt idx="1220">
                  <c:v>-0.21299999999999999</c:v>
                </c:pt>
                <c:pt idx="1221">
                  <c:v>-0.12470000000000001</c:v>
                </c:pt>
                <c:pt idx="1222">
                  <c:v>9.0999999999999998E-2</c:v>
                </c:pt>
                <c:pt idx="1223">
                  <c:v>6.4199999999999993E-2</c:v>
                </c:pt>
                <c:pt idx="1224">
                  <c:v>0.14230000000000001</c:v>
                </c:pt>
                <c:pt idx="1225">
                  <c:v>0.1865</c:v>
                </c:pt>
                <c:pt idx="1226">
                  <c:v>0.2467</c:v>
                </c:pt>
                <c:pt idx="1227">
                  <c:v>0.29580000000000001</c:v>
                </c:pt>
                <c:pt idx="1228">
                  <c:v>0.27879999999999999</c:v>
                </c:pt>
                <c:pt idx="1229">
                  <c:v>0.64710000000000001</c:v>
                </c:pt>
                <c:pt idx="1230">
                  <c:v>0.88560000000000005</c:v>
                </c:pt>
                <c:pt idx="1231">
                  <c:v>0.25140000000000001</c:v>
                </c:pt>
                <c:pt idx="1232">
                  <c:v>0.74309999999999998</c:v>
                </c:pt>
                <c:pt idx="1233">
                  <c:v>0.43319999999999997</c:v>
                </c:pt>
                <c:pt idx="1234">
                  <c:v>1.2924</c:v>
                </c:pt>
                <c:pt idx="1235">
                  <c:v>1.2051000000000001</c:v>
                </c:pt>
                <c:pt idx="1236">
                  <c:v>1.2533000000000001</c:v>
                </c:pt>
                <c:pt idx="1237">
                  <c:v>1.6080000000000001</c:v>
                </c:pt>
                <c:pt idx="1238">
                  <c:v>1.0643</c:v>
                </c:pt>
                <c:pt idx="1239">
                  <c:v>1.0793999999999999</c:v>
                </c:pt>
                <c:pt idx="1240">
                  <c:v>1.1011</c:v>
                </c:pt>
                <c:pt idx="1241">
                  <c:v>1.2643</c:v>
                </c:pt>
                <c:pt idx="1242">
                  <c:v>0.86250000000000004</c:v>
                </c:pt>
                <c:pt idx="1243">
                  <c:v>0.88449999999999995</c:v>
                </c:pt>
                <c:pt idx="1244">
                  <c:v>0.68689999999999996</c:v>
                </c:pt>
                <c:pt idx="1245">
                  <c:v>1.1151</c:v>
                </c:pt>
                <c:pt idx="1246">
                  <c:v>0.84689999999999999</c:v>
                </c:pt>
                <c:pt idx="1247">
                  <c:v>1.4459</c:v>
                </c:pt>
                <c:pt idx="1248">
                  <c:v>1.3043</c:v>
                </c:pt>
                <c:pt idx="1249">
                  <c:v>0.88529999999999998</c:v>
                </c:pt>
                <c:pt idx="1250">
                  <c:v>0.72289999999999999</c:v>
                </c:pt>
                <c:pt idx="1251">
                  <c:v>0.31480000000000002</c:v>
                </c:pt>
                <c:pt idx="1252">
                  <c:v>0.437</c:v>
                </c:pt>
                <c:pt idx="1253">
                  <c:v>0.21540000000000001</c:v>
                </c:pt>
                <c:pt idx="1254">
                  <c:v>0.14979999999999999</c:v>
                </c:pt>
                <c:pt idx="1255">
                  <c:v>-0.20580000000000001</c:v>
                </c:pt>
                <c:pt idx="1256">
                  <c:v>0.245</c:v>
                </c:pt>
                <c:pt idx="1257">
                  <c:v>-8.8499999999999995E-2</c:v>
                </c:pt>
                <c:pt idx="1258">
                  <c:v>-0.38369999999999999</c:v>
                </c:pt>
                <c:pt idx="1259">
                  <c:v>-4.0399999999999998E-2</c:v>
                </c:pt>
                <c:pt idx="1260">
                  <c:v>0.2205</c:v>
                </c:pt>
                <c:pt idx="1261">
                  <c:v>1.1637999999999999</c:v>
                </c:pt>
                <c:pt idx="1262">
                  <c:v>0.3947</c:v>
                </c:pt>
                <c:pt idx="1263">
                  <c:v>-0.27629999999999999</c:v>
                </c:pt>
                <c:pt idx="1264">
                  <c:v>-0.18690000000000001</c:v>
                </c:pt>
                <c:pt idx="1265">
                  <c:v>-0.26529999999999998</c:v>
                </c:pt>
                <c:pt idx="1266">
                  <c:v>-0.3629</c:v>
                </c:pt>
                <c:pt idx="1267">
                  <c:v>-0.27210000000000001</c:v>
                </c:pt>
                <c:pt idx="1268">
                  <c:v>-0.61580000000000001</c:v>
                </c:pt>
                <c:pt idx="1269">
                  <c:v>-0.69379999999999997</c:v>
                </c:pt>
                <c:pt idx="1270">
                  <c:v>-0.81969999999999998</c:v>
                </c:pt>
                <c:pt idx="1271">
                  <c:v>-0.70409999999999995</c:v>
                </c:pt>
                <c:pt idx="1272">
                  <c:v>-0.92749999999999999</c:v>
                </c:pt>
                <c:pt idx="1273">
                  <c:v>-0.90439999999999998</c:v>
                </c:pt>
                <c:pt idx="1274">
                  <c:v>-0.51480000000000004</c:v>
                </c:pt>
                <c:pt idx="1275">
                  <c:v>-1.1959</c:v>
                </c:pt>
                <c:pt idx="1276">
                  <c:v>-0.98050000000000004</c:v>
                </c:pt>
                <c:pt idx="1277">
                  <c:v>-0.4945</c:v>
                </c:pt>
                <c:pt idx="1278">
                  <c:v>-1.0085</c:v>
                </c:pt>
                <c:pt idx="1279">
                  <c:v>-1.0733999999999999</c:v>
                </c:pt>
                <c:pt idx="1280">
                  <c:v>-0.90620000000000001</c:v>
                </c:pt>
                <c:pt idx="1281">
                  <c:v>-0.69810000000000005</c:v>
                </c:pt>
                <c:pt idx="1282">
                  <c:v>-0.97540000000000004</c:v>
                </c:pt>
                <c:pt idx="1283">
                  <c:v>-1.0606</c:v>
                </c:pt>
                <c:pt idx="1284">
                  <c:v>-0.1065</c:v>
                </c:pt>
                <c:pt idx="1285">
                  <c:v>-0.18859999999999999</c:v>
                </c:pt>
                <c:pt idx="1286">
                  <c:v>-0.61219999999999997</c:v>
                </c:pt>
                <c:pt idx="1287">
                  <c:v>0.1898</c:v>
                </c:pt>
                <c:pt idx="1288">
                  <c:v>0.1429</c:v>
                </c:pt>
                <c:pt idx="1289">
                  <c:v>0.88300000000000001</c:v>
                </c:pt>
                <c:pt idx="1290">
                  <c:v>1.3127</c:v>
                </c:pt>
                <c:pt idx="1291">
                  <c:v>1.0918000000000001</c:v>
                </c:pt>
                <c:pt idx="1292">
                  <c:v>1.0290999999999999</c:v>
                </c:pt>
                <c:pt idx="1293">
                  <c:v>1.5996999999999999</c:v>
                </c:pt>
                <c:pt idx="1294">
                  <c:v>1.7250000000000001</c:v>
                </c:pt>
                <c:pt idx="1295">
                  <c:v>1.9482999999999999</c:v>
                </c:pt>
                <c:pt idx="1296">
                  <c:v>1.6898</c:v>
                </c:pt>
                <c:pt idx="1297">
                  <c:v>1.641</c:v>
                </c:pt>
                <c:pt idx="1298">
                  <c:v>1.2886</c:v>
                </c:pt>
                <c:pt idx="1299">
                  <c:v>1.1722999999999999</c:v>
                </c:pt>
                <c:pt idx="1300">
                  <c:v>0.4546</c:v>
                </c:pt>
                <c:pt idx="1301">
                  <c:v>0.27310000000000001</c:v>
                </c:pt>
                <c:pt idx="1302">
                  <c:v>-2.06E-2</c:v>
                </c:pt>
                <c:pt idx="1303">
                  <c:v>-0.13819999999999999</c:v>
                </c:pt>
                <c:pt idx="1304">
                  <c:v>-0.1406</c:v>
                </c:pt>
                <c:pt idx="1305">
                  <c:v>-0.18340000000000001</c:v>
                </c:pt>
                <c:pt idx="1306">
                  <c:v>-0.1578</c:v>
                </c:pt>
                <c:pt idx="1307">
                  <c:v>-0.1167</c:v>
                </c:pt>
                <c:pt idx="1308">
                  <c:v>-0.15920000000000001</c:v>
                </c:pt>
                <c:pt idx="1309">
                  <c:v>3.39E-2</c:v>
                </c:pt>
                <c:pt idx="1310">
                  <c:v>-0.16719999999999999</c:v>
                </c:pt>
                <c:pt idx="1311">
                  <c:v>-0.1331</c:v>
                </c:pt>
                <c:pt idx="1312">
                  <c:v>0.23499999999999999</c:v>
                </c:pt>
                <c:pt idx="1313">
                  <c:v>4.2200000000000001E-2</c:v>
                </c:pt>
                <c:pt idx="1314">
                  <c:v>0.12989999999999999</c:v>
                </c:pt>
                <c:pt idx="1315">
                  <c:v>-1.21E-2</c:v>
                </c:pt>
                <c:pt idx="1316">
                  <c:v>-1E-3</c:v>
                </c:pt>
                <c:pt idx="1317">
                  <c:v>-6.5799999999999997E-2</c:v>
                </c:pt>
                <c:pt idx="1318">
                  <c:v>2.07E-2</c:v>
                </c:pt>
                <c:pt idx="1319">
                  <c:v>3.8399999999999997E-2</c:v>
                </c:pt>
                <c:pt idx="1320">
                  <c:v>-1.9800000000000002E-2</c:v>
                </c:pt>
                <c:pt idx="1321">
                  <c:v>5.1499999999999997E-2</c:v>
                </c:pt>
                <c:pt idx="1322">
                  <c:v>5.0000000000000001E-3</c:v>
                </c:pt>
                <c:pt idx="1323">
                  <c:v>-0.23630000000000001</c:v>
                </c:pt>
                <c:pt idx="1324">
                  <c:v>3.04E-2</c:v>
                </c:pt>
                <c:pt idx="1325">
                  <c:v>0.10589999999999999</c:v>
                </c:pt>
                <c:pt idx="1326">
                  <c:v>0.51139999999999997</c:v>
                </c:pt>
                <c:pt idx="1327">
                  <c:v>0.24890000000000001</c:v>
                </c:pt>
                <c:pt idx="1328">
                  <c:v>0.62729999999999997</c:v>
                </c:pt>
                <c:pt idx="1329">
                  <c:v>7.8799999999999995E-2</c:v>
                </c:pt>
                <c:pt idx="1330">
                  <c:v>0.12520000000000001</c:v>
                </c:pt>
                <c:pt idx="1331">
                  <c:v>4.5999999999999999E-3</c:v>
                </c:pt>
                <c:pt idx="1332">
                  <c:v>0.23580000000000001</c:v>
                </c:pt>
                <c:pt idx="1333">
                  <c:v>2.5000000000000001E-3</c:v>
                </c:pt>
                <c:pt idx="1334">
                  <c:v>0.1522</c:v>
                </c:pt>
                <c:pt idx="1335">
                  <c:v>0.96299999999999997</c:v>
                </c:pt>
                <c:pt idx="1336">
                  <c:v>0.4592</c:v>
                </c:pt>
                <c:pt idx="1337">
                  <c:v>0.64990000000000003</c:v>
                </c:pt>
                <c:pt idx="1338">
                  <c:v>0.71509999999999996</c:v>
                </c:pt>
                <c:pt idx="1339">
                  <c:v>1.0702</c:v>
                </c:pt>
                <c:pt idx="1340">
                  <c:v>0.73399999999999999</c:v>
                </c:pt>
                <c:pt idx="1341">
                  <c:v>0.55740000000000001</c:v>
                </c:pt>
                <c:pt idx="1342">
                  <c:v>0.97850000000000004</c:v>
                </c:pt>
                <c:pt idx="1343">
                  <c:v>0.49609999999999999</c:v>
                </c:pt>
                <c:pt idx="1344">
                  <c:v>0.37809999999999999</c:v>
                </c:pt>
                <c:pt idx="1345">
                  <c:v>0.77290000000000003</c:v>
                </c:pt>
                <c:pt idx="1346">
                  <c:v>0.94710000000000005</c:v>
                </c:pt>
                <c:pt idx="1347">
                  <c:v>0.62070000000000003</c:v>
                </c:pt>
                <c:pt idx="1348">
                  <c:v>0.75119999999999998</c:v>
                </c:pt>
                <c:pt idx="1349">
                  <c:v>0.61660000000000004</c:v>
                </c:pt>
                <c:pt idx="1350">
                  <c:v>0.58440000000000003</c:v>
                </c:pt>
                <c:pt idx="1351">
                  <c:v>0.497</c:v>
                </c:pt>
                <c:pt idx="1352">
                  <c:v>0.3594</c:v>
                </c:pt>
                <c:pt idx="1353">
                  <c:v>0.45219999999999999</c:v>
                </c:pt>
                <c:pt idx="1354">
                  <c:v>0.1037</c:v>
                </c:pt>
                <c:pt idx="1355">
                  <c:v>1.9400000000000001E-2</c:v>
                </c:pt>
                <c:pt idx="1356">
                  <c:v>0.19189999999999999</c:v>
                </c:pt>
                <c:pt idx="1357">
                  <c:v>-9.6100000000000005E-2</c:v>
                </c:pt>
                <c:pt idx="1358">
                  <c:v>-0.15140000000000001</c:v>
                </c:pt>
                <c:pt idx="1359">
                  <c:v>-0.18260000000000001</c:v>
                </c:pt>
                <c:pt idx="1360">
                  <c:v>-0.19109999999999999</c:v>
                </c:pt>
                <c:pt idx="1361">
                  <c:v>6.3600000000000004E-2</c:v>
                </c:pt>
                <c:pt idx="1362">
                  <c:v>-7.6399999999999996E-2</c:v>
                </c:pt>
                <c:pt idx="1363">
                  <c:v>-8.3000000000000004E-2</c:v>
                </c:pt>
                <c:pt idx="1364">
                  <c:v>-0.1237</c:v>
                </c:pt>
                <c:pt idx="1365">
                  <c:v>-0.1704</c:v>
                </c:pt>
                <c:pt idx="1366">
                  <c:v>-0.28310000000000002</c:v>
                </c:pt>
                <c:pt idx="1367">
                  <c:v>-0.2399</c:v>
                </c:pt>
                <c:pt idx="1368">
                  <c:v>-0.37030000000000002</c:v>
                </c:pt>
                <c:pt idx="1369">
                  <c:v>-0.32790000000000002</c:v>
                </c:pt>
                <c:pt idx="1370">
                  <c:v>-0.45490000000000003</c:v>
                </c:pt>
                <c:pt idx="1371">
                  <c:v>-0.44819999999999999</c:v>
                </c:pt>
                <c:pt idx="1372">
                  <c:v>-0.6008</c:v>
                </c:pt>
                <c:pt idx="1373">
                  <c:v>-0.41299999999999998</c:v>
                </c:pt>
                <c:pt idx="1374">
                  <c:v>-0.31469999999999998</c:v>
                </c:pt>
                <c:pt idx="1375">
                  <c:v>-0.3165</c:v>
                </c:pt>
                <c:pt idx="1376">
                  <c:v>-0.28089999999999998</c:v>
                </c:pt>
                <c:pt idx="1377">
                  <c:v>0.3896</c:v>
                </c:pt>
                <c:pt idx="1378">
                  <c:v>1.2529999999999999</c:v>
                </c:pt>
                <c:pt idx="1379">
                  <c:v>1.4772000000000001</c:v>
                </c:pt>
                <c:pt idx="1380">
                  <c:v>2.6156000000000001</c:v>
                </c:pt>
                <c:pt idx="1381">
                  <c:v>2.2791000000000001</c:v>
                </c:pt>
                <c:pt idx="1382">
                  <c:v>1.6619999999999999</c:v>
                </c:pt>
                <c:pt idx="1383">
                  <c:v>1.8123</c:v>
                </c:pt>
                <c:pt idx="1384">
                  <c:v>0.48139999999999999</c:v>
                </c:pt>
                <c:pt idx="1385">
                  <c:v>0.8216</c:v>
                </c:pt>
                <c:pt idx="1386">
                  <c:v>1.1065</c:v>
                </c:pt>
                <c:pt idx="1387">
                  <c:v>1.2747999999999999</c:v>
                </c:pt>
                <c:pt idx="1388">
                  <c:v>1.4548000000000001</c:v>
                </c:pt>
                <c:pt idx="1389">
                  <c:v>1.8526</c:v>
                </c:pt>
                <c:pt idx="1390">
                  <c:v>1.5269999999999999</c:v>
                </c:pt>
                <c:pt idx="1391">
                  <c:v>1.6069</c:v>
                </c:pt>
                <c:pt idx="1392">
                  <c:v>1.3351999999999999</c:v>
                </c:pt>
                <c:pt idx="1393">
                  <c:v>1.6718999999999999</c:v>
                </c:pt>
                <c:pt idx="1394">
                  <c:v>1.6086</c:v>
                </c:pt>
                <c:pt idx="1395">
                  <c:v>1.0980000000000001</c:v>
                </c:pt>
                <c:pt idx="1396">
                  <c:v>0.72650000000000003</c:v>
                </c:pt>
                <c:pt idx="1397">
                  <c:v>1.3655999999999999</c:v>
                </c:pt>
                <c:pt idx="1398">
                  <c:v>1.3467</c:v>
                </c:pt>
                <c:pt idx="1399">
                  <c:v>0.93330000000000002</c:v>
                </c:pt>
                <c:pt idx="1400">
                  <c:v>1.0587</c:v>
                </c:pt>
                <c:pt idx="1401">
                  <c:v>0.68679999999999997</c:v>
                </c:pt>
                <c:pt idx="1402">
                  <c:v>1.2336</c:v>
                </c:pt>
                <c:pt idx="1403">
                  <c:v>0.9264</c:v>
                </c:pt>
                <c:pt idx="1404">
                  <c:v>0.68910000000000005</c:v>
                </c:pt>
                <c:pt idx="1405">
                  <c:v>1.1397999999999999</c:v>
                </c:pt>
                <c:pt idx="1406">
                  <c:v>0.6663</c:v>
                </c:pt>
                <c:pt idx="1407">
                  <c:v>0.94579999999999997</c:v>
                </c:pt>
                <c:pt idx="1408">
                  <c:v>0.58350000000000002</c:v>
                </c:pt>
                <c:pt idx="1409">
                  <c:v>0.40260000000000001</c:v>
                </c:pt>
                <c:pt idx="1410">
                  <c:v>0.36009999999999998</c:v>
                </c:pt>
                <c:pt idx="1411">
                  <c:v>0.74019999999999997</c:v>
                </c:pt>
                <c:pt idx="1412">
                  <c:v>1.4558</c:v>
                </c:pt>
                <c:pt idx="1413">
                  <c:v>1.9334</c:v>
                </c:pt>
                <c:pt idx="1414">
                  <c:v>1.5388999999999999</c:v>
                </c:pt>
                <c:pt idx="1415">
                  <c:v>1.9437</c:v>
                </c:pt>
                <c:pt idx="1416">
                  <c:v>2.4577</c:v>
                </c:pt>
                <c:pt idx="1417">
                  <c:v>2.9794</c:v>
                </c:pt>
                <c:pt idx="1418">
                  <c:v>2.8166000000000002</c:v>
                </c:pt>
                <c:pt idx="1419">
                  <c:v>3.1347999999999998</c:v>
                </c:pt>
                <c:pt idx="1420">
                  <c:v>2.8123</c:v>
                </c:pt>
                <c:pt idx="1421">
                  <c:v>3.1448999999999998</c:v>
                </c:pt>
                <c:pt idx="1422">
                  <c:v>2.4540999999999999</c:v>
                </c:pt>
                <c:pt idx="1423">
                  <c:v>1.9738</c:v>
                </c:pt>
                <c:pt idx="1424">
                  <c:v>2.008</c:v>
                </c:pt>
                <c:pt idx="1425">
                  <c:v>1.3817999999999999</c:v>
                </c:pt>
                <c:pt idx="1426">
                  <c:v>1.2312000000000001</c:v>
                </c:pt>
                <c:pt idx="1427">
                  <c:v>1.4684999999999999</c:v>
                </c:pt>
                <c:pt idx="1428">
                  <c:v>1.1343000000000001</c:v>
                </c:pt>
                <c:pt idx="1429">
                  <c:v>1.3855</c:v>
                </c:pt>
                <c:pt idx="1430">
                  <c:v>0.79700000000000004</c:v>
                </c:pt>
                <c:pt idx="1431">
                  <c:v>0.73729999999999996</c:v>
                </c:pt>
                <c:pt idx="1432">
                  <c:v>1.1056999999999999</c:v>
                </c:pt>
                <c:pt idx="1433">
                  <c:v>0.88670000000000004</c:v>
                </c:pt>
                <c:pt idx="1434">
                  <c:v>1.1456</c:v>
                </c:pt>
                <c:pt idx="1435">
                  <c:v>1.1598999999999999</c:v>
                </c:pt>
                <c:pt idx="1436">
                  <c:v>0.98280000000000001</c:v>
                </c:pt>
                <c:pt idx="1437">
                  <c:v>1.1243000000000001</c:v>
                </c:pt>
                <c:pt idx="1438">
                  <c:v>1.1828000000000001</c:v>
                </c:pt>
                <c:pt idx="1439">
                  <c:v>1.5743</c:v>
                </c:pt>
                <c:pt idx="1440">
                  <c:v>1.7426999999999999</c:v>
                </c:pt>
                <c:pt idx="1441">
                  <c:v>1.2278</c:v>
                </c:pt>
                <c:pt idx="1442">
                  <c:v>1.2135</c:v>
                </c:pt>
                <c:pt idx="1443">
                  <c:v>1.0809</c:v>
                </c:pt>
                <c:pt idx="1444">
                  <c:v>0.88300000000000001</c:v>
                </c:pt>
                <c:pt idx="1445">
                  <c:v>1.0065</c:v>
                </c:pt>
                <c:pt idx="1446">
                  <c:v>0.64019999999999999</c:v>
                </c:pt>
                <c:pt idx="1447">
                  <c:v>0.2611</c:v>
                </c:pt>
                <c:pt idx="1448">
                  <c:v>0.22950000000000001</c:v>
                </c:pt>
                <c:pt idx="1449">
                  <c:v>0.26600000000000001</c:v>
                </c:pt>
                <c:pt idx="1450">
                  <c:v>3.04E-2</c:v>
                </c:pt>
                <c:pt idx="1451">
                  <c:v>-1.34E-2</c:v>
                </c:pt>
                <c:pt idx="1452">
                  <c:v>-0.13600000000000001</c:v>
                </c:pt>
                <c:pt idx="1453">
                  <c:v>7.7399999999999997E-2</c:v>
                </c:pt>
                <c:pt idx="1454">
                  <c:v>-0.26190000000000002</c:v>
                </c:pt>
                <c:pt idx="1455">
                  <c:v>1.7999999999999999E-2</c:v>
                </c:pt>
                <c:pt idx="1456">
                  <c:v>-4.7100000000000003E-2</c:v>
                </c:pt>
                <c:pt idx="1457">
                  <c:v>-0.1318</c:v>
                </c:pt>
                <c:pt idx="1458">
                  <c:v>0.81940000000000002</c:v>
                </c:pt>
                <c:pt idx="1459">
                  <c:v>0.54859999999999998</c:v>
                </c:pt>
                <c:pt idx="1460">
                  <c:v>0.91890000000000005</c:v>
                </c:pt>
                <c:pt idx="1461">
                  <c:v>0.62739999999999996</c:v>
                </c:pt>
                <c:pt idx="1462">
                  <c:v>1.2362</c:v>
                </c:pt>
                <c:pt idx="1463">
                  <c:v>1.0175000000000001</c:v>
                </c:pt>
                <c:pt idx="1464">
                  <c:v>0.81540000000000001</c:v>
                </c:pt>
                <c:pt idx="1465">
                  <c:v>0.70689999999999997</c:v>
                </c:pt>
                <c:pt idx="1466">
                  <c:v>0.28000000000000003</c:v>
                </c:pt>
                <c:pt idx="1467">
                  <c:v>4.82E-2</c:v>
                </c:pt>
                <c:pt idx="1468">
                  <c:v>-0.50049999999999994</c:v>
                </c:pt>
                <c:pt idx="1469">
                  <c:v>-0.05</c:v>
                </c:pt>
                <c:pt idx="1470">
                  <c:v>-0.34079999999999999</c:v>
                </c:pt>
                <c:pt idx="1471">
                  <c:v>0.23080000000000001</c:v>
                </c:pt>
                <c:pt idx="1472">
                  <c:v>-0.20930000000000001</c:v>
                </c:pt>
                <c:pt idx="1473">
                  <c:v>-0.44040000000000001</c:v>
                </c:pt>
                <c:pt idx="1474">
                  <c:v>-0.62949999999999995</c:v>
                </c:pt>
                <c:pt idx="1475">
                  <c:v>-0.3952</c:v>
                </c:pt>
                <c:pt idx="1476">
                  <c:v>-0.3155</c:v>
                </c:pt>
                <c:pt idx="1477">
                  <c:v>-0.5827</c:v>
                </c:pt>
                <c:pt idx="1478">
                  <c:v>-0.44569999999999999</c:v>
                </c:pt>
                <c:pt idx="1479">
                  <c:v>-0.30080000000000001</c:v>
                </c:pt>
                <c:pt idx="1480">
                  <c:v>-0.41520000000000001</c:v>
                </c:pt>
                <c:pt idx="1481">
                  <c:v>-0.52059999999999995</c:v>
                </c:pt>
                <c:pt idx="1482">
                  <c:v>-0.50119999999999998</c:v>
                </c:pt>
                <c:pt idx="1483">
                  <c:v>-0.26669999999999999</c:v>
                </c:pt>
                <c:pt idx="1484">
                  <c:v>-0.60509999999999997</c:v>
                </c:pt>
                <c:pt idx="1485">
                  <c:v>-0.61129999999999995</c:v>
                </c:pt>
                <c:pt idx="1486">
                  <c:v>-0.50949999999999995</c:v>
                </c:pt>
                <c:pt idx="1487">
                  <c:v>-0.3251</c:v>
                </c:pt>
                <c:pt idx="1488">
                  <c:v>-0.54190000000000005</c:v>
                </c:pt>
                <c:pt idx="1489">
                  <c:v>-0.29680000000000001</c:v>
                </c:pt>
                <c:pt idx="1490">
                  <c:v>-0.19339999999999999</c:v>
                </c:pt>
                <c:pt idx="1491">
                  <c:v>-0.19</c:v>
                </c:pt>
                <c:pt idx="1492">
                  <c:v>-0.1925</c:v>
                </c:pt>
                <c:pt idx="1493">
                  <c:v>-0.17419999999999999</c:v>
                </c:pt>
                <c:pt idx="1494">
                  <c:v>-0.22720000000000001</c:v>
                </c:pt>
                <c:pt idx="1495">
                  <c:v>-0.43940000000000001</c:v>
                </c:pt>
                <c:pt idx="1496">
                  <c:v>-0.59989999999999999</c:v>
                </c:pt>
                <c:pt idx="1497">
                  <c:v>-0.74339999999999995</c:v>
                </c:pt>
                <c:pt idx="1498">
                  <c:v>-0.76829999999999998</c:v>
                </c:pt>
                <c:pt idx="1499">
                  <c:v>-0.89439999999999997</c:v>
                </c:pt>
                <c:pt idx="1500">
                  <c:v>-1.2594000000000001</c:v>
                </c:pt>
                <c:pt idx="1501">
                  <c:v>-1.2776000000000001</c:v>
                </c:pt>
                <c:pt idx="1502">
                  <c:v>-1.2735000000000001</c:v>
                </c:pt>
                <c:pt idx="1503">
                  <c:v>-1.2001999999999999</c:v>
                </c:pt>
                <c:pt idx="1504">
                  <c:v>-1.0427</c:v>
                </c:pt>
                <c:pt idx="1505">
                  <c:v>-1.1073999999999999</c:v>
                </c:pt>
                <c:pt idx="1506">
                  <c:v>-1.2126999999999999</c:v>
                </c:pt>
                <c:pt idx="1507">
                  <c:v>-1.2553000000000001</c:v>
                </c:pt>
                <c:pt idx="1508">
                  <c:v>-0.5292</c:v>
                </c:pt>
                <c:pt idx="1509">
                  <c:v>-0.92259999999999998</c:v>
                </c:pt>
                <c:pt idx="1510">
                  <c:v>-0.26579999999999998</c:v>
                </c:pt>
                <c:pt idx="1511">
                  <c:v>-0.84460000000000002</c:v>
                </c:pt>
                <c:pt idx="1512">
                  <c:v>-0.50549999999999995</c:v>
                </c:pt>
                <c:pt idx="1513">
                  <c:v>-0.64600000000000002</c:v>
                </c:pt>
                <c:pt idx="1514">
                  <c:v>-0.97850000000000004</c:v>
                </c:pt>
                <c:pt idx="1515">
                  <c:v>-1.1815</c:v>
                </c:pt>
                <c:pt idx="1516">
                  <c:v>-1.4577</c:v>
                </c:pt>
                <c:pt idx="1517">
                  <c:v>-1.4646999999999999</c:v>
                </c:pt>
                <c:pt idx="1518">
                  <c:v>-1.778</c:v>
                </c:pt>
                <c:pt idx="1519">
                  <c:v>-1.7786</c:v>
                </c:pt>
                <c:pt idx="1520">
                  <c:v>-1.6872</c:v>
                </c:pt>
                <c:pt idx="1521">
                  <c:v>-1.6027</c:v>
                </c:pt>
                <c:pt idx="1522">
                  <c:v>-1.647</c:v>
                </c:pt>
                <c:pt idx="1523">
                  <c:v>-1.5104</c:v>
                </c:pt>
                <c:pt idx="1524">
                  <c:v>-1.8583000000000001</c:v>
                </c:pt>
                <c:pt idx="1525">
                  <c:v>-1.8413999999999999</c:v>
                </c:pt>
                <c:pt idx="1526">
                  <c:v>-1.9146000000000001</c:v>
                </c:pt>
                <c:pt idx="1527">
                  <c:v>-1.8228</c:v>
                </c:pt>
                <c:pt idx="1528">
                  <c:v>-1.9086000000000001</c:v>
                </c:pt>
                <c:pt idx="1529">
                  <c:v>-1.889</c:v>
                </c:pt>
                <c:pt idx="1530">
                  <c:v>-1.8345</c:v>
                </c:pt>
                <c:pt idx="1531">
                  <c:v>-1.9265000000000001</c:v>
                </c:pt>
                <c:pt idx="1532">
                  <c:v>-2.3262999999999998</c:v>
                </c:pt>
                <c:pt idx="1533">
                  <c:v>-2.5028999999999999</c:v>
                </c:pt>
                <c:pt idx="1534">
                  <c:v>-2.6358999999999999</c:v>
                </c:pt>
                <c:pt idx="1535">
                  <c:v>-2.7755999999999998</c:v>
                </c:pt>
                <c:pt idx="1536">
                  <c:v>-2.5002</c:v>
                </c:pt>
                <c:pt idx="1537">
                  <c:v>-2.6265999999999998</c:v>
                </c:pt>
                <c:pt idx="1538">
                  <c:v>-2.379</c:v>
                </c:pt>
                <c:pt idx="1539">
                  <c:v>-2.1469999999999998</c:v>
                </c:pt>
                <c:pt idx="1540">
                  <c:v>-1.8773</c:v>
                </c:pt>
                <c:pt idx="1541">
                  <c:v>-1.8631</c:v>
                </c:pt>
                <c:pt idx="1542">
                  <c:v>-1.5720000000000001</c:v>
                </c:pt>
                <c:pt idx="1543">
                  <c:v>-1.1274999999999999</c:v>
                </c:pt>
                <c:pt idx="1544">
                  <c:v>-1.7121</c:v>
                </c:pt>
                <c:pt idx="1545">
                  <c:v>-2.0226000000000002</c:v>
                </c:pt>
                <c:pt idx="1546">
                  <c:v>-2.0400999999999998</c:v>
                </c:pt>
                <c:pt idx="1547">
                  <c:v>-1.7099</c:v>
                </c:pt>
                <c:pt idx="1548">
                  <c:v>-1.4394</c:v>
                </c:pt>
                <c:pt idx="1549">
                  <c:v>-1.1109</c:v>
                </c:pt>
                <c:pt idx="1550">
                  <c:v>-1.6185</c:v>
                </c:pt>
                <c:pt idx="1551">
                  <c:v>-1.4269000000000001</c:v>
                </c:pt>
                <c:pt idx="1552">
                  <c:v>-1.7781</c:v>
                </c:pt>
                <c:pt idx="1553">
                  <c:v>-2.2107000000000001</c:v>
                </c:pt>
                <c:pt idx="1554">
                  <c:v>-2.3235999999999999</c:v>
                </c:pt>
                <c:pt idx="1555">
                  <c:v>-2.1928000000000001</c:v>
                </c:pt>
                <c:pt idx="1556">
                  <c:v>-2.3279999999999998</c:v>
                </c:pt>
                <c:pt idx="1557">
                  <c:v>-2.1078999999999999</c:v>
                </c:pt>
                <c:pt idx="1558">
                  <c:v>-1.7816000000000001</c:v>
                </c:pt>
                <c:pt idx="1559">
                  <c:v>-1.8246</c:v>
                </c:pt>
                <c:pt idx="1560">
                  <c:v>-1.7565999999999999</c:v>
                </c:pt>
                <c:pt idx="1561">
                  <c:v>-1.6927000000000001</c:v>
                </c:pt>
                <c:pt idx="1562">
                  <c:v>-1.5228999999999999</c:v>
                </c:pt>
                <c:pt idx="1563">
                  <c:v>-1.3891</c:v>
                </c:pt>
                <c:pt idx="1564">
                  <c:v>-1.8444</c:v>
                </c:pt>
                <c:pt idx="1565">
                  <c:v>-1.6772</c:v>
                </c:pt>
                <c:pt idx="1566">
                  <c:v>-2.0145</c:v>
                </c:pt>
                <c:pt idx="1567">
                  <c:v>-1.7237</c:v>
                </c:pt>
                <c:pt idx="1568">
                  <c:v>-1.9414</c:v>
                </c:pt>
                <c:pt idx="1569">
                  <c:v>-1.6286</c:v>
                </c:pt>
                <c:pt idx="1570">
                  <c:v>-1.5547</c:v>
                </c:pt>
                <c:pt idx="1571">
                  <c:v>-1.5980000000000001</c:v>
                </c:pt>
                <c:pt idx="1572">
                  <c:v>-1.2204999999999999</c:v>
                </c:pt>
                <c:pt idx="1573">
                  <c:v>-1.4295</c:v>
                </c:pt>
                <c:pt idx="1574">
                  <c:v>-1.6879</c:v>
                </c:pt>
                <c:pt idx="1575">
                  <c:v>-1.6794</c:v>
                </c:pt>
                <c:pt idx="1576">
                  <c:v>-1.7734000000000001</c:v>
                </c:pt>
                <c:pt idx="1577">
                  <c:v>-1.5510999999999999</c:v>
                </c:pt>
                <c:pt idx="1578">
                  <c:v>-1.2799</c:v>
                </c:pt>
                <c:pt idx="1579">
                  <c:v>-1.3629</c:v>
                </c:pt>
                <c:pt idx="1580">
                  <c:v>-1.6996</c:v>
                </c:pt>
                <c:pt idx="1581">
                  <c:v>-1.2415</c:v>
                </c:pt>
                <c:pt idx="1582">
                  <c:v>-1.2293000000000001</c:v>
                </c:pt>
                <c:pt idx="1583">
                  <c:v>-1.5321</c:v>
                </c:pt>
                <c:pt idx="1584">
                  <c:v>-0.83520000000000005</c:v>
                </c:pt>
                <c:pt idx="1585">
                  <c:v>-1.2097</c:v>
                </c:pt>
                <c:pt idx="1586">
                  <c:v>-1.0416000000000001</c:v>
                </c:pt>
                <c:pt idx="1587">
                  <c:v>-1.3465</c:v>
                </c:pt>
                <c:pt idx="1588">
                  <c:v>-0.70979999999999999</c:v>
                </c:pt>
                <c:pt idx="1589">
                  <c:v>-0.23400000000000001</c:v>
                </c:pt>
                <c:pt idx="1590">
                  <c:v>-0.5827</c:v>
                </c:pt>
                <c:pt idx="1591">
                  <c:v>0.17100000000000001</c:v>
                </c:pt>
                <c:pt idx="1592">
                  <c:v>-0.161</c:v>
                </c:pt>
                <c:pt idx="1593">
                  <c:v>-0.51659999999999995</c:v>
                </c:pt>
                <c:pt idx="1594">
                  <c:v>-0.65539999999999998</c:v>
                </c:pt>
                <c:pt idx="1595">
                  <c:v>-0.81489999999999996</c:v>
                </c:pt>
                <c:pt idx="1596">
                  <c:v>-0.77210000000000001</c:v>
                </c:pt>
                <c:pt idx="1597">
                  <c:v>-0.72799999999999998</c:v>
                </c:pt>
                <c:pt idx="1598">
                  <c:v>-0.98760000000000003</c:v>
                </c:pt>
                <c:pt idx="1599">
                  <c:v>-0.96440000000000003</c:v>
                </c:pt>
                <c:pt idx="1600">
                  <c:v>-1.0478000000000001</c:v>
                </c:pt>
                <c:pt idx="1601">
                  <c:v>-1.0279</c:v>
                </c:pt>
                <c:pt idx="1602">
                  <c:v>-0.71740000000000004</c:v>
                </c:pt>
                <c:pt idx="1603">
                  <c:v>-0.64610000000000001</c:v>
                </c:pt>
                <c:pt idx="1604">
                  <c:v>-0.62280000000000002</c:v>
                </c:pt>
                <c:pt idx="1605">
                  <c:v>2.6200000000000001E-2</c:v>
                </c:pt>
                <c:pt idx="1606">
                  <c:v>-0.2361</c:v>
                </c:pt>
                <c:pt idx="1607">
                  <c:v>-7.5200000000000003E-2</c:v>
                </c:pt>
                <c:pt idx="1608">
                  <c:v>0.1419</c:v>
                </c:pt>
                <c:pt idx="1609">
                  <c:v>0.89349999999999996</c:v>
                </c:pt>
                <c:pt idx="1610">
                  <c:v>0.81179999999999997</c:v>
                </c:pt>
                <c:pt idx="1611">
                  <c:v>0.35089999999999999</c:v>
                </c:pt>
                <c:pt idx="1612">
                  <c:v>0.53449999999999998</c:v>
                </c:pt>
                <c:pt idx="1613">
                  <c:v>0.2167</c:v>
                </c:pt>
                <c:pt idx="1614">
                  <c:v>0.65739999999999998</c:v>
                </c:pt>
                <c:pt idx="1615">
                  <c:v>-1.78E-2</c:v>
                </c:pt>
                <c:pt idx="1616">
                  <c:v>0.14860000000000001</c:v>
                </c:pt>
                <c:pt idx="1617">
                  <c:v>0.1225</c:v>
                </c:pt>
                <c:pt idx="1618">
                  <c:v>0.33360000000000001</c:v>
                </c:pt>
                <c:pt idx="1619">
                  <c:v>0.59789999999999999</c:v>
                </c:pt>
                <c:pt idx="1620">
                  <c:v>0.48399999999999999</c:v>
                </c:pt>
                <c:pt idx="1621">
                  <c:v>0.46279999999999999</c:v>
                </c:pt>
                <c:pt idx="1622">
                  <c:v>8.3599999999999994E-2</c:v>
                </c:pt>
                <c:pt idx="1623">
                  <c:v>-0.2384</c:v>
                </c:pt>
                <c:pt idx="1624">
                  <c:v>-0.2087</c:v>
                </c:pt>
                <c:pt idx="1625">
                  <c:v>-0.2964</c:v>
                </c:pt>
                <c:pt idx="1626">
                  <c:v>0.21279999999999999</c:v>
                </c:pt>
                <c:pt idx="1627">
                  <c:v>-5.9900000000000002E-2</c:v>
                </c:pt>
                <c:pt idx="1628">
                  <c:v>0.45419999999999999</c:v>
                </c:pt>
                <c:pt idx="1629">
                  <c:v>1.0446</c:v>
                </c:pt>
                <c:pt idx="1630">
                  <c:v>0.64429999999999998</c:v>
                </c:pt>
                <c:pt idx="1631">
                  <c:v>0.39190000000000003</c:v>
                </c:pt>
                <c:pt idx="1632">
                  <c:v>0.85929999999999995</c:v>
                </c:pt>
                <c:pt idx="1633">
                  <c:v>1.1833</c:v>
                </c:pt>
                <c:pt idx="1634">
                  <c:v>0.46850000000000003</c:v>
                </c:pt>
                <c:pt idx="1635">
                  <c:v>0.42720000000000002</c:v>
                </c:pt>
                <c:pt idx="1636">
                  <c:v>0.60519999999999996</c:v>
                </c:pt>
                <c:pt idx="1637">
                  <c:v>0.71389999999999998</c:v>
                </c:pt>
                <c:pt idx="1638">
                  <c:v>0.33200000000000002</c:v>
                </c:pt>
                <c:pt idx="1639">
                  <c:v>0.72989999999999999</c:v>
                </c:pt>
                <c:pt idx="1640">
                  <c:v>0.87829999999999997</c:v>
                </c:pt>
                <c:pt idx="1641">
                  <c:v>1.6215999999999999</c:v>
                </c:pt>
                <c:pt idx="1642">
                  <c:v>0.9869</c:v>
                </c:pt>
                <c:pt idx="1643">
                  <c:v>0.8427</c:v>
                </c:pt>
                <c:pt idx="1644">
                  <c:v>0.81289999999999996</c:v>
                </c:pt>
                <c:pt idx="1645">
                  <c:v>0.44469999999999998</c:v>
                </c:pt>
                <c:pt idx="1646">
                  <c:v>0.55249999999999999</c:v>
                </c:pt>
                <c:pt idx="1647">
                  <c:v>0.71260000000000001</c:v>
                </c:pt>
                <c:pt idx="1648">
                  <c:v>0.65839999999999999</c:v>
                </c:pt>
                <c:pt idx="1649">
                  <c:v>0.90380000000000005</c:v>
                </c:pt>
                <c:pt idx="1650">
                  <c:v>0.60680000000000001</c:v>
                </c:pt>
                <c:pt idx="1651">
                  <c:v>0.56740000000000002</c:v>
                </c:pt>
                <c:pt idx="1652">
                  <c:v>0.53500000000000003</c:v>
                </c:pt>
                <c:pt idx="1653">
                  <c:v>0.52410000000000001</c:v>
                </c:pt>
                <c:pt idx="1654">
                  <c:v>0.89600000000000002</c:v>
                </c:pt>
                <c:pt idx="1655">
                  <c:v>0.62780000000000002</c:v>
                </c:pt>
                <c:pt idx="1656">
                  <c:v>7.8700000000000006E-2</c:v>
                </c:pt>
                <c:pt idx="1657">
                  <c:v>0.37469999999999998</c:v>
                </c:pt>
                <c:pt idx="1658">
                  <c:v>-0.1255</c:v>
                </c:pt>
                <c:pt idx="1659">
                  <c:v>-0.1019</c:v>
                </c:pt>
                <c:pt idx="1660">
                  <c:v>-0.25990000000000002</c:v>
                </c:pt>
                <c:pt idx="1661">
                  <c:v>-0.2903</c:v>
                </c:pt>
                <c:pt idx="1662">
                  <c:v>0.11459999999999999</c:v>
                </c:pt>
                <c:pt idx="1663">
                  <c:v>-0.14410000000000001</c:v>
                </c:pt>
                <c:pt idx="1664">
                  <c:v>1.9199999999999998E-2</c:v>
                </c:pt>
                <c:pt idx="1665">
                  <c:v>3.0800000000000001E-2</c:v>
                </c:pt>
                <c:pt idx="1666">
                  <c:v>0.54200000000000004</c:v>
                </c:pt>
                <c:pt idx="1667">
                  <c:v>0.51819999999999999</c:v>
                </c:pt>
                <c:pt idx="1668">
                  <c:v>1.0256000000000001</c:v>
                </c:pt>
                <c:pt idx="1669">
                  <c:v>0.73670000000000002</c:v>
                </c:pt>
                <c:pt idx="1670">
                  <c:v>0.91669999999999996</c:v>
                </c:pt>
                <c:pt idx="1671">
                  <c:v>0.73829999999999996</c:v>
                </c:pt>
                <c:pt idx="1672">
                  <c:v>0.61980000000000002</c:v>
                </c:pt>
                <c:pt idx="1673">
                  <c:v>0.64429999999999998</c:v>
                </c:pt>
                <c:pt idx="1674">
                  <c:v>0.7702</c:v>
                </c:pt>
                <c:pt idx="1675">
                  <c:v>0.7823</c:v>
                </c:pt>
                <c:pt idx="1676">
                  <c:v>0.77029999999999998</c:v>
                </c:pt>
                <c:pt idx="1677">
                  <c:v>0.64270000000000005</c:v>
                </c:pt>
                <c:pt idx="1678">
                  <c:v>0.58179999999999998</c:v>
                </c:pt>
                <c:pt idx="1679">
                  <c:v>0.41589999999999999</c:v>
                </c:pt>
                <c:pt idx="1680">
                  <c:v>-3.0999999999999999E-3</c:v>
                </c:pt>
                <c:pt idx="1681">
                  <c:v>-0.41089999999999999</c:v>
                </c:pt>
                <c:pt idx="1682">
                  <c:v>-0.1108</c:v>
                </c:pt>
                <c:pt idx="1683">
                  <c:v>-0.43659999999999999</c:v>
                </c:pt>
                <c:pt idx="1684">
                  <c:v>-0.21210000000000001</c:v>
                </c:pt>
                <c:pt idx="1685">
                  <c:v>-0.35670000000000002</c:v>
                </c:pt>
                <c:pt idx="1686">
                  <c:v>-0.50149999999999995</c:v>
                </c:pt>
                <c:pt idx="1687">
                  <c:v>-0.41039999999999999</c:v>
                </c:pt>
                <c:pt idx="1688">
                  <c:v>-0.52810000000000001</c:v>
                </c:pt>
                <c:pt idx="1689">
                  <c:v>1.6000000000000001E-3</c:v>
                </c:pt>
                <c:pt idx="1690">
                  <c:v>-0.51719999999999999</c:v>
                </c:pt>
                <c:pt idx="1691">
                  <c:v>-0.36420000000000002</c:v>
                </c:pt>
                <c:pt idx="1692">
                  <c:v>2.12E-2</c:v>
                </c:pt>
                <c:pt idx="1693">
                  <c:v>0.1172</c:v>
                </c:pt>
                <c:pt idx="1694">
                  <c:v>-9.9599999999999994E-2</c:v>
                </c:pt>
                <c:pt idx="1695">
                  <c:v>0.48320000000000002</c:v>
                </c:pt>
                <c:pt idx="1696">
                  <c:v>0.59089999999999998</c:v>
                </c:pt>
                <c:pt idx="1697">
                  <c:v>0.7046</c:v>
                </c:pt>
                <c:pt idx="1698">
                  <c:v>0.1696</c:v>
                </c:pt>
                <c:pt idx="1699">
                  <c:v>0.48720000000000002</c:v>
                </c:pt>
                <c:pt idx="1700">
                  <c:v>0.26519999999999999</c:v>
                </c:pt>
                <c:pt idx="1701">
                  <c:v>0.36559999999999998</c:v>
                </c:pt>
                <c:pt idx="1702">
                  <c:v>4.7399999999999998E-2</c:v>
                </c:pt>
                <c:pt idx="1703">
                  <c:v>8.2699999999999996E-2</c:v>
                </c:pt>
                <c:pt idx="1704">
                  <c:v>-2.6599999999999999E-2</c:v>
                </c:pt>
                <c:pt idx="1705">
                  <c:v>-0.1143</c:v>
                </c:pt>
                <c:pt idx="1706">
                  <c:v>-8.09E-2</c:v>
                </c:pt>
                <c:pt idx="1707">
                  <c:v>0.26190000000000002</c:v>
                </c:pt>
                <c:pt idx="1708">
                  <c:v>2.6499999999999999E-2</c:v>
                </c:pt>
                <c:pt idx="1709">
                  <c:v>0.1246</c:v>
                </c:pt>
                <c:pt idx="1710">
                  <c:v>0.47870000000000001</c:v>
                </c:pt>
                <c:pt idx="1711">
                  <c:v>-4.3400000000000001E-2</c:v>
                </c:pt>
                <c:pt idx="1712">
                  <c:v>-0.35239999999999999</c:v>
                </c:pt>
                <c:pt idx="1713">
                  <c:v>-0.65010000000000001</c:v>
                </c:pt>
                <c:pt idx="1714">
                  <c:v>-0.87770000000000004</c:v>
                </c:pt>
                <c:pt idx="1715">
                  <c:v>-0.55800000000000005</c:v>
                </c:pt>
                <c:pt idx="1716">
                  <c:v>-0.2467</c:v>
                </c:pt>
                <c:pt idx="1717">
                  <c:v>-0.32669999999999999</c:v>
                </c:pt>
                <c:pt idx="1718">
                  <c:v>-5.33E-2</c:v>
                </c:pt>
                <c:pt idx="1719">
                  <c:v>-0.20710000000000001</c:v>
                </c:pt>
                <c:pt idx="1720">
                  <c:v>-0.1976</c:v>
                </c:pt>
                <c:pt idx="1721">
                  <c:v>-0.45040000000000002</c:v>
                </c:pt>
                <c:pt idx="1722">
                  <c:v>-0.49249999999999999</c:v>
                </c:pt>
                <c:pt idx="1723">
                  <c:v>-0.39229999999999998</c:v>
                </c:pt>
                <c:pt idx="1724">
                  <c:v>-0.50009999999999999</c:v>
                </c:pt>
                <c:pt idx="1725">
                  <c:v>-0.74250000000000005</c:v>
                </c:pt>
                <c:pt idx="1726">
                  <c:v>-0.7419</c:v>
                </c:pt>
                <c:pt idx="1727">
                  <c:v>-0.57220000000000004</c:v>
                </c:pt>
                <c:pt idx="1728">
                  <c:v>-0.3967</c:v>
                </c:pt>
                <c:pt idx="1729">
                  <c:v>-0.4995</c:v>
                </c:pt>
                <c:pt idx="1730">
                  <c:v>-0.44829999999999998</c:v>
                </c:pt>
                <c:pt idx="1731">
                  <c:v>-0.3765</c:v>
                </c:pt>
                <c:pt idx="1732">
                  <c:v>-0.12809999999999999</c:v>
                </c:pt>
                <c:pt idx="1733">
                  <c:v>-2.7400000000000001E-2</c:v>
                </c:pt>
                <c:pt idx="1734">
                  <c:v>-6.2199999999999998E-2</c:v>
                </c:pt>
                <c:pt idx="1735">
                  <c:v>-0.5091</c:v>
                </c:pt>
                <c:pt idx="1736">
                  <c:v>-0.21829999999999999</c:v>
                </c:pt>
                <c:pt idx="1737">
                  <c:v>-0.20760000000000001</c:v>
                </c:pt>
                <c:pt idx="1738">
                  <c:v>0.35349999999999998</c:v>
                </c:pt>
                <c:pt idx="1739">
                  <c:v>0.74070000000000003</c:v>
                </c:pt>
                <c:pt idx="1740">
                  <c:v>1.1242000000000001</c:v>
                </c:pt>
                <c:pt idx="1741">
                  <c:v>0.98380000000000001</c:v>
                </c:pt>
                <c:pt idx="1742">
                  <c:v>1.2926</c:v>
                </c:pt>
                <c:pt idx="1743">
                  <c:v>1.5348999999999999</c:v>
                </c:pt>
                <c:pt idx="1744">
                  <c:v>1.2282</c:v>
                </c:pt>
                <c:pt idx="1745">
                  <c:v>1.2243999999999999</c:v>
                </c:pt>
                <c:pt idx="1746">
                  <c:v>0.64</c:v>
                </c:pt>
                <c:pt idx="1747">
                  <c:v>0.1283</c:v>
                </c:pt>
                <c:pt idx="1748">
                  <c:v>-3.2399999999999998E-2</c:v>
                </c:pt>
                <c:pt idx="1749">
                  <c:v>-0.22789999999999999</c:v>
                </c:pt>
                <c:pt idx="1750">
                  <c:v>-0.57420000000000004</c:v>
                </c:pt>
                <c:pt idx="1751">
                  <c:v>-0.85129999999999995</c:v>
                </c:pt>
                <c:pt idx="1752">
                  <c:v>-0.7843</c:v>
                </c:pt>
                <c:pt idx="1753">
                  <c:v>-0.76019999999999999</c:v>
                </c:pt>
                <c:pt idx="1754">
                  <c:v>-0.5111</c:v>
                </c:pt>
                <c:pt idx="1755">
                  <c:v>-0.72289999999999999</c:v>
                </c:pt>
                <c:pt idx="1756">
                  <c:v>-0.8992</c:v>
                </c:pt>
                <c:pt idx="1757">
                  <c:v>-0.98950000000000005</c:v>
                </c:pt>
                <c:pt idx="1758">
                  <c:v>-0.81940000000000002</c:v>
                </c:pt>
                <c:pt idx="1759">
                  <c:v>-0.78059999999999996</c:v>
                </c:pt>
                <c:pt idx="1760">
                  <c:v>-0.4632</c:v>
                </c:pt>
                <c:pt idx="1761">
                  <c:v>-0.4214</c:v>
                </c:pt>
                <c:pt idx="1762">
                  <c:v>-9.3700000000000006E-2</c:v>
                </c:pt>
                <c:pt idx="1763">
                  <c:v>-0.26050000000000001</c:v>
                </c:pt>
                <c:pt idx="1764">
                  <c:v>-0.18290000000000001</c:v>
                </c:pt>
                <c:pt idx="1765">
                  <c:v>0.87370000000000003</c:v>
                </c:pt>
                <c:pt idx="1766">
                  <c:v>5.6500000000000002E-2</c:v>
                </c:pt>
                <c:pt idx="1767">
                  <c:v>0.4874</c:v>
                </c:pt>
                <c:pt idx="1768">
                  <c:v>0.63959999999999995</c:v>
                </c:pt>
                <c:pt idx="1769">
                  <c:v>9.5299999999999996E-2</c:v>
                </c:pt>
                <c:pt idx="1770">
                  <c:v>0.50939999999999996</c:v>
                </c:pt>
                <c:pt idx="1771">
                  <c:v>-0.15240000000000001</c:v>
                </c:pt>
                <c:pt idx="1772">
                  <c:v>-0.11840000000000001</c:v>
                </c:pt>
                <c:pt idx="1773">
                  <c:v>4.9799999999999997E-2</c:v>
                </c:pt>
                <c:pt idx="1774">
                  <c:v>1.1000000000000001E-3</c:v>
                </c:pt>
                <c:pt idx="1775">
                  <c:v>-0.23380000000000001</c:v>
                </c:pt>
                <c:pt idx="1776">
                  <c:v>-0.26400000000000001</c:v>
                </c:pt>
                <c:pt idx="1777">
                  <c:v>-0.47860000000000003</c:v>
                </c:pt>
                <c:pt idx="1778">
                  <c:v>-0.31519999999999998</c:v>
                </c:pt>
                <c:pt idx="1779">
                  <c:v>-0.59609999999999996</c:v>
                </c:pt>
                <c:pt idx="1780">
                  <c:v>-0.66359999999999997</c:v>
                </c:pt>
                <c:pt idx="1781">
                  <c:v>-0.22159999999999999</c:v>
                </c:pt>
                <c:pt idx="1782">
                  <c:v>6.9500000000000006E-2</c:v>
                </c:pt>
                <c:pt idx="1783">
                  <c:v>-0.105</c:v>
                </c:pt>
                <c:pt idx="1784">
                  <c:v>-0.22509999999999999</c:v>
                </c:pt>
                <c:pt idx="1785">
                  <c:v>-0.38269999999999998</c:v>
                </c:pt>
                <c:pt idx="1786">
                  <c:v>-0.40570000000000001</c:v>
                </c:pt>
                <c:pt idx="1787">
                  <c:v>-0.2833</c:v>
                </c:pt>
                <c:pt idx="1788">
                  <c:v>-0.37409999999999999</c:v>
                </c:pt>
                <c:pt idx="1789">
                  <c:v>-0.3856</c:v>
                </c:pt>
                <c:pt idx="1790">
                  <c:v>-0.14430000000000001</c:v>
                </c:pt>
                <c:pt idx="1791">
                  <c:v>-0.25600000000000001</c:v>
                </c:pt>
                <c:pt idx="1792">
                  <c:v>-5.1400000000000001E-2</c:v>
                </c:pt>
                <c:pt idx="1793">
                  <c:v>2.7099999999999999E-2</c:v>
                </c:pt>
                <c:pt idx="1794">
                  <c:v>0.2402</c:v>
                </c:pt>
                <c:pt idx="1795">
                  <c:v>-0.20319999999999999</c:v>
                </c:pt>
                <c:pt idx="1796">
                  <c:v>-9.8100000000000007E-2</c:v>
                </c:pt>
                <c:pt idx="1797">
                  <c:v>0.1009</c:v>
                </c:pt>
                <c:pt idx="1798">
                  <c:v>0.11070000000000001</c:v>
                </c:pt>
                <c:pt idx="1799">
                  <c:v>0.40239999999999998</c:v>
                </c:pt>
                <c:pt idx="1800">
                  <c:v>-8.8499999999999995E-2</c:v>
                </c:pt>
                <c:pt idx="1801">
                  <c:v>0.26379999999999998</c:v>
                </c:pt>
                <c:pt idx="1802">
                  <c:v>0.14460000000000001</c:v>
                </c:pt>
                <c:pt idx="1803">
                  <c:v>0.50119999999999998</c:v>
                </c:pt>
                <c:pt idx="1804">
                  <c:v>0.19919999999999999</c:v>
                </c:pt>
                <c:pt idx="1805">
                  <c:v>-0.20660000000000001</c:v>
                </c:pt>
                <c:pt idx="1806">
                  <c:v>-0.14330000000000001</c:v>
                </c:pt>
                <c:pt idx="1807">
                  <c:v>7.1800000000000003E-2</c:v>
                </c:pt>
                <c:pt idx="1808">
                  <c:v>0.3175</c:v>
                </c:pt>
                <c:pt idx="1809">
                  <c:v>0.31950000000000001</c:v>
                </c:pt>
                <c:pt idx="1810">
                  <c:v>0.46460000000000001</c:v>
                </c:pt>
                <c:pt idx="1811">
                  <c:v>0.51480000000000004</c:v>
                </c:pt>
                <c:pt idx="1812">
                  <c:v>1.23</c:v>
                </c:pt>
                <c:pt idx="1813">
                  <c:v>0.75690000000000002</c:v>
                </c:pt>
                <c:pt idx="1814">
                  <c:v>0.74</c:v>
                </c:pt>
                <c:pt idx="1815">
                  <c:v>0.92269999999999996</c:v>
                </c:pt>
                <c:pt idx="1816">
                  <c:v>0.46150000000000002</c:v>
                </c:pt>
                <c:pt idx="1817">
                  <c:v>0.21929999999999999</c:v>
                </c:pt>
                <c:pt idx="1818">
                  <c:v>0.35949999999999999</c:v>
                </c:pt>
                <c:pt idx="1819">
                  <c:v>-0.50239999999999996</c:v>
                </c:pt>
                <c:pt idx="1820">
                  <c:v>-6.4000000000000001E-2</c:v>
                </c:pt>
                <c:pt idx="1821">
                  <c:v>-0.73440000000000005</c:v>
                </c:pt>
                <c:pt idx="1822">
                  <c:v>-0.41199999999999998</c:v>
                </c:pt>
                <c:pt idx="1823">
                  <c:v>-0.33110000000000001</c:v>
                </c:pt>
                <c:pt idx="1824">
                  <c:v>-0.69020000000000004</c:v>
                </c:pt>
                <c:pt idx="1825">
                  <c:v>2.6700000000000002E-2</c:v>
                </c:pt>
                <c:pt idx="1826">
                  <c:v>0.23499999999999999</c:v>
                </c:pt>
                <c:pt idx="1827">
                  <c:v>0.18129999999999999</c:v>
                </c:pt>
                <c:pt idx="1828">
                  <c:v>0.52390000000000003</c:v>
                </c:pt>
                <c:pt idx="1829">
                  <c:v>0.4415</c:v>
                </c:pt>
                <c:pt idx="1830">
                  <c:v>0.51070000000000004</c:v>
                </c:pt>
                <c:pt idx="1831">
                  <c:v>1.0573999999999999</c:v>
                </c:pt>
                <c:pt idx="1832">
                  <c:v>0.76419999999999999</c:v>
                </c:pt>
                <c:pt idx="1833">
                  <c:v>0.3609</c:v>
                </c:pt>
                <c:pt idx="1834">
                  <c:v>0.26750000000000002</c:v>
                </c:pt>
                <c:pt idx="1835">
                  <c:v>3.8300000000000001E-2</c:v>
                </c:pt>
                <c:pt idx="1836">
                  <c:v>0.2969</c:v>
                </c:pt>
                <c:pt idx="1837">
                  <c:v>0.1517</c:v>
                </c:pt>
                <c:pt idx="1838">
                  <c:v>0.73750000000000004</c:v>
                </c:pt>
                <c:pt idx="1839">
                  <c:v>0.30769999999999997</c:v>
                </c:pt>
                <c:pt idx="1840">
                  <c:v>0.55559999999999998</c:v>
                </c:pt>
                <c:pt idx="1841">
                  <c:v>0.41299999999999998</c:v>
                </c:pt>
                <c:pt idx="1842">
                  <c:v>0.75290000000000001</c:v>
                </c:pt>
                <c:pt idx="1843">
                  <c:v>-6.7900000000000002E-2</c:v>
                </c:pt>
                <c:pt idx="1844">
                  <c:v>0.14699999999999999</c:v>
                </c:pt>
                <c:pt idx="1845">
                  <c:v>0.40129999999999999</c:v>
                </c:pt>
                <c:pt idx="1846">
                  <c:v>0.3952</c:v>
                </c:pt>
                <c:pt idx="1847">
                  <c:v>0.4642</c:v>
                </c:pt>
                <c:pt idx="1848">
                  <c:v>0.25540000000000002</c:v>
                </c:pt>
                <c:pt idx="1849">
                  <c:v>0.23899999999999999</c:v>
                </c:pt>
                <c:pt idx="1850">
                  <c:v>0.84370000000000001</c:v>
                </c:pt>
                <c:pt idx="1851">
                  <c:v>1.8634999999999999</c:v>
                </c:pt>
                <c:pt idx="1852">
                  <c:v>2.1488999999999998</c:v>
                </c:pt>
                <c:pt idx="1853">
                  <c:v>1.7743</c:v>
                </c:pt>
                <c:pt idx="1854">
                  <c:v>2.0619000000000001</c:v>
                </c:pt>
                <c:pt idx="1855">
                  <c:v>2.2513000000000001</c:v>
                </c:pt>
                <c:pt idx="1856">
                  <c:v>1.6011</c:v>
                </c:pt>
                <c:pt idx="1857">
                  <c:v>2.0373000000000001</c:v>
                </c:pt>
                <c:pt idx="1858">
                  <c:v>1.9628000000000001</c:v>
                </c:pt>
                <c:pt idx="1859">
                  <c:v>1.3220000000000001</c:v>
                </c:pt>
                <c:pt idx="1860">
                  <c:v>1.2353000000000001</c:v>
                </c:pt>
                <c:pt idx="1861">
                  <c:v>0.96960000000000002</c:v>
                </c:pt>
                <c:pt idx="1862">
                  <c:v>0.41760000000000003</c:v>
                </c:pt>
                <c:pt idx="1863">
                  <c:v>0.50190000000000001</c:v>
                </c:pt>
                <c:pt idx="1864">
                  <c:v>0.2419</c:v>
                </c:pt>
                <c:pt idx="1865">
                  <c:v>1.21E-2</c:v>
                </c:pt>
                <c:pt idx="1866">
                  <c:v>9.11E-2</c:v>
                </c:pt>
                <c:pt idx="1867">
                  <c:v>-7.6600000000000001E-2</c:v>
                </c:pt>
                <c:pt idx="1868">
                  <c:v>0.30780000000000002</c:v>
                </c:pt>
                <c:pt idx="1869">
                  <c:v>0.27329999999999999</c:v>
                </c:pt>
                <c:pt idx="1870">
                  <c:v>0.57609999999999995</c:v>
                </c:pt>
                <c:pt idx="1871">
                  <c:v>0.67200000000000004</c:v>
                </c:pt>
                <c:pt idx="1872">
                  <c:v>0.73380000000000001</c:v>
                </c:pt>
                <c:pt idx="1873">
                  <c:v>0.52659999999999996</c:v>
                </c:pt>
                <c:pt idx="1874">
                  <c:v>0.65839999999999999</c:v>
                </c:pt>
                <c:pt idx="1875">
                  <c:v>0.70269999999999999</c:v>
                </c:pt>
                <c:pt idx="1876">
                  <c:v>0.39860000000000001</c:v>
                </c:pt>
                <c:pt idx="1877">
                  <c:v>0.48920000000000002</c:v>
                </c:pt>
                <c:pt idx="1878">
                  <c:v>0.28720000000000001</c:v>
                </c:pt>
                <c:pt idx="1879">
                  <c:v>0.31459999999999999</c:v>
                </c:pt>
                <c:pt idx="1880">
                  <c:v>0.78080000000000005</c:v>
                </c:pt>
                <c:pt idx="1881">
                  <c:v>0.41970000000000002</c:v>
                </c:pt>
                <c:pt idx="1882">
                  <c:v>0.35420000000000001</c:v>
                </c:pt>
                <c:pt idx="1883">
                  <c:v>0.7752</c:v>
                </c:pt>
                <c:pt idx="1884">
                  <c:v>0.60450000000000004</c:v>
                </c:pt>
                <c:pt idx="1885">
                  <c:v>0.82150000000000001</c:v>
                </c:pt>
                <c:pt idx="1886">
                  <c:v>0.95530000000000004</c:v>
                </c:pt>
                <c:pt idx="1887">
                  <c:v>0.76659999999999995</c:v>
                </c:pt>
                <c:pt idx="1888">
                  <c:v>0.56710000000000005</c:v>
                </c:pt>
                <c:pt idx="1889">
                  <c:v>0.50129999999999997</c:v>
                </c:pt>
                <c:pt idx="1890">
                  <c:v>0.35439999999999999</c:v>
                </c:pt>
                <c:pt idx="1891">
                  <c:v>0.3352</c:v>
                </c:pt>
                <c:pt idx="1892">
                  <c:v>0.46929999999999999</c:v>
                </c:pt>
                <c:pt idx="1893">
                  <c:v>6.2100000000000002E-2</c:v>
                </c:pt>
                <c:pt idx="1894">
                  <c:v>0.11749999999999999</c:v>
                </c:pt>
                <c:pt idx="1895">
                  <c:v>0.44850000000000001</c:v>
                </c:pt>
                <c:pt idx="1896">
                  <c:v>0.52680000000000005</c:v>
                </c:pt>
                <c:pt idx="1897">
                  <c:v>0.28270000000000001</c:v>
                </c:pt>
                <c:pt idx="1898">
                  <c:v>0.67369999999999997</c:v>
                </c:pt>
                <c:pt idx="1899">
                  <c:v>0.85570000000000002</c:v>
                </c:pt>
                <c:pt idx="1900">
                  <c:v>0.64410000000000001</c:v>
                </c:pt>
                <c:pt idx="1901">
                  <c:v>1.4323999999999999</c:v>
                </c:pt>
                <c:pt idx="1902">
                  <c:v>0.4546</c:v>
                </c:pt>
                <c:pt idx="1903">
                  <c:v>0.46789999999999998</c:v>
                </c:pt>
                <c:pt idx="1904">
                  <c:v>0.57179999999999997</c:v>
                </c:pt>
                <c:pt idx="1905">
                  <c:v>0.12559999999999999</c:v>
                </c:pt>
                <c:pt idx="1906">
                  <c:v>-0.20619999999999999</c:v>
                </c:pt>
                <c:pt idx="1907">
                  <c:v>-0.22520000000000001</c:v>
                </c:pt>
                <c:pt idx="1908">
                  <c:v>-0.43330000000000002</c:v>
                </c:pt>
                <c:pt idx="1909">
                  <c:v>-0.30740000000000001</c:v>
                </c:pt>
                <c:pt idx="1910">
                  <c:v>-0.19289999999999999</c:v>
                </c:pt>
                <c:pt idx="1911">
                  <c:v>-0.36309999999999998</c:v>
                </c:pt>
                <c:pt idx="1912">
                  <c:v>4.5699999999999998E-2</c:v>
                </c:pt>
                <c:pt idx="1913">
                  <c:v>-0.18110000000000001</c:v>
                </c:pt>
                <c:pt idx="1914">
                  <c:v>-3.4500000000000003E-2</c:v>
                </c:pt>
                <c:pt idx="1915">
                  <c:v>6.1499999999999999E-2</c:v>
                </c:pt>
                <c:pt idx="1916">
                  <c:v>0.76249999999999996</c:v>
                </c:pt>
                <c:pt idx="1917">
                  <c:v>0.90810000000000002</c:v>
                </c:pt>
                <c:pt idx="1918">
                  <c:v>0.94330000000000003</c:v>
                </c:pt>
                <c:pt idx="1919">
                  <c:v>0.90090000000000003</c:v>
                </c:pt>
                <c:pt idx="1920">
                  <c:v>0.7853</c:v>
                </c:pt>
                <c:pt idx="1921">
                  <c:v>1.1072</c:v>
                </c:pt>
                <c:pt idx="1922">
                  <c:v>0.5091</c:v>
                </c:pt>
                <c:pt idx="1923">
                  <c:v>9.8100000000000007E-2</c:v>
                </c:pt>
                <c:pt idx="1924">
                  <c:v>-0.28320000000000001</c:v>
                </c:pt>
                <c:pt idx="1925">
                  <c:v>-0.3957</c:v>
                </c:pt>
                <c:pt idx="1926">
                  <c:v>-0.45350000000000001</c:v>
                </c:pt>
                <c:pt idx="1927">
                  <c:v>-0.76770000000000005</c:v>
                </c:pt>
                <c:pt idx="1928">
                  <c:v>-0.42730000000000001</c:v>
                </c:pt>
                <c:pt idx="1929">
                  <c:v>-0.56010000000000004</c:v>
                </c:pt>
                <c:pt idx="1930">
                  <c:v>-0.22489999999999999</c:v>
                </c:pt>
                <c:pt idx="1931">
                  <c:v>-4.5199999999999997E-2</c:v>
                </c:pt>
                <c:pt idx="1932">
                  <c:v>-0.1827</c:v>
                </c:pt>
                <c:pt idx="1933">
                  <c:v>-0.3599</c:v>
                </c:pt>
                <c:pt idx="1934">
                  <c:v>-0.47299999999999998</c:v>
                </c:pt>
                <c:pt idx="1935">
                  <c:v>-0.30819999999999997</c:v>
                </c:pt>
                <c:pt idx="1936">
                  <c:v>-0.41510000000000002</c:v>
                </c:pt>
                <c:pt idx="1937">
                  <c:v>0.14829999999999999</c:v>
                </c:pt>
                <c:pt idx="1938">
                  <c:v>-0.2268</c:v>
                </c:pt>
                <c:pt idx="1939">
                  <c:v>-0.61050000000000004</c:v>
                </c:pt>
                <c:pt idx="1940">
                  <c:v>-0.66</c:v>
                </c:pt>
                <c:pt idx="1941">
                  <c:v>-1.0442</c:v>
                </c:pt>
                <c:pt idx="1942">
                  <c:v>-1.0592999999999999</c:v>
                </c:pt>
                <c:pt idx="1943">
                  <c:v>-1.0723</c:v>
                </c:pt>
                <c:pt idx="1944">
                  <c:v>-1.1631</c:v>
                </c:pt>
                <c:pt idx="1945">
                  <c:v>-1.2081</c:v>
                </c:pt>
                <c:pt idx="1946">
                  <c:v>-1.0053000000000001</c:v>
                </c:pt>
                <c:pt idx="1947">
                  <c:v>-1.3125</c:v>
                </c:pt>
                <c:pt idx="1948">
                  <c:v>-1.3228</c:v>
                </c:pt>
                <c:pt idx="1949">
                  <c:v>-1.4753000000000001</c:v>
                </c:pt>
                <c:pt idx="1950">
                  <c:v>-1.2778</c:v>
                </c:pt>
                <c:pt idx="1951">
                  <c:v>-1.4723999999999999</c:v>
                </c:pt>
                <c:pt idx="1952">
                  <c:v>-1.2725</c:v>
                </c:pt>
                <c:pt idx="1953">
                  <c:v>-1.2589999999999999</c:v>
                </c:pt>
                <c:pt idx="1954">
                  <c:v>-0.96640000000000004</c:v>
                </c:pt>
                <c:pt idx="1955">
                  <c:v>-1.0885</c:v>
                </c:pt>
                <c:pt idx="1956">
                  <c:v>-0.76870000000000005</c:v>
                </c:pt>
                <c:pt idx="1957">
                  <c:v>-0.90529999999999999</c:v>
                </c:pt>
                <c:pt idx="1958">
                  <c:v>-0.63200000000000001</c:v>
                </c:pt>
                <c:pt idx="1959">
                  <c:v>-0.80900000000000005</c:v>
                </c:pt>
                <c:pt idx="1960">
                  <c:v>-0.27429999999999999</c:v>
                </c:pt>
                <c:pt idx="1961">
                  <c:v>-0.78639999999999999</c:v>
                </c:pt>
                <c:pt idx="1962">
                  <c:v>-0.38019999999999998</c:v>
                </c:pt>
                <c:pt idx="1963">
                  <c:v>-0.55600000000000005</c:v>
                </c:pt>
                <c:pt idx="1964">
                  <c:v>-0.34989999999999999</c:v>
                </c:pt>
                <c:pt idx="1965">
                  <c:v>0.1152</c:v>
                </c:pt>
                <c:pt idx="1966">
                  <c:v>0.35220000000000001</c:v>
                </c:pt>
                <c:pt idx="1967">
                  <c:v>0.83520000000000005</c:v>
                </c:pt>
                <c:pt idx="1968">
                  <c:v>0.4849</c:v>
                </c:pt>
                <c:pt idx="1969">
                  <c:v>5.7200000000000001E-2</c:v>
                </c:pt>
                <c:pt idx="1970">
                  <c:v>-0.63639999999999997</c:v>
                </c:pt>
                <c:pt idx="1971">
                  <c:v>-0.78590000000000004</c:v>
                </c:pt>
                <c:pt idx="1972">
                  <c:v>-1.0903</c:v>
                </c:pt>
                <c:pt idx="1973">
                  <c:v>-0.64070000000000005</c:v>
                </c:pt>
                <c:pt idx="1974">
                  <c:v>-0.99539999999999995</c:v>
                </c:pt>
                <c:pt idx="1975">
                  <c:v>-0.22209999999999999</c:v>
                </c:pt>
                <c:pt idx="1976">
                  <c:v>-0.14729999999999999</c:v>
                </c:pt>
                <c:pt idx="1977">
                  <c:v>0.36649999999999999</c:v>
                </c:pt>
                <c:pt idx="1978">
                  <c:v>0.4264</c:v>
                </c:pt>
                <c:pt idx="1979">
                  <c:v>0.40500000000000003</c:v>
                </c:pt>
                <c:pt idx="1980">
                  <c:v>0.3836</c:v>
                </c:pt>
                <c:pt idx="1981">
                  <c:v>-0.2019</c:v>
                </c:pt>
                <c:pt idx="1982">
                  <c:v>-0.57630000000000003</c:v>
                </c:pt>
                <c:pt idx="1983">
                  <c:v>-0.61240000000000006</c:v>
                </c:pt>
                <c:pt idx="1984">
                  <c:v>-0.71860000000000002</c:v>
                </c:pt>
                <c:pt idx="1985">
                  <c:v>-0.64959999999999996</c:v>
                </c:pt>
                <c:pt idx="1986">
                  <c:v>-0.6996</c:v>
                </c:pt>
                <c:pt idx="1987">
                  <c:v>-0.14879999999999999</c:v>
                </c:pt>
                <c:pt idx="1988">
                  <c:v>-0.34770000000000001</c:v>
                </c:pt>
                <c:pt idx="1989">
                  <c:v>-0.32940000000000003</c:v>
                </c:pt>
                <c:pt idx="1990">
                  <c:v>-1.7000000000000001E-2</c:v>
                </c:pt>
                <c:pt idx="1991">
                  <c:v>0.5141</c:v>
                </c:pt>
                <c:pt idx="1992">
                  <c:v>0.95699999999999996</c:v>
                </c:pt>
                <c:pt idx="1993">
                  <c:v>0.42309999999999998</c:v>
                </c:pt>
                <c:pt idx="1994">
                  <c:v>0.6714</c:v>
                </c:pt>
                <c:pt idx="1995">
                  <c:v>0.29609999999999997</c:v>
                </c:pt>
                <c:pt idx="1996">
                  <c:v>0.2011</c:v>
                </c:pt>
                <c:pt idx="1997">
                  <c:v>-0.2394</c:v>
                </c:pt>
                <c:pt idx="1998">
                  <c:v>-0.49459999999999998</c:v>
                </c:pt>
                <c:pt idx="1999">
                  <c:v>-0.39319999999999999</c:v>
                </c:pt>
                <c:pt idx="2000">
                  <c:v>-0.49690000000000001</c:v>
                </c:pt>
                <c:pt idx="2001">
                  <c:v>0.13850000000000001</c:v>
                </c:pt>
                <c:pt idx="2002">
                  <c:v>-4.1700000000000001E-2</c:v>
                </c:pt>
                <c:pt idx="2003">
                  <c:v>-0.21460000000000001</c:v>
                </c:pt>
                <c:pt idx="2004">
                  <c:v>-0.19719999999999999</c:v>
                </c:pt>
                <c:pt idx="2005">
                  <c:v>-0.13220000000000001</c:v>
                </c:pt>
                <c:pt idx="2006">
                  <c:v>0.1366</c:v>
                </c:pt>
                <c:pt idx="2007">
                  <c:v>0.45650000000000002</c:v>
                </c:pt>
                <c:pt idx="2008">
                  <c:v>4.7399999999999998E-2</c:v>
                </c:pt>
                <c:pt idx="2009">
                  <c:v>-0.1338</c:v>
                </c:pt>
                <c:pt idx="2010">
                  <c:v>-4.7399999999999998E-2</c:v>
                </c:pt>
                <c:pt idx="2011">
                  <c:v>-0.19339999999999999</c:v>
                </c:pt>
                <c:pt idx="2012">
                  <c:v>-0.18140000000000001</c:v>
                </c:pt>
                <c:pt idx="2013">
                  <c:v>-0.26250000000000001</c:v>
                </c:pt>
                <c:pt idx="2014">
                  <c:v>-0.22450000000000001</c:v>
                </c:pt>
                <c:pt idx="2015">
                  <c:v>-0.1757</c:v>
                </c:pt>
                <c:pt idx="2016">
                  <c:v>7.2300000000000003E-2</c:v>
                </c:pt>
                <c:pt idx="2017">
                  <c:v>0.223</c:v>
                </c:pt>
                <c:pt idx="2018">
                  <c:v>0.51090000000000002</c:v>
                </c:pt>
                <c:pt idx="2019">
                  <c:v>0.64549999999999996</c:v>
                </c:pt>
                <c:pt idx="2020">
                  <c:v>0.88149999999999995</c:v>
                </c:pt>
                <c:pt idx="2021">
                  <c:v>0.53110000000000002</c:v>
                </c:pt>
                <c:pt idx="2022">
                  <c:v>0.77329999999999999</c:v>
                </c:pt>
                <c:pt idx="2023">
                  <c:v>1.0949</c:v>
                </c:pt>
                <c:pt idx="2024">
                  <c:v>1.3042</c:v>
                </c:pt>
                <c:pt idx="2025">
                  <c:v>1.4038999999999999</c:v>
                </c:pt>
                <c:pt idx="2026">
                  <c:v>1.2410000000000001</c:v>
                </c:pt>
                <c:pt idx="2027">
                  <c:v>2.1446000000000001</c:v>
                </c:pt>
                <c:pt idx="2028">
                  <c:v>1.3535999999999999</c:v>
                </c:pt>
                <c:pt idx="2029">
                  <c:v>1.1756</c:v>
                </c:pt>
                <c:pt idx="2030">
                  <c:v>1.5304</c:v>
                </c:pt>
                <c:pt idx="2031">
                  <c:v>0.49230000000000002</c:v>
                </c:pt>
                <c:pt idx="2032">
                  <c:v>0.70420000000000005</c:v>
                </c:pt>
                <c:pt idx="2033">
                  <c:v>0.65029999999999999</c:v>
                </c:pt>
                <c:pt idx="2034">
                  <c:v>0.4929</c:v>
                </c:pt>
                <c:pt idx="2035">
                  <c:v>0.54669999999999996</c:v>
                </c:pt>
                <c:pt idx="2036">
                  <c:v>0.1638</c:v>
                </c:pt>
                <c:pt idx="2037">
                  <c:v>0.24859999999999999</c:v>
                </c:pt>
                <c:pt idx="2038">
                  <c:v>-8.8599999999999998E-2</c:v>
                </c:pt>
                <c:pt idx="2039">
                  <c:v>0.43540000000000001</c:v>
                </c:pt>
                <c:pt idx="2040">
                  <c:v>0.64639999999999997</c:v>
                </c:pt>
                <c:pt idx="2041">
                  <c:v>1.0542</c:v>
                </c:pt>
                <c:pt idx="2042">
                  <c:v>0.86970000000000003</c:v>
                </c:pt>
                <c:pt idx="2043">
                  <c:v>1.3073999999999999</c:v>
                </c:pt>
                <c:pt idx="2044">
                  <c:v>0.85570000000000002</c:v>
                </c:pt>
                <c:pt idx="2045">
                  <c:v>0.50280000000000002</c:v>
                </c:pt>
                <c:pt idx="2046">
                  <c:v>0.79290000000000005</c:v>
                </c:pt>
                <c:pt idx="2047">
                  <c:v>0.84650000000000003</c:v>
                </c:pt>
                <c:pt idx="2048">
                  <c:v>0.53659999999999997</c:v>
                </c:pt>
                <c:pt idx="2049">
                  <c:v>0.28050000000000003</c:v>
                </c:pt>
                <c:pt idx="2050">
                  <c:v>0.49220000000000003</c:v>
                </c:pt>
                <c:pt idx="2051">
                  <c:v>0.39650000000000002</c:v>
                </c:pt>
                <c:pt idx="2052">
                  <c:v>0.73060000000000003</c:v>
                </c:pt>
                <c:pt idx="2053">
                  <c:v>0.66910000000000003</c:v>
                </c:pt>
                <c:pt idx="2054">
                  <c:v>1.0119</c:v>
                </c:pt>
                <c:pt idx="2055">
                  <c:v>0.4546</c:v>
                </c:pt>
                <c:pt idx="2056">
                  <c:v>0.66879999999999995</c:v>
                </c:pt>
                <c:pt idx="2057">
                  <c:v>1.1475</c:v>
                </c:pt>
                <c:pt idx="2058">
                  <c:v>0.46810000000000002</c:v>
                </c:pt>
                <c:pt idx="2059">
                  <c:v>0.38159999999999999</c:v>
                </c:pt>
                <c:pt idx="2060">
                  <c:v>0.75639999999999996</c:v>
                </c:pt>
                <c:pt idx="2061">
                  <c:v>0.64480000000000004</c:v>
                </c:pt>
                <c:pt idx="2062">
                  <c:v>0.25659999999999999</c:v>
                </c:pt>
                <c:pt idx="2063">
                  <c:v>0.1174</c:v>
                </c:pt>
                <c:pt idx="2064">
                  <c:v>0.2379</c:v>
                </c:pt>
                <c:pt idx="2065">
                  <c:v>0.8054</c:v>
                </c:pt>
                <c:pt idx="2066">
                  <c:v>0.28310000000000002</c:v>
                </c:pt>
                <c:pt idx="2067">
                  <c:v>0.14480000000000001</c:v>
                </c:pt>
                <c:pt idx="2068">
                  <c:v>-0.1326</c:v>
                </c:pt>
                <c:pt idx="2069">
                  <c:v>-0.15440000000000001</c:v>
                </c:pt>
                <c:pt idx="2070">
                  <c:v>0.1195</c:v>
                </c:pt>
                <c:pt idx="2071">
                  <c:v>0.28620000000000001</c:v>
                </c:pt>
                <c:pt idx="2072">
                  <c:v>0.19350000000000001</c:v>
                </c:pt>
                <c:pt idx="2073">
                  <c:v>8.8999999999999999E-3</c:v>
                </c:pt>
                <c:pt idx="2074">
                  <c:v>-3.6299999999999999E-2</c:v>
                </c:pt>
                <c:pt idx="2075">
                  <c:v>-0.12690000000000001</c:v>
                </c:pt>
                <c:pt idx="2076">
                  <c:v>-0.15540000000000001</c:v>
                </c:pt>
                <c:pt idx="2077">
                  <c:v>3.3799999999999997E-2</c:v>
                </c:pt>
                <c:pt idx="2078">
                  <c:v>-0.21560000000000001</c:v>
                </c:pt>
                <c:pt idx="2079">
                  <c:v>0.13389999999999999</c:v>
                </c:pt>
                <c:pt idx="2080">
                  <c:v>-0.1101</c:v>
                </c:pt>
                <c:pt idx="2081">
                  <c:v>1.0883</c:v>
                </c:pt>
                <c:pt idx="2082">
                  <c:v>1.1427</c:v>
                </c:pt>
                <c:pt idx="2083">
                  <c:v>2.2400000000000002</c:v>
                </c:pt>
                <c:pt idx="2084">
                  <c:v>1.3725000000000001</c:v>
                </c:pt>
                <c:pt idx="2085">
                  <c:v>1.7935000000000001</c:v>
                </c:pt>
                <c:pt idx="2086">
                  <c:v>1.7478</c:v>
                </c:pt>
                <c:pt idx="2087">
                  <c:v>1.2318</c:v>
                </c:pt>
                <c:pt idx="2088">
                  <c:v>1.4657</c:v>
                </c:pt>
                <c:pt idx="2089">
                  <c:v>1.0164</c:v>
                </c:pt>
                <c:pt idx="2090">
                  <c:v>1.0586</c:v>
                </c:pt>
                <c:pt idx="2091">
                  <c:v>1.2141</c:v>
                </c:pt>
                <c:pt idx="2092">
                  <c:v>1.2810999999999999</c:v>
                </c:pt>
                <c:pt idx="2093">
                  <c:v>2.0531999999999999</c:v>
                </c:pt>
                <c:pt idx="2094">
                  <c:v>1.2566999999999999</c:v>
                </c:pt>
                <c:pt idx="2095">
                  <c:v>1.2526999999999999</c:v>
                </c:pt>
                <c:pt idx="2096">
                  <c:v>0.82569999999999999</c:v>
                </c:pt>
                <c:pt idx="2097">
                  <c:v>0.21</c:v>
                </c:pt>
                <c:pt idx="2098">
                  <c:v>0.78569999999999995</c:v>
                </c:pt>
                <c:pt idx="2099">
                  <c:v>0.35659999999999997</c:v>
                </c:pt>
                <c:pt idx="2100">
                  <c:v>-0.23619999999999999</c:v>
                </c:pt>
                <c:pt idx="2101">
                  <c:v>-0.40200000000000002</c:v>
                </c:pt>
                <c:pt idx="2102">
                  <c:v>-0.59119999999999995</c:v>
                </c:pt>
                <c:pt idx="2103">
                  <c:v>-0.60260000000000002</c:v>
                </c:pt>
                <c:pt idx="2104">
                  <c:v>-0.48170000000000002</c:v>
                </c:pt>
                <c:pt idx="2105">
                  <c:v>-0.34670000000000001</c:v>
                </c:pt>
                <c:pt idx="2106">
                  <c:v>-0.18740000000000001</c:v>
                </c:pt>
                <c:pt idx="2107">
                  <c:v>-0.51910000000000001</c:v>
                </c:pt>
                <c:pt idx="2108">
                  <c:v>-0.51149999999999995</c:v>
                </c:pt>
                <c:pt idx="2109">
                  <c:v>-0.53159999999999996</c:v>
                </c:pt>
                <c:pt idx="2110">
                  <c:v>-0.42649999999999999</c:v>
                </c:pt>
                <c:pt idx="2111">
                  <c:v>5.8099999999999999E-2</c:v>
                </c:pt>
                <c:pt idx="2112">
                  <c:v>0.2545</c:v>
                </c:pt>
                <c:pt idx="2113">
                  <c:v>0.14230000000000001</c:v>
                </c:pt>
                <c:pt idx="2114">
                  <c:v>-6.0400000000000002E-2</c:v>
                </c:pt>
                <c:pt idx="2115">
                  <c:v>0.81279999999999997</c:v>
                </c:pt>
                <c:pt idx="2116">
                  <c:v>0.66410000000000002</c:v>
                </c:pt>
                <c:pt idx="2117">
                  <c:v>0.56330000000000002</c:v>
                </c:pt>
                <c:pt idx="2118">
                  <c:v>0.86280000000000001</c:v>
                </c:pt>
                <c:pt idx="2119">
                  <c:v>0.22559999999999999</c:v>
                </c:pt>
                <c:pt idx="2120">
                  <c:v>2.9000000000000001E-2</c:v>
                </c:pt>
                <c:pt idx="2121">
                  <c:v>1.8599999999999998E-2</c:v>
                </c:pt>
                <c:pt idx="2122">
                  <c:v>-0.27360000000000001</c:v>
                </c:pt>
                <c:pt idx="2123">
                  <c:v>-0.65039999999999998</c:v>
                </c:pt>
                <c:pt idx="2124">
                  <c:v>-0.66559999999999997</c:v>
                </c:pt>
                <c:pt idx="2125">
                  <c:v>-0.48980000000000001</c:v>
                </c:pt>
                <c:pt idx="2126">
                  <c:v>-0.42570000000000002</c:v>
                </c:pt>
                <c:pt idx="2127">
                  <c:v>-0.62129999999999996</c:v>
                </c:pt>
                <c:pt idx="2128">
                  <c:v>-0.29449999999999998</c:v>
                </c:pt>
                <c:pt idx="2129">
                  <c:v>-0.44740000000000002</c:v>
                </c:pt>
                <c:pt idx="2130">
                  <c:v>-0.37680000000000002</c:v>
                </c:pt>
                <c:pt idx="2131">
                  <c:v>-0.3196</c:v>
                </c:pt>
                <c:pt idx="2132">
                  <c:v>-0.1792</c:v>
                </c:pt>
                <c:pt idx="2133">
                  <c:v>-0.4541</c:v>
                </c:pt>
                <c:pt idx="2134">
                  <c:v>-0.6139</c:v>
                </c:pt>
                <c:pt idx="2135">
                  <c:v>-0.46039999999999998</c:v>
                </c:pt>
                <c:pt idx="2136">
                  <c:v>-0.78769999999999996</c:v>
                </c:pt>
                <c:pt idx="2137">
                  <c:v>-0.9274</c:v>
                </c:pt>
                <c:pt idx="2138">
                  <c:v>-1.0589</c:v>
                </c:pt>
                <c:pt idx="2139">
                  <c:v>-1.1668000000000001</c:v>
                </c:pt>
                <c:pt idx="2140">
                  <c:v>-1.1456</c:v>
                </c:pt>
                <c:pt idx="2141">
                  <c:v>-1.0416000000000001</c:v>
                </c:pt>
                <c:pt idx="2142">
                  <c:v>-1.0053000000000001</c:v>
                </c:pt>
                <c:pt idx="2143">
                  <c:v>-0.58360000000000001</c:v>
                </c:pt>
                <c:pt idx="2144">
                  <c:v>-0.83499999999999996</c:v>
                </c:pt>
                <c:pt idx="2145">
                  <c:v>-0.31440000000000001</c:v>
                </c:pt>
                <c:pt idx="2146">
                  <c:v>-0.79269999999999996</c:v>
                </c:pt>
                <c:pt idx="2147">
                  <c:v>-0.58709999999999996</c:v>
                </c:pt>
                <c:pt idx="2148">
                  <c:v>-0.67510000000000003</c:v>
                </c:pt>
                <c:pt idx="2149">
                  <c:v>-0.62809999999999999</c:v>
                </c:pt>
                <c:pt idx="2150">
                  <c:v>-0.94940000000000002</c:v>
                </c:pt>
                <c:pt idx="2151">
                  <c:v>-0.99970000000000003</c:v>
                </c:pt>
                <c:pt idx="2152">
                  <c:v>-1.0921000000000001</c:v>
                </c:pt>
                <c:pt idx="2153">
                  <c:v>-0.89339999999999997</c:v>
                </c:pt>
                <c:pt idx="2154">
                  <c:v>-1.1132</c:v>
                </c:pt>
                <c:pt idx="2155">
                  <c:v>-0.97060000000000002</c:v>
                </c:pt>
                <c:pt idx="2156">
                  <c:v>-0.53390000000000004</c:v>
                </c:pt>
                <c:pt idx="2157">
                  <c:v>-0.47449999999999998</c:v>
                </c:pt>
                <c:pt idx="2158">
                  <c:v>-0.29620000000000002</c:v>
                </c:pt>
                <c:pt idx="2159">
                  <c:v>4.4299999999999999E-2</c:v>
                </c:pt>
                <c:pt idx="2160">
                  <c:v>7.9299999999999995E-2</c:v>
                </c:pt>
                <c:pt idx="2161">
                  <c:v>-4.3799999999999999E-2</c:v>
                </c:pt>
                <c:pt idx="2162">
                  <c:v>-0.49070000000000003</c:v>
                </c:pt>
                <c:pt idx="2163">
                  <c:v>-5.9400000000000001E-2</c:v>
                </c:pt>
                <c:pt idx="2164">
                  <c:v>-0.42680000000000001</c:v>
                </c:pt>
                <c:pt idx="2165">
                  <c:v>-0.36630000000000001</c:v>
                </c:pt>
                <c:pt idx="2166">
                  <c:v>-0.63319999999999999</c:v>
                </c:pt>
                <c:pt idx="2167">
                  <c:v>-0.2979</c:v>
                </c:pt>
                <c:pt idx="2168">
                  <c:v>-0.77949999999999997</c:v>
                </c:pt>
                <c:pt idx="2169">
                  <c:v>-0.99770000000000003</c:v>
                </c:pt>
                <c:pt idx="2170">
                  <c:v>-0.79210000000000003</c:v>
                </c:pt>
                <c:pt idx="2171">
                  <c:v>-0.28270000000000001</c:v>
                </c:pt>
                <c:pt idx="2172">
                  <c:v>-0.74719999999999998</c:v>
                </c:pt>
                <c:pt idx="2173">
                  <c:v>-0.81689999999999996</c:v>
                </c:pt>
                <c:pt idx="2174">
                  <c:v>-0.82479999999999998</c:v>
                </c:pt>
                <c:pt idx="2175">
                  <c:v>-0.60340000000000005</c:v>
                </c:pt>
                <c:pt idx="2176">
                  <c:v>-0.85119999999999996</c:v>
                </c:pt>
                <c:pt idx="2177">
                  <c:v>-1.0286</c:v>
                </c:pt>
                <c:pt idx="2178">
                  <c:v>-0.9395</c:v>
                </c:pt>
                <c:pt idx="2179">
                  <c:v>-1.3106</c:v>
                </c:pt>
                <c:pt idx="2180">
                  <c:v>-0.85599999999999998</c:v>
                </c:pt>
                <c:pt idx="2181">
                  <c:v>-1.2724</c:v>
                </c:pt>
                <c:pt idx="2182">
                  <c:v>-1.2137</c:v>
                </c:pt>
                <c:pt idx="2183">
                  <c:v>-1.224</c:v>
                </c:pt>
                <c:pt idx="2184">
                  <c:v>-1.0643</c:v>
                </c:pt>
                <c:pt idx="2185">
                  <c:v>-0.93759999999999999</c:v>
                </c:pt>
                <c:pt idx="2186">
                  <c:v>-1.2302999999999999</c:v>
                </c:pt>
                <c:pt idx="2187">
                  <c:v>-1.1738</c:v>
                </c:pt>
                <c:pt idx="2188">
                  <c:v>-1.1287</c:v>
                </c:pt>
                <c:pt idx="2189">
                  <c:v>-0.99080000000000001</c:v>
                </c:pt>
                <c:pt idx="2190">
                  <c:v>-1.3190999999999999</c:v>
                </c:pt>
                <c:pt idx="2191">
                  <c:v>-1.393</c:v>
                </c:pt>
                <c:pt idx="2192">
                  <c:v>-1.6214999999999999</c:v>
                </c:pt>
                <c:pt idx="2193">
                  <c:v>-1.1248</c:v>
                </c:pt>
                <c:pt idx="2194">
                  <c:v>-1.5801000000000001</c:v>
                </c:pt>
                <c:pt idx="2195">
                  <c:v>-0.87880000000000003</c:v>
                </c:pt>
                <c:pt idx="2196">
                  <c:v>-1.2282</c:v>
                </c:pt>
                <c:pt idx="2197">
                  <c:v>-1.3817999999999999</c:v>
                </c:pt>
                <c:pt idx="2198">
                  <c:v>-1.2929999999999999</c:v>
                </c:pt>
                <c:pt idx="2199">
                  <c:v>-1.4893000000000001</c:v>
                </c:pt>
                <c:pt idx="2200">
                  <c:v>-1.4067000000000001</c:v>
                </c:pt>
                <c:pt idx="2201">
                  <c:v>-1.0725</c:v>
                </c:pt>
                <c:pt idx="2202">
                  <c:v>-0.93389999999999995</c:v>
                </c:pt>
                <c:pt idx="2203">
                  <c:v>-5.6300000000000003E-2</c:v>
                </c:pt>
                <c:pt idx="2204">
                  <c:v>-0.51290000000000002</c:v>
                </c:pt>
                <c:pt idx="2205">
                  <c:v>-0.64539999999999997</c:v>
                </c:pt>
                <c:pt idx="2206">
                  <c:v>-0.1164</c:v>
                </c:pt>
                <c:pt idx="2207">
                  <c:v>-0.93110000000000004</c:v>
                </c:pt>
                <c:pt idx="2208">
                  <c:v>-0.75160000000000005</c:v>
                </c:pt>
                <c:pt idx="2209">
                  <c:v>-0.58120000000000005</c:v>
                </c:pt>
                <c:pt idx="2210">
                  <c:v>-1.1378999999999999</c:v>
                </c:pt>
                <c:pt idx="2211">
                  <c:v>-1.292</c:v>
                </c:pt>
                <c:pt idx="2212">
                  <c:v>-1.4351</c:v>
                </c:pt>
                <c:pt idx="2213">
                  <c:v>-1.5387</c:v>
                </c:pt>
                <c:pt idx="2214">
                  <c:v>-1.4593</c:v>
                </c:pt>
                <c:pt idx="2215">
                  <c:v>-1.7184999999999999</c:v>
                </c:pt>
                <c:pt idx="2216">
                  <c:v>-1.6509</c:v>
                </c:pt>
                <c:pt idx="2217">
                  <c:v>-1.7633000000000001</c:v>
                </c:pt>
                <c:pt idx="2218">
                  <c:v>-1.8436999999999999</c:v>
                </c:pt>
                <c:pt idx="2219">
                  <c:v>-1.5457000000000001</c:v>
                </c:pt>
                <c:pt idx="2220">
                  <c:v>-1.7467999999999999</c:v>
                </c:pt>
                <c:pt idx="2221">
                  <c:v>-1.5223</c:v>
                </c:pt>
                <c:pt idx="2222">
                  <c:v>-1.4060999999999999</c:v>
                </c:pt>
                <c:pt idx="2223">
                  <c:v>-0.97289999999999999</c:v>
                </c:pt>
                <c:pt idx="2224">
                  <c:v>-1.2743</c:v>
                </c:pt>
                <c:pt idx="2225">
                  <c:v>-1.1323000000000001</c:v>
                </c:pt>
                <c:pt idx="2226">
                  <c:v>-0.81889999999999996</c:v>
                </c:pt>
                <c:pt idx="2227">
                  <c:v>-1.0767</c:v>
                </c:pt>
                <c:pt idx="2228">
                  <c:v>0.1681</c:v>
                </c:pt>
                <c:pt idx="2229">
                  <c:v>-0.5645</c:v>
                </c:pt>
                <c:pt idx="2230">
                  <c:v>0.27189999999999998</c:v>
                </c:pt>
                <c:pt idx="2231">
                  <c:v>-0.18529999999999999</c:v>
                </c:pt>
                <c:pt idx="2232">
                  <c:v>0.124</c:v>
                </c:pt>
                <c:pt idx="2233">
                  <c:v>9.8900000000000002E-2</c:v>
                </c:pt>
                <c:pt idx="2234">
                  <c:v>0.41460000000000002</c:v>
                </c:pt>
                <c:pt idx="2235">
                  <c:v>0.751</c:v>
                </c:pt>
                <c:pt idx="2236">
                  <c:v>0.94569999999999999</c:v>
                </c:pt>
                <c:pt idx="2237">
                  <c:v>1.0716000000000001</c:v>
                </c:pt>
                <c:pt idx="2238">
                  <c:v>0.43169999999999997</c:v>
                </c:pt>
                <c:pt idx="2239">
                  <c:v>-0.44890000000000002</c:v>
                </c:pt>
                <c:pt idx="2240">
                  <c:v>0.48580000000000001</c:v>
                </c:pt>
                <c:pt idx="2241">
                  <c:v>-9.5600000000000004E-2</c:v>
                </c:pt>
                <c:pt idx="2242">
                  <c:v>-3.39E-2</c:v>
                </c:pt>
                <c:pt idx="2243">
                  <c:v>-0.18110000000000001</c:v>
                </c:pt>
                <c:pt idx="2244">
                  <c:v>-0.63319999999999999</c:v>
                </c:pt>
                <c:pt idx="2245">
                  <c:v>0.50049999999999994</c:v>
                </c:pt>
                <c:pt idx="2246">
                  <c:v>0.38250000000000001</c:v>
                </c:pt>
                <c:pt idx="2247">
                  <c:v>-2.7199999999999998E-2</c:v>
                </c:pt>
                <c:pt idx="2248">
                  <c:v>0.3725</c:v>
                </c:pt>
                <c:pt idx="2249">
                  <c:v>0.1139</c:v>
                </c:pt>
                <c:pt idx="2250">
                  <c:v>0.47670000000000001</c:v>
                </c:pt>
                <c:pt idx="2251">
                  <c:v>0.46610000000000001</c:v>
                </c:pt>
                <c:pt idx="2252">
                  <c:v>1.4549000000000001</c:v>
                </c:pt>
                <c:pt idx="2253">
                  <c:v>1.2005999999999999</c:v>
                </c:pt>
                <c:pt idx="2254">
                  <c:v>1.7934000000000001</c:v>
                </c:pt>
                <c:pt idx="2255">
                  <c:v>0.57230000000000003</c:v>
                </c:pt>
                <c:pt idx="2256">
                  <c:v>0.78410000000000002</c:v>
                </c:pt>
                <c:pt idx="2257">
                  <c:v>0.57809999999999995</c:v>
                </c:pt>
                <c:pt idx="2258">
                  <c:v>0.61509999999999998</c:v>
                </c:pt>
                <c:pt idx="2259">
                  <c:v>0.58730000000000004</c:v>
                </c:pt>
                <c:pt idx="2260">
                  <c:v>0.85899999999999999</c:v>
                </c:pt>
                <c:pt idx="2261">
                  <c:v>0.87929999999999997</c:v>
                </c:pt>
                <c:pt idx="2262">
                  <c:v>0.81979999999999997</c:v>
                </c:pt>
                <c:pt idx="2263">
                  <c:v>0.88939999999999997</c:v>
                </c:pt>
                <c:pt idx="2264">
                  <c:v>0.89910000000000001</c:v>
                </c:pt>
                <c:pt idx="2265">
                  <c:v>0.55369999999999997</c:v>
                </c:pt>
                <c:pt idx="2266">
                  <c:v>0.58450000000000002</c:v>
                </c:pt>
                <c:pt idx="2267">
                  <c:v>0.57379999999999998</c:v>
                </c:pt>
                <c:pt idx="2268">
                  <c:v>0.52310000000000001</c:v>
                </c:pt>
                <c:pt idx="2269">
                  <c:v>0.21479999999999999</c:v>
                </c:pt>
                <c:pt idx="2270">
                  <c:v>0.14399999999999999</c:v>
                </c:pt>
                <c:pt idx="2271">
                  <c:v>0.41299999999999998</c:v>
                </c:pt>
                <c:pt idx="2272">
                  <c:v>0.58550000000000002</c:v>
                </c:pt>
                <c:pt idx="2273">
                  <c:v>7.6399999999999996E-2</c:v>
                </c:pt>
                <c:pt idx="2274">
                  <c:v>0.55210000000000004</c:v>
                </c:pt>
                <c:pt idx="2275">
                  <c:v>0.2651</c:v>
                </c:pt>
                <c:pt idx="2276">
                  <c:v>0.90029999999999999</c:v>
                </c:pt>
                <c:pt idx="2277">
                  <c:v>0.54520000000000002</c:v>
                </c:pt>
                <c:pt idx="2278">
                  <c:v>0.62070000000000003</c:v>
                </c:pt>
                <c:pt idx="2279">
                  <c:v>0.9819</c:v>
                </c:pt>
                <c:pt idx="2280">
                  <c:v>1.4935</c:v>
                </c:pt>
                <c:pt idx="2281">
                  <c:v>1.0591999999999999</c:v>
                </c:pt>
                <c:pt idx="2282">
                  <c:v>1.1102000000000001</c:v>
                </c:pt>
                <c:pt idx="2283">
                  <c:v>1.0327999999999999</c:v>
                </c:pt>
                <c:pt idx="2284">
                  <c:v>0.70750000000000002</c:v>
                </c:pt>
                <c:pt idx="2285">
                  <c:v>0.80659999999999998</c:v>
                </c:pt>
                <c:pt idx="2286">
                  <c:v>0.71970000000000001</c:v>
                </c:pt>
                <c:pt idx="2287">
                  <c:v>0.81769999999999998</c:v>
                </c:pt>
                <c:pt idx="2288">
                  <c:v>0.57730000000000004</c:v>
                </c:pt>
                <c:pt idx="2289">
                  <c:v>1.0397000000000001</c:v>
                </c:pt>
                <c:pt idx="2290">
                  <c:v>0.30580000000000002</c:v>
                </c:pt>
                <c:pt idx="2291">
                  <c:v>0.23730000000000001</c:v>
                </c:pt>
                <c:pt idx="2292">
                  <c:v>7.0999999999999994E-2</c:v>
                </c:pt>
                <c:pt idx="2293">
                  <c:v>7.3099999999999998E-2</c:v>
                </c:pt>
                <c:pt idx="2294">
                  <c:v>0.36180000000000001</c:v>
                </c:pt>
                <c:pt idx="2295">
                  <c:v>0.37230000000000002</c:v>
                </c:pt>
                <c:pt idx="2296">
                  <c:v>0.60089999999999999</c:v>
                </c:pt>
                <c:pt idx="2297">
                  <c:v>0.3362</c:v>
                </c:pt>
                <c:pt idx="2298">
                  <c:v>0.30249999999999999</c:v>
                </c:pt>
                <c:pt idx="2299">
                  <c:v>0.35070000000000001</c:v>
                </c:pt>
                <c:pt idx="2300">
                  <c:v>0.43009999999999998</c:v>
                </c:pt>
                <c:pt idx="2301">
                  <c:v>0.84179999999999999</c:v>
                </c:pt>
                <c:pt idx="2302">
                  <c:v>0.53259999999999996</c:v>
                </c:pt>
                <c:pt idx="2303">
                  <c:v>0.4945</c:v>
                </c:pt>
                <c:pt idx="2304">
                  <c:v>0.81169999999999998</c:v>
                </c:pt>
                <c:pt idx="2305">
                  <c:v>0.9526</c:v>
                </c:pt>
                <c:pt idx="2306">
                  <c:v>0.63</c:v>
                </c:pt>
                <c:pt idx="2307">
                  <c:v>0.63600000000000001</c:v>
                </c:pt>
                <c:pt idx="2308">
                  <c:v>0.14680000000000001</c:v>
                </c:pt>
                <c:pt idx="2309">
                  <c:v>-0.32279999999999998</c:v>
                </c:pt>
                <c:pt idx="2310">
                  <c:v>0.53459999999999996</c:v>
                </c:pt>
                <c:pt idx="2311">
                  <c:v>-4.7000000000000002E-3</c:v>
                </c:pt>
                <c:pt idx="2312">
                  <c:v>0.4582</c:v>
                </c:pt>
                <c:pt idx="2313">
                  <c:v>-2.92E-2</c:v>
                </c:pt>
                <c:pt idx="2314">
                  <c:v>0.45929999999999999</c:v>
                </c:pt>
                <c:pt idx="2315">
                  <c:v>-0.17510000000000001</c:v>
                </c:pt>
                <c:pt idx="2316">
                  <c:v>7.6499999999999999E-2</c:v>
                </c:pt>
                <c:pt idx="2317">
                  <c:v>0.16420000000000001</c:v>
                </c:pt>
                <c:pt idx="2318">
                  <c:v>0.28549999999999998</c:v>
                </c:pt>
                <c:pt idx="2319">
                  <c:v>0.34499999999999997</c:v>
                </c:pt>
                <c:pt idx="2320">
                  <c:v>0.9032</c:v>
                </c:pt>
                <c:pt idx="2321">
                  <c:v>0.2412</c:v>
                </c:pt>
                <c:pt idx="2322">
                  <c:v>0.56869999999999998</c:v>
                </c:pt>
                <c:pt idx="2323">
                  <c:v>0.50519999999999998</c:v>
                </c:pt>
                <c:pt idx="2324">
                  <c:v>-4.2500000000000003E-2</c:v>
                </c:pt>
                <c:pt idx="2325">
                  <c:v>-0.41139999999999999</c:v>
                </c:pt>
                <c:pt idx="2326">
                  <c:v>-0.49919999999999998</c:v>
                </c:pt>
                <c:pt idx="2327">
                  <c:v>-0.50329999999999997</c:v>
                </c:pt>
                <c:pt idx="2328">
                  <c:v>-0.60560000000000003</c:v>
                </c:pt>
                <c:pt idx="2329">
                  <c:v>-0.59260000000000002</c:v>
                </c:pt>
                <c:pt idx="2330">
                  <c:v>-0.5393</c:v>
                </c:pt>
                <c:pt idx="2331">
                  <c:v>-0.7429</c:v>
                </c:pt>
                <c:pt idx="2332">
                  <c:v>-0.8135</c:v>
                </c:pt>
                <c:pt idx="2333">
                  <c:v>-0.76429999999999998</c:v>
                </c:pt>
                <c:pt idx="2334">
                  <c:v>-0.41370000000000001</c:v>
                </c:pt>
                <c:pt idx="2335">
                  <c:v>-0.63770000000000004</c:v>
                </c:pt>
                <c:pt idx="2336">
                  <c:v>-0.61509999999999998</c:v>
                </c:pt>
                <c:pt idx="2337">
                  <c:v>-0.71950000000000003</c:v>
                </c:pt>
                <c:pt idx="2338">
                  <c:v>-0.73839999999999995</c:v>
                </c:pt>
                <c:pt idx="2339">
                  <c:v>-0.83230000000000004</c:v>
                </c:pt>
                <c:pt idx="2340">
                  <c:v>-0.63580000000000003</c:v>
                </c:pt>
                <c:pt idx="2341">
                  <c:v>-0.9335</c:v>
                </c:pt>
                <c:pt idx="2342">
                  <c:v>-0.70130000000000003</c:v>
                </c:pt>
                <c:pt idx="2343">
                  <c:v>-0.73370000000000002</c:v>
                </c:pt>
                <c:pt idx="2344">
                  <c:v>-0.8881</c:v>
                </c:pt>
                <c:pt idx="2345">
                  <c:v>-0.47410000000000002</c:v>
                </c:pt>
                <c:pt idx="2346">
                  <c:v>-0.73529999999999995</c:v>
                </c:pt>
                <c:pt idx="2347">
                  <c:v>-0.44640000000000002</c:v>
                </c:pt>
                <c:pt idx="2348">
                  <c:v>-0.70299999999999996</c:v>
                </c:pt>
                <c:pt idx="2349">
                  <c:v>-0.96260000000000001</c:v>
                </c:pt>
                <c:pt idx="2350">
                  <c:v>-0.56859999999999999</c:v>
                </c:pt>
                <c:pt idx="2351">
                  <c:v>-0.66390000000000005</c:v>
                </c:pt>
                <c:pt idx="2352">
                  <c:v>-0.11849999999999999</c:v>
                </c:pt>
                <c:pt idx="2353">
                  <c:v>0.1042</c:v>
                </c:pt>
                <c:pt idx="2354">
                  <c:v>0.15079999999999999</c:v>
                </c:pt>
                <c:pt idx="2355">
                  <c:v>2.12E-2</c:v>
                </c:pt>
                <c:pt idx="2356">
                  <c:v>0.438</c:v>
                </c:pt>
                <c:pt idx="2357">
                  <c:v>-0.11840000000000001</c:v>
                </c:pt>
                <c:pt idx="2358">
                  <c:v>-0.20169999999999999</c:v>
                </c:pt>
                <c:pt idx="2359">
                  <c:v>-0.62150000000000005</c:v>
                </c:pt>
                <c:pt idx="2360">
                  <c:v>-0.79159999999999997</c:v>
                </c:pt>
                <c:pt idx="2361">
                  <c:v>-0.95730000000000004</c:v>
                </c:pt>
                <c:pt idx="2362">
                  <c:v>-0.78029999999999999</c:v>
                </c:pt>
                <c:pt idx="2363">
                  <c:v>-0.86280000000000001</c:v>
                </c:pt>
                <c:pt idx="2364">
                  <c:v>-0.94689999999999996</c:v>
                </c:pt>
                <c:pt idx="2365">
                  <c:v>-0.1757</c:v>
                </c:pt>
                <c:pt idx="2366">
                  <c:v>-0.56440000000000001</c:v>
                </c:pt>
                <c:pt idx="2367">
                  <c:v>0.42799999999999999</c:v>
                </c:pt>
                <c:pt idx="2368">
                  <c:v>0.30220000000000002</c:v>
                </c:pt>
                <c:pt idx="2369">
                  <c:v>0.74539999999999995</c:v>
                </c:pt>
                <c:pt idx="2370">
                  <c:v>1.6240000000000001</c:v>
                </c:pt>
                <c:pt idx="2371">
                  <c:v>1.1347</c:v>
                </c:pt>
                <c:pt idx="2372">
                  <c:v>1.2622</c:v>
                </c:pt>
                <c:pt idx="2373">
                  <c:v>0.85229999999999995</c:v>
                </c:pt>
                <c:pt idx="2374">
                  <c:v>0.89019999999999999</c:v>
                </c:pt>
                <c:pt idx="2375">
                  <c:v>0.54390000000000005</c:v>
                </c:pt>
                <c:pt idx="2376">
                  <c:v>0.50819999999999999</c:v>
                </c:pt>
                <c:pt idx="2377">
                  <c:v>1.6899999999999998E-2</c:v>
                </c:pt>
                <c:pt idx="2378">
                  <c:v>0.31680000000000003</c:v>
                </c:pt>
                <c:pt idx="2379">
                  <c:v>-6.88E-2</c:v>
                </c:pt>
                <c:pt idx="2380">
                  <c:v>0.12590000000000001</c:v>
                </c:pt>
                <c:pt idx="2381">
                  <c:v>-0.28100000000000003</c:v>
                </c:pt>
                <c:pt idx="2382">
                  <c:v>0.50049999999999994</c:v>
                </c:pt>
                <c:pt idx="2383">
                  <c:v>-0.33300000000000002</c:v>
                </c:pt>
                <c:pt idx="2384">
                  <c:v>-0.30099999999999999</c:v>
                </c:pt>
                <c:pt idx="2385">
                  <c:v>-0.44340000000000002</c:v>
                </c:pt>
                <c:pt idx="2386">
                  <c:v>-0.38040000000000002</c:v>
                </c:pt>
                <c:pt idx="2387">
                  <c:v>-0.61229999999999996</c:v>
                </c:pt>
                <c:pt idx="2388">
                  <c:v>-0.4975</c:v>
                </c:pt>
                <c:pt idx="2389">
                  <c:v>-0.41920000000000002</c:v>
                </c:pt>
                <c:pt idx="2390">
                  <c:v>-0.16270000000000001</c:v>
                </c:pt>
                <c:pt idx="2391">
                  <c:v>-0.32490000000000002</c:v>
                </c:pt>
                <c:pt idx="2392">
                  <c:v>-6.1800000000000001E-2</c:v>
                </c:pt>
                <c:pt idx="2393">
                  <c:v>-0.1096</c:v>
                </c:pt>
                <c:pt idx="2394">
                  <c:v>0.22259999999999999</c:v>
                </c:pt>
                <c:pt idx="2395">
                  <c:v>0.38840000000000002</c:v>
                </c:pt>
                <c:pt idx="2396">
                  <c:v>9.9699999999999997E-2</c:v>
                </c:pt>
                <c:pt idx="2397">
                  <c:v>0.23949999999999999</c:v>
                </c:pt>
                <c:pt idx="2398">
                  <c:v>4.9599999999999998E-2</c:v>
                </c:pt>
                <c:pt idx="2399">
                  <c:v>0.31709999999999999</c:v>
                </c:pt>
                <c:pt idx="2400">
                  <c:v>0.43919999999999998</c:v>
                </c:pt>
                <c:pt idx="2401">
                  <c:v>0.216</c:v>
                </c:pt>
                <c:pt idx="2402">
                  <c:v>0.37130000000000002</c:v>
                </c:pt>
                <c:pt idx="2403">
                  <c:v>0.63660000000000005</c:v>
                </c:pt>
                <c:pt idx="2404">
                  <c:v>0.94869999999999999</c:v>
                </c:pt>
                <c:pt idx="2405">
                  <c:v>0.98329999999999995</c:v>
                </c:pt>
                <c:pt idx="2406">
                  <c:v>1.1877</c:v>
                </c:pt>
                <c:pt idx="2407">
                  <c:v>0.8508</c:v>
                </c:pt>
                <c:pt idx="2408">
                  <c:v>1.2907999999999999</c:v>
                </c:pt>
                <c:pt idx="2409">
                  <c:v>1.0183</c:v>
                </c:pt>
                <c:pt idx="2410">
                  <c:v>0.85540000000000005</c:v>
                </c:pt>
                <c:pt idx="2411">
                  <c:v>0.91979999999999995</c:v>
                </c:pt>
                <c:pt idx="2412">
                  <c:v>0.81100000000000005</c:v>
                </c:pt>
                <c:pt idx="2413">
                  <c:v>0.28720000000000001</c:v>
                </c:pt>
                <c:pt idx="2414">
                  <c:v>0.83330000000000004</c:v>
                </c:pt>
                <c:pt idx="2415">
                  <c:v>0.1263</c:v>
                </c:pt>
                <c:pt idx="2416">
                  <c:v>1.84E-2</c:v>
                </c:pt>
                <c:pt idx="2417">
                  <c:v>0.59009999999999996</c:v>
                </c:pt>
                <c:pt idx="2418">
                  <c:v>0.66110000000000002</c:v>
                </c:pt>
                <c:pt idx="2419">
                  <c:v>0.75509999999999999</c:v>
                </c:pt>
                <c:pt idx="2420">
                  <c:v>0.71130000000000004</c:v>
                </c:pt>
                <c:pt idx="2421">
                  <c:v>0.78259999999999996</c:v>
                </c:pt>
                <c:pt idx="2422">
                  <c:v>0.94320000000000004</c:v>
                </c:pt>
                <c:pt idx="2423">
                  <c:v>1.1341000000000001</c:v>
                </c:pt>
                <c:pt idx="2424">
                  <c:v>0.82920000000000005</c:v>
                </c:pt>
                <c:pt idx="2425">
                  <c:v>0.99390000000000001</c:v>
                </c:pt>
                <c:pt idx="2426">
                  <c:v>0.56599999999999995</c:v>
                </c:pt>
                <c:pt idx="2427">
                  <c:v>0.82</c:v>
                </c:pt>
                <c:pt idx="2428">
                  <c:v>0.42420000000000002</c:v>
                </c:pt>
                <c:pt idx="2429">
                  <c:v>0.36149999999999999</c:v>
                </c:pt>
                <c:pt idx="2430">
                  <c:v>0.66359999999999997</c:v>
                </c:pt>
                <c:pt idx="2431">
                  <c:v>0.1802</c:v>
                </c:pt>
                <c:pt idx="2432">
                  <c:v>0.33539999999999998</c:v>
                </c:pt>
                <c:pt idx="2433">
                  <c:v>0.45779999999999998</c:v>
                </c:pt>
                <c:pt idx="2434">
                  <c:v>0.24099999999999999</c:v>
                </c:pt>
                <c:pt idx="2435">
                  <c:v>0.312</c:v>
                </c:pt>
                <c:pt idx="2436">
                  <c:v>0.1239</c:v>
                </c:pt>
                <c:pt idx="2437">
                  <c:v>0.40639999999999998</c:v>
                </c:pt>
                <c:pt idx="2438">
                  <c:v>0.2296</c:v>
                </c:pt>
                <c:pt idx="2439">
                  <c:v>0.85209999999999997</c:v>
                </c:pt>
                <c:pt idx="2440">
                  <c:v>0.39100000000000001</c:v>
                </c:pt>
                <c:pt idx="2441">
                  <c:v>0.63380000000000003</c:v>
                </c:pt>
                <c:pt idx="2442">
                  <c:v>0.46439999999999998</c:v>
                </c:pt>
                <c:pt idx="2443">
                  <c:v>0.94020000000000004</c:v>
                </c:pt>
                <c:pt idx="2444">
                  <c:v>0.45450000000000002</c:v>
                </c:pt>
                <c:pt idx="2445">
                  <c:v>0.76980000000000004</c:v>
                </c:pt>
                <c:pt idx="2446">
                  <c:v>-7.1000000000000004E-3</c:v>
                </c:pt>
                <c:pt idx="2447">
                  <c:v>0.29930000000000001</c:v>
                </c:pt>
                <c:pt idx="2448">
                  <c:v>-0.25080000000000002</c:v>
                </c:pt>
                <c:pt idx="2449">
                  <c:v>0.1731</c:v>
                </c:pt>
                <c:pt idx="2450">
                  <c:v>-0.21709999999999999</c:v>
                </c:pt>
                <c:pt idx="2451">
                  <c:v>-0.51739999999999997</c:v>
                </c:pt>
                <c:pt idx="2452">
                  <c:v>-0.50600000000000001</c:v>
                </c:pt>
                <c:pt idx="2453">
                  <c:v>-0.50670000000000004</c:v>
                </c:pt>
                <c:pt idx="2454">
                  <c:v>-0.49220000000000003</c:v>
                </c:pt>
                <c:pt idx="2455">
                  <c:v>-0.29289999999999999</c:v>
                </c:pt>
                <c:pt idx="2456">
                  <c:v>-5.1200000000000002E-2</c:v>
                </c:pt>
                <c:pt idx="2457">
                  <c:v>0.37669999999999998</c:v>
                </c:pt>
                <c:pt idx="2458">
                  <c:v>0.34589999999999999</c:v>
                </c:pt>
                <c:pt idx="2459">
                  <c:v>-4.6800000000000001E-2</c:v>
                </c:pt>
                <c:pt idx="2460">
                  <c:v>0.65839999999999999</c:v>
                </c:pt>
                <c:pt idx="2461">
                  <c:v>-1.1599999999999999E-2</c:v>
                </c:pt>
                <c:pt idx="2462">
                  <c:v>1.2488999999999999</c:v>
                </c:pt>
                <c:pt idx="2463">
                  <c:v>1.1331</c:v>
                </c:pt>
                <c:pt idx="2464">
                  <c:v>0.52039999999999997</c:v>
                </c:pt>
                <c:pt idx="2465">
                  <c:v>1.0517000000000001</c:v>
                </c:pt>
                <c:pt idx="2466">
                  <c:v>0.52470000000000006</c:v>
                </c:pt>
                <c:pt idx="2467">
                  <c:v>0.43880000000000002</c:v>
                </c:pt>
                <c:pt idx="2468">
                  <c:v>0.21629999999999999</c:v>
                </c:pt>
                <c:pt idx="2469">
                  <c:v>0.2611</c:v>
                </c:pt>
                <c:pt idx="2470">
                  <c:v>-0.2676</c:v>
                </c:pt>
                <c:pt idx="2471">
                  <c:v>-0.2024</c:v>
                </c:pt>
                <c:pt idx="2472">
                  <c:v>0.20930000000000001</c:v>
                </c:pt>
                <c:pt idx="2473">
                  <c:v>-0.37509999999999999</c:v>
                </c:pt>
                <c:pt idx="2474">
                  <c:v>-0.13239999999999999</c:v>
                </c:pt>
                <c:pt idx="2475">
                  <c:v>-1.34E-2</c:v>
                </c:pt>
                <c:pt idx="2476">
                  <c:v>2.7400000000000001E-2</c:v>
                </c:pt>
                <c:pt idx="2477">
                  <c:v>9.6000000000000002E-2</c:v>
                </c:pt>
                <c:pt idx="2478">
                  <c:v>0.25469999999999998</c:v>
                </c:pt>
                <c:pt idx="2479">
                  <c:v>-0.13880000000000001</c:v>
                </c:pt>
                <c:pt idx="2480">
                  <c:v>-0.32250000000000001</c:v>
                </c:pt>
                <c:pt idx="2481">
                  <c:v>-0.53449999999999998</c:v>
                </c:pt>
                <c:pt idx="2482">
                  <c:v>-0.60329999999999995</c:v>
                </c:pt>
                <c:pt idx="2483">
                  <c:v>-0.71899999999999997</c:v>
                </c:pt>
                <c:pt idx="2484">
                  <c:v>-0.75349999999999995</c:v>
                </c:pt>
                <c:pt idx="2485">
                  <c:v>-0.77949999999999997</c:v>
                </c:pt>
                <c:pt idx="2486">
                  <c:v>-0.77129999999999999</c:v>
                </c:pt>
                <c:pt idx="2487">
                  <c:v>-0.2243</c:v>
                </c:pt>
                <c:pt idx="2488">
                  <c:v>-0.57110000000000005</c:v>
                </c:pt>
                <c:pt idx="2489">
                  <c:v>-0.17119999999999999</c:v>
                </c:pt>
                <c:pt idx="2490">
                  <c:v>-0.1694</c:v>
                </c:pt>
                <c:pt idx="2491">
                  <c:v>-0.32400000000000001</c:v>
                </c:pt>
                <c:pt idx="2492">
                  <c:v>-0.33479999999999999</c:v>
                </c:pt>
                <c:pt idx="2493">
                  <c:v>-0.3861</c:v>
                </c:pt>
                <c:pt idx="2494">
                  <c:v>-0.43009999999999998</c:v>
                </c:pt>
                <c:pt idx="2495">
                  <c:v>-0.31480000000000002</c:v>
                </c:pt>
                <c:pt idx="2496">
                  <c:v>-0.20449999999999999</c:v>
                </c:pt>
                <c:pt idx="2497">
                  <c:v>-3.4099999999999998E-2</c:v>
                </c:pt>
                <c:pt idx="2498">
                  <c:v>-6.0000000000000001E-3</c:v>
                </c:pt>
                <c:pt idx="2499">
                  <c:v>0.1084</c:v>
                </c:pt>
                <c:pt idx="2500">
                  <c:v>-0.08</c:v>
                </c:pt>
                <c:pt idx="2501">
                  <c:v>0.19270000000000001</c:v>
                </c:pt>
                <c:pt idx="2502">
                  <c:v>0.53400000000000003</c:v>
                </c:pt>
                <c:pt idx="2503">
                  <c:v>0.56010000000000004</c:v>
                </c:pt>
                <c:pt idx="2504">
                  <c:v>1.5982000000000001</c:v>
                </c:pt>
                <c:pt idx="2505">
                  <c:v>0.59140000000000004</c:v>
                </c:pt>
                <c:pt idx="2506">
                  <c:v>1.2276</c:v>
                </c:pt>
                <c:pt idx="2507">
                  <c:v>0.93289999999999995</c:v>
                </c:pt>
                <c:pt idx="2508">
                  <c:v>0.51849999999999996</c:v>
                </c:pt>
                <c:pt idx="2509">
                  <c:v>0.59650000000000003</c:v>
                </c:pt>
                <c:pt idx="2510">
                  <c:v>0.78520000000000001</c:v>
                </c:pt>
                <c:pt idx="2511">
                  <c:v>0.70369999999999999</c:v>
                </c:pt>
                <c:pt idx="2512">
                  <c:v>0.52969999999999995</c:v>
                </c:pt>
                <c:pt idx="2513">
                  <c:v>1.1544000000000001</c:v>
                </c:pt>
                <c:pt idx="2514">
                  <c:v>0.6008</c:v>
                </c:pt>
                <c:pt idx="2515">
                  <c:v>0.68789999999999996</c:v>
                </c:pt>
                <c:pt idx="2516">
                  <c:v>1.2599</c:v>
                </c:pt>
                <c:pt idx="2517">
                  <c:v>1.1993</c:v>
                </c:pt>
                <c:pt idx="2518">
                  <c:v>1.8877999999999999</c:v>
                </c:pt>
                <c:pt idx="2519">
                  <c:v>1.1608000000000001</c:v>
                </c:pt>
                <c:pt idx="2520">
                  <c:v>1.0105999999999999</c:v>
                </c:pt>
                <c:pt idx="2521">
                  <c:v>1.6160000000000001</c:v>
                </c:pt>
                <c:pt idx="2522">
                  <c:v>1.129</c:v>
                </c:pt>
                <c:pt idx="2523">
                  <c:v>0.87439999999999996</c:v>
                </c:pt>
                <c:pt idx="2524">
                  <c:v>0.88219999999999998</c:v>
                </c:pt>
                <c:pt idx="2525">
                  <c:v>0.47149999999999997</c:v>
                </c:pt>
                <c:pt idx="2526">
                  <c:v>0.35489999999999999</c:v>
                </c:pt>
                <c:pt idx="2527">
                  <c:v>0.19159999999999999</c:v>
                </c:pt>
                <c:pt idx="2528">
                  <c:v>8.9099999999999999E-2</c:v>
                </c:pt>
                <c:pt idx="2529">
                  <c:v>0.22090000000000001</c:v>
                </c:pt>
                <c:pt idx="2530">
                  <c:v>0.2011</c:v>
                </c:pt>
                <c:pt idx="2531">
                  <c:v>2.9100000000000001E-2</c:v>
                </c:pt>
                <c:pt idx="2532">
                  <c:v>4.0099999999999997E-2</c:v>
                </c:pt>
                <c:pt idx="2533">
                  <c:v>0.1216</c:v>
                </c:pt>
                <c:pt idx="2534">
                  <c:v>2.9100000000000001E-2</c:v>
                </c:pt>
                <c:pt idx="2535">
                  <c:v>-8.6199999999999999E-2</c:v>
                </c:pt>
                <c:pt idx="2536">
                  <c:v>-6.6299999999999998E-2</c:v>
                </c:pt>
                <c:pt idx="2537">
                  <c:v>-0.2155</c:v>
                </c:pt>
                <c:pt idx="2538">
                  <c:v>-0.33040000000000003</c:v>
                </c:pt>
                <c:pt idx="2539">
                  <c:v>-0.40699999999999997</c:v>
                </c:pt>
                <c:pt idx="2540">
                  <c:v>-0.1381</c:v>
                </c:pt>
                <c:pt idx="2541">
                  <c:v>-0.36220000000000002</c:v>
                </c:pt>
                <c:pt idx="2542">
                  <c:v>-0.29980000000000001</c:v>
                </c:pt>
                <c:pt idx="2543">
                  <c:v>0.22939999999999999</c:v>
                </c:pt>
                <c:pt idx="2544">
                  <c:v>-0.11650000000000001</c:v>
                </c:pt>
                <c:pt idx="2545">
                  <c:v>0.1113</c:v>
                </c:pt>
                <c:pt idx="2546">
                  <c:v>0.24610000000000001</c:v>
                </c:pt>
                <c:pt idx="2547">
                  <c:v>0.33779999999999999</c:v>
                </c:pt>
                <c:pt idx="2548">
                  <c:v>0.26140000000000002</c:v>
                </c:pt>
                <c:pt idx="2549">
                  <c:v>0.68130000000000002</c:v>
                </c:pt>
                <c:pt idx="2550">
                  <c:v>1.4093</c:v>
                </c:pt>
                <c:pt idx="2551">
                  <c:v>0.4763</c:v>
                </c:pt>
                <c:pt idx="2552">
                  <c:v>0.6966</c:v>
                </c:pt>
                <c:pt idx="2553">
                  <c:v>1.3287</c:v>
                </c:pt>
                <c:pt idx="2554">
                  <c:v>1.8283</c:v>
                </c:pt>
                <c:pt idx="2555">
                  <c:v>1.4630000000000001</c:v>
                </c:pt>
                <c:pt idx="2556">
                  <c:v>1.2986</c:v>
                </c:pt>
                <c:pt idx="2557">
                  <c:v>1.218</c:v>
                </c:pt>
                <c:pt idx="2558">
                  <c:v>0.8347</c:v>
                </c:pt>
                <c:pt idx="2559">
                  <c:v>0.93330000000000002</c:v>
                </c:pt>
                <c:pt idx="2560">
                  <c:v>0.90349999999999997</c:v>
                </c:pt>
                <c:pt idx="2561">
                  <c:v>1.1274</c:v>
                </c:pt>
                <c:pt idx="2562">
                  <c:v>0.77869999999999995</c:v>
                </c:pt>
                <c:pt idx="2563">
                  <c:v>0.69520000000000004</c:v>
                </c:pt>
                <c:pt idx="2564">
                  <c:v>0.90280000000000005</c:v>
                </c:pt>
                <c:pt idx="2565">
                  <c:v>2.0110000000000001</c:v>
                </c:pt>
                <c:pt idx="2566">
                  <c:v>2.3092000000000001</c:v>
                </c:pt>
                <c:pt idx="2567">
                  <c:v>2.6564999999999999</c:v>
                </c:pt>
                <c:pt idx="2568">
                  <c:v>2.0461</c:v>
                </c:pt>
                <c:pt idx="2569">
                  <c:v>1.4477</c:v>
                </c:pt>
                <c:pt idx="2570">
                  <c:v>0.91400000000000003</c:v>
                </c:pt>
                <c:pt idx="2571">
                  <c:v>1.1082000000000001</c:v>
                </c:pt>
                <c:pt idx="2572">
                  <c:v>1.0660000000000001</c:v>
                </c:pt>
                <c:pt idx="2573">
                  <c:v>1.2211000000000001</c:v>
                </c:pt>
                <c:pt idx="2574">
                  <c:v>0.7208</c:v>
                </c:pt>
                <c:pt idx="2575">
                  <c:v>0.95640000000000003</c:v>
                </c:pt>
                <c:pt idx="2576">
                  <c:v>0.65629999999999999</c:v>
                </c:pt>
                <c:pt idx="2577">
                  <c:v>0.75239999999999996</c:v>
                </c:pt>
                <c:pt idx="2578">
                  <c:v>0.23180000000000001</c:v>
                </c:pt>
                <c:pt idx="2579">
                  <c:v>-1.6899999999999998E-2</c:v>
                </c:pt>
                <c:pt idx="2580">
                  <c:v>-0.23480000000000001</c:v>
                </c:pt>
                <c:pt idx="2581">
                  <c:v>-0.1142</c:v>
                </c:pt>
                <c:pt idx="2582">
                  <c:v>-0.1757</c:v>
                </c:pt>
                <c:pt idx="2583">
                  <c:v>-4.9399999999999999E-2</c:v>
                </c:pt>
                <c:pt idx="2584">
                  <c:v>6.59E-2</c:v>
                </c:pt>
                <c:pt idx="2585">
                  <c:v>7.4899999999999994E-2</c:v>
                </c:pt>
                <c:pt idx="2586">
                  <c:v>0.19639999999999999</c:v>
                </c:pt>
                <c:pt idx="2587">
                  <c:v>7.46E-2</c:v>
                </c:pt>
                <c:pt idx="2588">
                  <c:v>0.1149</c:v>
                </c:pt>
                <c:pt idx="2589">
                  <c:v>2.4E-2</c:v>
                </c:pt>
                <c:pt idx="2590">
                  <c:v>0.46379999999999999</c:v>
                </c:pt>
                <c:pt idx="2591">
                  <c:v>-0.18459999999999999</c:v>
                </c:pt>
                <c:pt idx="2592">
                  <c:v>-0.25330000000000003</c:v>
                </c:pt>
                <c:pt idx="2593">
                  <c:v>-0.45889999999999997</c:v>
                </c:pt>
                <c:pt idx="2594">
                  <c:v>-0.40600000000000003</c:v>
                </c:pt>
                <c:pt idx="2595">
                  <c:v>-0.3584</c:v>
                </c:pt>
                <c:pt idx="2596">
                  <c:v>-0.56299999999999994</c:v>
                </c:pt>
                <c:pt idx="2597">
                  <c:v>-0.71519999999999995</c:v>
                </c:pt>
                <c:pt idx="2598">
                  <c:v>-0.46189999999999998</c:v>
                </c:pt>
                <c:pt idx="2599">
                  <c:v>-0.32900000000000001</c:v>
                </c:pt>
                <c:pt idx="2600">
                  <c:v>-0.57189999999999996</c:v>
                </c:pt>
                <c:pt idx="2601">
                  <c:v>-0.57609999999999995</c:v>
                </c:pt>
                <c:pt idx="2602">
                  <c:v>-0.69269999999999998</c:v>
                </c:pt>
                <c:pt idx="2603">
                  <c:v>-0.56610000000000005</c:v>
                </c:pt>
                <c:pt idx="2604">
                  <c:v>-0.6532</c:v>
                </c:pt>
                <c:pt idx="2605">
                  <c:v>-0.42049999999999998</c:v>
                </c:pt>
                <c:pt idx="2606">
                  <c:v>-0.27989999999999998</c:v>
                </c:pt>
                <c:pt idx="2607">
                  <c:v>-0.31659999999999999</c:v>
                </c:pt>
                <c:pt idx="2608">
                  <c:v>-0.21510000000000001</c:v>
                </c:pt>
                <c:pt idx="2609">
                  <c:v>0.19969999999999999</c:v>
                </c:pt>
                <c:pt idx="2610">
                  <c:v>4.82E-2</c:v>
                </c:pt>
                <c:pt idx="2611">
                  <c:v>4.0399999999999998E-2</c:v>
                </c:pt>
                <c:pt idx="2612">
                  <c:v>0.58220000000000005</c:v>
                </c:pt>
                <c:pt idx="2613">
                  <c:v>0.67010000000000003</c:v>
                </c:pt>
                <c:pt idx="2614">
                  <c:v>0.61309999999999998</c:v>
                </c:pt>
                <c:pt idx="2615">
                  <c:v>1.1333</c:v>
                </c:pt>
                <c:pt idx="2616">
                  <c:v>0.83860000000000001</c:v>
                </c:pt>
                <c:pt idx="2617">
                  <c:v>1.2281</c:v>
                </c:pt>
                <c:pt idx="2618">
                  <c:v>0.54669999999999996</c:v>
                </c:pt>
                <c:pt idx="2619">
                  <c:v>0.33400000000000002</c:v>
                </c:pt>
                <c:pt idx="2620">
                  <c:v>0.62009999999999998</c:v>
                </c:pt>
                <c:pt idx="2621">
                  <c:v>0.68159999999999998</c:v>
                </c:pt>
                <c:pt idx="2622">
                  <c:v>0.65629999999999999</c:v>
                </c:pt>
                <c:pt idx="2623">
                  <c:v>0.5454</c:v>
                </c:pt>
                <c:pt idx="2624">
                  <c:v>0.30769999999999997</c:v>
                </c:pt>
                <c:pt idx="2625">
                  <c:v>5.3900000000000003E-2</c:v>
                </c:pt>
                <c:pt idx="2626">
                  <c:v>-0.1164</c:v>
                </c:pt>
                <c:pt idx="2627">
                  <c:v>0.20710000000000001</c:v>
                </c:pt>
                <c:pt idx="2628">
                  <c:v>6.9400000000000003E-2</c:v>
                </c:pt>
                <c:pt idx="2629">
                  <c:v>0.40720000000000001</c:v>
                </c:pt>
                <c:pt idx="2630">
                  <c:v>0.62470000000000003</c:v>
                </c:pt>
                <c:pt idx="2631">
                  <c:v>1.2307999999999999</c:v>
                </c:pt>
                <c:pt idx="2632">
                  <c:v>1.3208</c:v>
                </c:pt>
                <c:pt idx="2633">
                  <c:v>0.80200000000000005</c:v>
                </c:pt>
                <c:pt idx="2634">
                  <c:v>0.93240000000000001</c:v>
                </c:pt>
                <c:pt idx="2635">
                  <c:v>0.48799999999999999</c:v>
                </c:pt>
                <c:pt idx="2636">
                  <c:v>-0.41909999999999997</c:v>
                </c:pt>
                <c:pt idx="2637">
                  <c:v>-0.80420000000000003</c:v>
                </c:pt>
                <c:pt idx="2638">
                  <c:v>-0.56269999999999998</c:v>
                </c:pt>
                <c:pt idx="2639">
                  <c:v>-0.77159999999999995</c:v>
                </c:pt>
                <c:pt idx="2640">
                  <c:v>-1.2012</c:v>
                </c:pt>
                <c:pt idx="2641">
                  <c:v>-0.83840000000000003</c:v>
                </c:pt>
                <c:pt idx="2642">
                  <c:v>-1.2626999999999999</c:v>
                </c:pt>
                <c:pt idx="2643">
                  <c:v>-1.1128</c:v>
                </c:pt>
                <c:pt idx="2644">
                  <c:v>-1.1848000000000001</c:v>
                </c:pt>
                <c:pt idx="2645">
                  <c:v>-1.0376000000000001</c:v>
                </c:pt>
                <c:pt idx="2646">
                  <c:v>-1.1395999999999999</c:v>
                </c:pt>
                <c:pt idx="2647">
                  <c:v>-1.2749999999999999</c:v>
                </c:pt>
                <c:pt idx="2648">
                  <c:v>-1.2613000000000001</c:v>
                </c:pt>
                <c:pt idx="2649">
                  <c:v>-1.2605999999999999</c:v>
                </c:pt>
                <c:pt idx="2650">
                  <c:v>-1.1361000000000001</c:v>
                </c:pt>
                <c:pt idx="2651">
                  <c:v>-1.0094000000000001</c:v>
                </c:pt>
                <c:pt idx="2652">
                  <c:v>-0.79649999999999999</c:v>
                </c:pt>
                <c:pt idx="2653">
                  <c:v>-0.78159999999999996</c:v>
                </c:pt>
                <c:pt idx="2654">
                  <c:v>-0.78939999999999999</c:v>
                </c:pt>
                <c:pt idx="2655">
                  <c:v>-0.76470000000000005</c:v>
                </c:pt>
                <c:pt idx="2656">
                  <c:v>-0.78920000000000001</c:v>
                </c:pt>
                <c:pt idx="2657">
                  <c:v>-1.1606000000000001</c:v>
                </c:pt>
                <c:pt idx="2658">
                  <c:v>-1.1385000000000001</c:v>
                </c:pt>
                <c:pt idx="2659">
                  <c:v>-1.214</c:v>
                </c:pt>
                <c:pt idx="2660">
                  <c:v>-1.1501999999999999</c:v>
                </c:pt>
                <c:pt idx="2661">
                  <c:v>-0.9798</c:v>
                </c:pt>
                <c:pt idx="2662">
                  <c:v>-1.3188</c:v>
                </c:pt>
                <c:pt idx="2663">
                  <c:v>-1.1759999999999999</c:v>
                </c:pt>
                <c:pt idx="2664">
                  <c:v>-1.4717</c:v>
                </c:pt>
                <c:pt idx="2665">
                  <c:v>-1.3843000000000001</c:v>
                </c:pt>
                <c:pt idx="2666">
                  <c:v>-1.2475000000000001</c:v>
                </c:pt>
                <c:pt idx="2667">
                  <c:v>-1.4467000000000001</c:v>
                </c:pt>
                <c:pt idx="2668">
                  <c:v>-1.4859</c:v>
                </c:pt>
                <c:pt idx="2669">
                  <c:v>-1.5409999999999999</c:v>
                </c:pt>
                <c:pt idx="2670">
                  <c:v>-1.3827</c:v>
                </c:pt>
                <c:pt idx="2671">
                  <c:v>-1.4109</c:v>
                </c:pt>
                <c:pt idx="2672">
                  <c:v>-1.3081</c:v>
                </c:pt>
                <c:pt idx="2673">
                  <c:v>-1.286</c:v>
                </c:pt>
                <c:pt idx="2674">
                  <c:v>-1.4985999999999999</c:v>
                </c:pt>
                <c:pt idx="2675">
                  <c:v>-1.3009999999999999</c:v>
                </c:pt>
                <c:pt idx="2676">
                  <c:v>-1.218</c:v>
                </c:pt>
                <c:pt idx="2677">
                  <c:v>-0.98170000000000002</c:v>
                </c:pt>
                <c:pt idx="2678">
                  <c:v>-1.3292999999999999</c:v>
                </c:pt>
                <c:pt idx="2679">
                  <c:v>-1.0640000000000001</c:v>
                </c:pt>
                <c:pt idx="2680">
                  <c:v>-1.2070000000000001</c:v>
                </c:pt>
                <c:pt idx="2681">
                  <c:v>-1.1064000000000001</c:v>
                </c:pt>
                <c:pt idx="2682">
                  <c:v>-0.7016</c:v>
                </c:pt>
                <c:pt idx="2683">
                  <c:v>-1.1222000000000001</c:v>
                </c:pt>
                <c:pt idx="2684">
                  <c:v>-0.7409</c:v>
                </c:pt>
                <c:pt idx="2685">
                  <c:v>-0.82820000000000005</c:v>
                </c:pt>
                <c:pt idx="2686">
                  <c:v>-0.81740000000000002</c:v>
                </c:pt>
                <c:pt idx="2687">
                  <c:v>-0.64670000000000005</c:v>
                </c:pt>
                <c:pt idx="2688">
                  <c:v>-0.1386</c:v>
                </c:pt>
                <c:pt idx="2689">
                  <c:v>0.316</c:v>
                </c:pt>
                <c:pt idx="2690">
                  <c:v>-8.3599999999999994E-2</c:v>
                </c:pt>
                <c:pt idx="2691">
                  <c:v>-0.11210000000000001</c:v>
                </c:pt>
                <c:pt idx="2692">
                  <c:v>-0.12770000000000001</c:v>
                </c:pt>
                <c:pt idx="2693">
                  <c:v>-0.2104</c:v>
                </c:pt>
                <c:pt idx="2694">
                  <c:v>-0.43059999999999998</c:v>
                </c:pt>
                <c:pt idx="2695">
                  <c:v>-0.58940000000000003</c:v>
                </c:pt>
                <c:pt idx="2696">
                  <c:v>-0.40329999999999999</c:v>
                </c:pt>
                <c:pt idx="2697">
                  <c:v>-0.9032</c:v>
                </c:pt>
                <c:pt idx="2698">
                  <c:v>-1.0936999999999999</c:v>
                </c:pt>
                <c:pt idx="2699">
                  <c:v>-0.93610000000000004</c:v>
                </c:pt>
                <c:pt idx="2700">
                  <c:v>-1.2490000000000001</c:v>
                </c:pt>
                <c:pt idx="2701">
                  <c:v>-1.3266</c:v>
                </c:pt>
                <c:pt idx="2702">
                  <c:v>-1.2222999999999999</c:v>
                </c:pt>
                <c:pt idx="2703">
                  <c:v>-1.1177999999999999</c:v>
                </c:pt>
                <c:pt idx="2704">
                  <c:v>-0.98880000000000001</c:v>
                </c:pt>
                <c:pt idx="2705">
                  <c:v>-1.3053999999999999</c:v>
                </c:pt>
                <c:pt idx="2706">
                  <c:v>-1.2464</c:v>
                </c:pt>
                <c:pt idx="2707">
                  <c:v>-1.2599</c:v>
                </c:pt>
                <c:pt idx="2708">
                  <c:v>-1.26</c:v>
                </c:pt>
                <c:pt idx="2709">
                  <c:v>-1.1387</c:v>
                </c:pt>
                <c:pt idx="2710">
                  <c:v>-1.2011000000000001</c:v>
                </c:pt>
                <c:pt idx="2711">
                  <c:v>-1.1299999999999999</c:v>
                </c:pt>
                <c:pt idx="2712">
                  <c:v>-1.2999000000000001</c:v>
                </c:pt>
                <c:pt idx="2713">
                  <c:v>-1.4041999999999999</c:v>
                </c:pt>
                <c:pt idx="2714">
                  <c:v>-1.4751000000000001</c:v>
                </c:pt>
                <c:pt idx="2715">
                  <c:v>-1.3835</c:v>
                </c:pt>
                <c:pt idx="2716">
                  <c:v>-1.4671000000000001</c:v>
                </c:pt>
                <c:pt idx="2717">
                  <c:v>-1.3227</c:v>
                </c:pt>
                <c:pt idx="2718">
                  <c:v>-1.4433</c:v>
                </c:pt>
                <c:pt idx="2719">
                  <c:v>-1.6249</c:v>
                </c:pt>
                <c:pt idx="2720">
                  <c:v>-0.76859999999999995</c:v>
                </c:pt>
                <c:pt idx="2721">
                  <c:v>-1.4879</c:v>
                </c:pt>
                <c:pt idx="2722">
                  <c:v>-0.86609999999999998</c:v>
                </c:pt>
                <c:pt idx="2723">
                  <c:v>-1.4818</c:v>
                </c:pt>
                <c:pt idx="2724">
                  <c:v>-0.8952</c:v>
                </c:pt>
                <c:pt idx="2725">
                  <c:v>-1.0385</c:v>
                </c:pt>
                <c:pt idx="2726">
                  <c:v>-0.85460000000000003</c:v>
                </c:pt>
                <c:pt idx="2727">
                  <c:v>-0.32240000000000002</c:v>
                </c:pt>
                <c:pt idx="2728">
                  <c:v>0.1938</c:v>
                </c:pt>
                <c:pt idx="2729">
                  <c:v>-0.39429999999999998</c:v>
                </c:pt>
                <c:pt idx="2730">
                  <c:v>-0.30990000000000001</c:v>
                </c:pt>
                <c:pt idx="2731">
                  <c:v>-0.49330000000000002</c:v>
                </c:pt>
                <c:pt idx="2732">
                  <c:v>-0.75590000000000002</c:v>
                </c:pt>
                <c:pt idx="2733">
                  <c:v>-1.0308999999999999</c:v>
                </c:pt>
                <c:pt idx="2734">
                  <c:v>-1.3108</c:v>
                </c:pt>
                <c:pt idx="2735">
                  <c:v>-1.5415000000000001</c:v>
                </c:pt>
                <c:pt idx="2736">
                  <c:v>-1.1693</c:v>
                </c:pt>
                <c:pt idx="2737">
                  <c:v>-1.6148</c:v>
                </c:pt>
                <c:pt idx="2738">
                  <c:v>-1.5251999999999999</c:v>
                </c:pt>
                <c:pt idx="2739">
                  <c:v>-2.0703</c:v>
                </c:pt>
                <c:pt idx="2740">
                  <c:v>-1.5427</c:v>
                </c:pt>
                <c:pt idx="2741">
                  <c:v>-1.7732000000000001</c:v>
                </c:pt>
                <c:pt idx="2742">
                  <c:v>-1.1505000000000001</c:v>
                </c:pt>
                <c:pt idx="2743">
                  <c:v>-1.4077999999999999</c:v>
                </c:pt>
                <c:pt idx="2744">
                  <c:v>-0.92520000000000002</c:v>
                </c:pt>
                <c:pt idx="2745">
                  <c:v>-0.51800000000000002</c:v>
                </c:pt>
                <c:pt idx="2746">
                  <c:v>-0.32929999999999998</c:v>
                </c:pt>
                <c:pt idx="2747">
                  <c:v>6.4500000000000002E-2</c:v>
                </c:pt>
                <c:pt idx="2748">
                  <c:v>-0.13780000000000001</c:v>
                </c:pt>
                <c:pt idx="2749">
                  <c:v>0.12089999999999999</c:v>
                </c:pt>
                <c:pt idx="2750">
                  <c:v>-5.8500000000000003E-2</c:v>
                </c:pt>
                <c:pt idx="2751">
                  <c:v>0.67179999999999995</c:v>
                </c:pt>
                <c:pt idx="2752">
                  <c:v>0.8861</c:v>
                </c:pt>
                <c:pt idx="2753">
                  <c:v>0.68459999999999999</c:v>
                </c:pt>
                <c:pt idx="2754">
                  <c:v>0.5544</c:v>
                </c:pt>
                <c:pt idx="2755">
                  <c:v>0.85399999999999998</c:v>
                </c:pt>
                <c:pt idx="2756">
                  <c:v>0.96870000000000001</c:v>
                </c:pt>
                <c:pt idx="2757">
                  <c:v>-4.7100000000000003E-2</c:v>
                </c:pt>
                <c:pt idx="2758">
                  <c:v>1.0999999999999999E-2</c:v>
                </c:pt>
                <c:pt idx="2759">
                  <c:v>0.58499999999999996</c:v>
                </c:pt>
                <c:pt idx="2760">
                  <c:v>-0.2641</c:v>
                </c:pt>
                <c:pt idx="2761">
                  <c:v>4.0000000000000002E-4</c:v>
                </c:pt>
                <c:pt idx="2762">
                  <c:v>2.8199999999999999E-2</c:v>
                </c:pt>
                <c:pt idx="2763">
                  <c:v>4.7E-2</c:v>
                </c:pt>
                <c:pt idx="2764">
                  <c:v>8.8999999999999999E-3</c:v>
                </c:pt>
                <c:pt idx="2765">
                  <c:v>4.1999999999999997E-3</c:v>
                </c:pt>
                <c:pt idx="2766">
                  <c:v>-0.1109</c:v>
                </c:pt>
                <c:pt idx="2767">
                  <c:v>1.0156000000000001</c:v>
                </c:pt>
                <c:pt idx="2768">
                  <c:v>-1.7500000000000002E-2</c:v>
                </c:pt>
                <c:pt idx="2769">
                  <c:v>0.47560000000000002</c:v>
                </c:pt>
                <c:pt idx="2770">
                  <c:v>0.62390000000000001</c:v>
                </c:pt>
                <c:pt idx="2771">
                  <c:v>0.62370000000000003</c:v>
                </c:pt>
                <c:pt idx="2772">
                  <c:v>0.96160000000000001</c:v>
                </c:pt>
                <c:pt idx="2773">
                  <c:v>0.59540000000000004</c:v>
                </c:pt>
                <c:pt idx="2774">
                  <c:v>1.7352000000000001</c:v>
                </c:pt>
                <c:pt idx="2775">
                  <c:v>1.2779</c:v>
                </c:pt>
                <c:pt idx="2776">
                  <c:v>1.5569999999999999</c:v>
                </c:pt>
                <c:pt idx="2777">
                  <c:v>1.6003000000000001</c:v>
                </c:pt>
                <c:pt idx="2778">
                  <c:v>1.3267</c:v>
                </c:pt>
                <c:pt idx="2779">
                  <c:v>1.4027000000000001</c:v>
                </c:pt>
                <c:pt idx="2780">
                  <c:v>0.77639999999999998</c:v>
                </c:pt>
                <c:pt idx="2781">
                  <c:v>1.0271999999999999</c:v>
                </c:pt>
                <c:pt idx="2782">
                  <c:v>1.3364</c:v>
                </c:pt>
                <c:pt idx="2783">
                  <c:v>0.81330000000000002</c:v>
                </c:pt>
                <c:pt idx="2784">
                  <c:v>0.77159999999999995</c:v>
                </c:pt>
                <c:pt idx="2785">
                  <c:v>1.2802</c:v>
                </c:pt>
                <c:pt idx="2786">
                  <c:v>1.0901000000000001</c:v>
                </c:pt>
                <c:pt idx="2787">
                  <c:v>1.1447000000000001</c:v>
                </c:pt>
                <c:pt idx="2788">
                  <c:v>0.80869999999999997</c:v>
                </c:pt>
                <c:pt idx="2789">
                  <c:v>0.81530000000000002</c:v>
                </c:pt>
                <c:pt idx="2790">
                  <c:v>0.53259999999999996</c:v>
                </c:pt>
                <c:pt idx="2791">
                  <c:v>0.42249999999999999</c:v>
                </c:pt>
                <c:pt idx="2792">
                  <c:v>0.39040000000000002</c:v>
                </c:pt>
                <c:pt idx="2793">
                  <c:v>0.54600000000000004</c:v>
                </c:pt>
                <c:pt idx="2794">
                  <c:v>0.46949999999999997</c:v>
                </c:pt>
                <c:pt idx="2795">
                  <c:v>0.15459999999999999</c:v>
                </c:pt>
                <c:pt idx="2796">
                  <c:v>9.2999999999999992E-3</c:v>
                </c:pt>
                <c:pt idx="2797">
                  <c:v>6.6E-3</c:v>
                </c:pt>
                <c:pt idx="2798">
                  <c:v>-0.12620000000000001</c:v>
                </c:pt>
                <c:pt idx="2799">
                  <c:v>-9.1999999999999998E-3</c:v>
                </c:pt>
                <c:pt idx="2800">
                  <c:v>0.1128</c:v>
                </c:pt>
                <c:pt idx="2801">
                  <c:v>-3.9199999999999999E-2</c:v>
                </c:pt>
                <c:pt idx="2802">
                  <c:v>-5.5399999999999998E-2</c:v>
                </c:pt>
                <c:pt idx="2803">
                  <c:v>0.1167</c:v>
                </c:pt>
                <c:pt idx="2804">
                  <c:v>3.5299999999999998E-2</c:v>
                </c:pt>
                <c:pt idx="2805">
                  <c:v>-1.12E-2</c:v>
                </c:pt>
                <c:pt idx="2806">
                  <c:v>4.9200000000000001E-2</c:v>
                </c:pt>
                <c:pt idx="2807">
                  <c:v>8.1900000000000001E-2</c:v>
                </c:pt>
                <c:pt idx="2808">
                  <c:v>8.6099999999999996E-2</c:v>
                </c:pt>
                <c:pt idx="2809">
                  <c:v>0.40460000000000002</c:v>
                </c:pt>
                <c:pt idx="2810">
                  <c:v>6.4100000000000004E-2</c:v>
                </c:pt>
                <c:pt idx="2811">
                  <c:v>8.5400000000000004E-2</c:v>
                </c:pt>
                <c:pt idx="2812">
                  <c:v>-5.6399999999999999E-2</c:v>
                </c:pt>
                <c:pt idx="2813">
                  <c:v>0.41810000000000003</c:v>
                </c:pt>
                <c:pt idx="2814">
                  <c:v>0.12520000000000001</c:v>
                </c:pt>
                <c:pt idx="2815">
                  <c:v>0.37209999999999999</c:v>
                </c:pt>
                <c:pt idx="2816">
                  <c:v>0.58109999999999995</c:v>
                </c:pt>
                <c:pt idx="2817">
                  <c:v>0.74439999999999995</c:v>
                </c:pt>
                <c:pt idx="2818">
                  <c:v>0.54549999999999998</c:v>
                </c:pt>
                <c:pt idx="2819">
                  <c:v>0.40250000000000002</c:v>
                </c:pt>
                <c:pt idx="2820">
                  <c:v>0.1749</c:v>
                </c:pt>
                <c:pt idx="2821">
                  <c:v>0.54269999999999996</c:v>
                </c:pt>
                <c:pt idx="2822">
                  <c:v>0.12970000000000001</c:v>
                </c:pt>
                <c:pt idx="2823">
                  <c:v>0.40529999999999999</c:v>
                </c:pt>
                <c:pt idx="2824">
                  <c:v>0.13519999999999999</c:v>
                </c:pt>
                <c:pt idx="2825">
                  <c:v>-3.09E-2</c:v>
                </c:pt>
                <c:pt idx="2826">
                  <c:v>-0.27160000000000001</c:v>
                </c:pt>
                <c:pt idx="2827">
                  <c:v>-0.42559999999999998</c:v>
                </c:pt>
                <c:pt idx="2828">
                  <c:v>-0.23710000000000001</c:v>
                </c:pt>
                <c:pt idx="2829">
                  <c:v>-0.5746</c:v>
                </c:pt>
                <c:pt idx="2830">
                  <c:v>-0.45119999999999999</c:v>
                </c:pt>
                <c:pt idx="2831">
                  <c:v>-0.45760000000000001</c:v>
                </c:pt>
                <c:pt idx="2832">
                  <c:v>-0.65749999999999997</c:v>
                </c:pt>
                <c:pt idx="2833">
                  <c:v>-0.79530000000000001</c:v>
                </c:pt>
                <c:pt idx="2834">
                  <c:v>-0.66869999999999996</c:v>
                </c:pt>
                <c:pt idx="2835">
                  <c:v>-0.61990000000000001</c:v>
                </c:pt>
                <c:pt idx="2836">
                  <c:v>-0.74550000000000005</c:v>
                </c:pt>
                <c:pt idx="2837">
                  <c:v>-0.81299999999999994</c:v>
                </c:pt>
                <c:pt idx="2838">
                  <c:v>-0.62770000000000004</c:v>
                </c:pt>
                <c:pt idx="2839">
                  <c:v>-0.45910000000000001</c:v>
                </c:pt>
                <c:pt idx="2840">
                  <c:v>-0.71079999999999999</c:v>
                </c:pt>
                <c:pt idx="2841">
                  <c:v>-0.63460000000000005</c:v>
                </c:pt>
                <c:pt idx="2842">
                  <c:v>-0.56930000000000003</c:v>
                </c:pt>
                <c:pt idx="2843">
                  <c:v>-0.80400000000000005</c:v>
                </c:pt>
                <c:pt idx="2844">
                  <c:v>-0.31769999999999998</c:v>
                </c:pt>
                <c:pt idx="2845">
                  <c:v>-0.59889999999999999</c:v>
                </c:pt>
                <c:pt idx="2846">
                  <c:v>-0.70899999999999996</c:v>
                </c:pt>
                <c:pt idx="2847">
                  <c:v>-0.88790000000000002</c:v>
                </c:pt>
                <c:pt idx="2848">
                  <c:v>-0.95609999999999995</c:v>
                </c:pt>
                <c:pt idx="2849">
                  <c:v>-0.99509999999999998</c:v>
                </c:pt>
                <c:pt idx="2850">
                  <c:v>-1.1652</c:v>
                </c:pt>
                <c:pt idx="2851">
                  <c:v>-0.90249999999999997</c:v>
                </c:pt>
                <c:pt idx="2852">
                  <c:v>-1.1879</c:v>
                </c:pt>
                <c:pt idx="2853">
                  <c:v>-1.0922000000000001</c:v>
                </c:pt>
                <c:pt idx="2854">
                  <c:v>-0.91190000000000004</c:v>
                </c:pt>
                <c:pt idx="2855">
                  <c:v>-1.0737000000000001</c:v>
                </c:pt>
                <c:pt idx="2856">
                  <c:v>-1.0428999999999999</c:v>
                </c:pt>
                <c:pt idx="2857">
                  <c:v>-0.86219999999999997</c:v>
                </c:pt>
                <c:pt idx="2858">
                  <c:v>-1.0230999999999999</c:v>
                </c:pt>
                <c:pt idx="2859">
                  <c:v>-1.0750999999999999</c:v>
                </c:pt>
                <c:pt idx="2860">
                  <c:v>-0.93610000000000004</c:v>
                </c:pt>
                <c:pt idx="2861">
                  <c:v>-0.75990000000000002</c:v>
                </c:pt>
                <c:pt idx="2862">
                  <c:v>-0.29260000000000003</c:v>
                </c:pt>
                <c:pt idx="2863">
                  <c:v>-0.1159</c:v>
                </c:pt>
                <c:pt idx="2864">
                  <c:v>0.1014</c:v>
                </c:pt>
                <c:pt idx="2865">
                  <c:v>-0.25769999999999998</c:v>
                </c:pt>
                <c:pt idx="2866">
                  <c:v>-0.44669999999999999</c:v>
                </c:pt>
                <c:pt idx="2867">
                  <c:v>-0.53390000000000004</c:v>
                </c:pt>
                <c:pt idx="2868">
                  <c:v>-0.57120000000000004</c:v>
                </c:pt>
                <c:pt idx="2869">
                  <c:v>-0.56369999999999998</c:v>
                </c:pt>
                <c:pt idx="2870">
                  <c:v>-8.2400000000000001E-2</c:v>
                </c:pt>
                <c:pt idx="2871">
                  <c:v>-0.7641</c:v>
                </c:pt>
                <c:pt idx="2872">
                  <c:v>-1.0207999999999999</c:v>
                </c:pt>
                <c:pt idx="2873">
                  <c:v>-1.0032000000000001</c:v>
                </c:pt>
                <c:pt idx="2874">
                  <c:v>-1.3004</c:v>
                </c:pt>
                <c:pt idx="2875">
                  <c:v>-1.5686</c:v>
                </c:pt>
                <c:pt idx="2876">
                  <c:v>-1.7810999999999999</c:v>
                </c:pt>
                <c:pt idx="2877">
                  <c:v>-1.8502000000000001</c:v>
                </c:pt>
                <c:pt idx="2878">
                  <c:v>-1.8257000000000001</c:v>
                </c:pt>
                <c:pt idx="2879">
                  <c:v>-2.1661999999999999</c:v>
                </c:pt>
                <c:pt idx="2880">
                  <c:v>-1.9012</c:v>
                </c:pt>
                <c:pt idx="2881">
                  <c:v>-1.8035000000000001</c:v>
                </c:pt>
                <c:pt idx="2882">
                  <c:v>-1.7983</c:v>
                </c:pt>
                <c:pt idx="2883">
                  <c:v>-2.0034000000000001</c:v>
                </c:pt>
                <c:pt idx="2884">
                  <c:v>-1.9553</c:v>
                </c:pt>
                <c:pt idx="2885">
                  <c:v>-2.0752000000000002</c:v>
                </c:pt>
                <c:pt idx="2886">
                  <c:v>-2.1404999999999998</c:v>
                </c:pt>
                <c:pt idx="2887">
                  <c:v>-2.3376999999999999</c:v>
                </c:pt>
                <c:pt idx="2888">
                  <c:v>-2.4685999999999999</c:v>
                </c:pt>
                <c:pt idx="2889">
                  <c:v>-2.3593000000000002</c:v>
                </c:pt>
                <c:pt idx="2890">
                  <c:v>-2.5743999999999998</c:v>
                </c:pt>
                <c:pt idx="2891">
                  <c:v>-2.5308000000000002</c:v>
                </c:pt>
                <c:pt idx="2892">
                  <c:v>-2.4036</c:v>
                </c:pt>
                <c:pt idx="2893">
                  <c:v>-1.9750000000000001</c:v>
                </c:pt>
                <c:pt idx="2894">
                  <c:v>-1.3849</c:v>
                </c:pt>
                <c:pt idx="2895">
                  <c:v>-1.8278000000000001</c:v>
                </c:pt>
                <c:pt idx="2896">
                  <c:v>-1.6513</c:v>
                </c:pt>
                <c:pt idx="2897">
                  <c:v>-1.6666000000000001</c:v>
                </c:pt>
                <c:pt idx="2898">
                  <c:v>-0.98470000000000002</c:v>
                </c:pt>
                <c:pt idx="2899">
                  <c:v>-1.1034999999999999</c:v>
                </c:pt>
                <c:pt idx="2900">
                  <c:v>-0.66320000000000001</c:v>
                </c:pt>
                <c:pt idx="2901">
                  <c:v>-0.46400000000000002</c:v>
                </c:pt>
                <c:pt idx="2902">
                  <c:v>-0.74760000000000004</c:v>
                </c:pt>
                <c:pt idx="2903">
                  <c:v>-0.47220000000000001</c:v>
                </c:pt>
                <c:pt idx="2904">
                  <c:v>-3.7499999999999999E-2</c:v>
                </c:pt>
                <c:pt idx="2905">
                  <c:v>-0.14760000000000001</c:v>
                </c:pt>
                <c:pt idx="2906">
                  <c:v>0.44479999999999997</c:v>
                </c:pt>
                <c:pt idx="2907">
                  <c:v>-0.69020000000000004</c:v>
                </c:pt>
                <c:pt idx="2908">
                  <c:v>-0.26169999999999999</c:v>
                </c:pt>
                <c:pt idx="2909">
                  <c:v>-0.66690000000000005</c:v>
                </c:pt>
                <c:pt idx="2910">
                  <c:v>-0.94599999999999995</c:v>
                </c:pt>
                <c:pt idx="2911">
                  <c:v>-0.57620000000000005</c:v>
                </c:pt>
                <c:pt idx="2912">
                  <c:v>-0.23319999999999999</c:v>
                </c:pt>
                <c:pt idx="2913">
                  <c:v>-0.32050000000000001</c:v>
                </c:pt>
                <c:pt idx="2914">
                  <c:v>-0.8861</c:v>
                </c:pt>
                <c:pt idx="2915">
                  <c:v>0.28489999999999999</c:v>
                </c:pt>
                <c:pt idx="2916">
                  <c:v>-0.50609999999999999</c:v>
                </c:pt>
                <c:pt idx="2917">
                  <c:v>-0.16270000000000001</c:v>
                </c:pt>
                <c:pt idx="2918">
                  <c:v>-7.4099999999999999E-2</c:v>
                </c:pt>
                <c:pt idx="2919">
                  <c:v>-0.26200000000000001</c:v>
                </c:pt>
                <c:pt idx="2920">
                  <c:v>0.73729999999999996</c:v>
                </c:pt>
                <c:pt idx="2921">
                  <c:v>-0.62609999999999999</c:v>
                </c:pt>
                <c:pt idx="2922">
                  <c:v>-8.1000000000000003E-2</c:v>
                </c:pt>
                <c:pt idx="2923">
                  <c:v>-0.3987</c:v>
                </c:pt>
                <c:pt idx="2924">
                  <c:v>0.32090000000000002</c:v>
                </c:pt>
                <c:pt idx="2925">
                  <c:v>2.47E-2</c:v>
                </c:pt>
                <c:pt idx="2926">
                  <c:v>0.308</c:v>
                </c:pt>
                <c:pt idx="2927">
                  <c:v>0.78220000000000001</c:v>
                </c:pt>
                <c:pt idx="2928">
                  <c:v>0.45929999999999999</c:v>
                </c:pt>
                <c:pt idx="2929">
                  <c:v>1.2606999999999999</c:v>
                </c:pt>
                <c:pt idx="2930">
                  <c:v>0.89219999999999999</c:v>
                </c:pt>
                <c:pt idx="2931">
                  <c:v>0.62990000000000002</c:v>
                </c:pt>
                <c:pt idx="2932">
                  <c:v>0.63990000000000002</c:v>
                </c:pt>
                <c:pt idx="2933">
                  <c:v>0.81059999999999999</c:v>
                </c:pt>
                <c:pt idx="2934">
                  <c:v>1.1667000000000001</c:v>
                </c:pt>
                <c:pt idx="2935">
                  <c:v>0.81459999999999999</c:v>
                </c:pt>
                <c:pt idx="2936">
                  <c:v>0.67359999999999998</c:v>
                </c:pt>
                <c:pt idx="2937">
                  <c:v>0.40600000000000003</c:v>
                </c:pt>
                <c:pt idx="2938">
                  <c:v>0.59599999999999997</c:v>
                </c:pt>
                <c:pt idx="2939">
                  <c:v>0.73150000000000004</c:v>
                </c:pt>
                <c:pt idx="2940">
                  <c:v>0.82210000000000005</c:v>
                </c:pt>
                <c:pt idx="2941">
                  <c:v>0.7369</c:v>
                </c:pt>
                <c:pt idx="2942">
                  <c:v>0.93120000000000003</c:v>
                </c:pt>
                <c:pt idx="2943">
                  <c:v>0.41739999999999999</c:v>
                </c:pt>
                <c:pt idx="2944">
                  <c:v>0.28510000000000002</c:v>
                </c:pt>
                <c:pt idx="2945">
                  <c:v>0.82930000000000004</c:v>
                </c:pt>
                <c:pt idx="2946">
                  <c:v>0.35189999999999999</c:v>
                </c:pt>
                <c:pt idx="2947">
                  <c:v>1.1046</c:v>
                </c:pt>
                <c:pt idx="2948">
                  <c:v>1.3063</c:v>
                </c:pt>
                <c:pt idx="2949">
                  <c:v>1.9775</c:v>
                </c:pt>
                <c:pt idx="2950">
                  <c:v>1.8765000000000001</c:v>
                </c:pt>
                <c:pt idx="2951">
                  <c:v>2.2578999999999998</c:v>
                </c:pt>
                <c:pt idx="2952">
                  <c:v>1.8288</c:v>
                </c:pt>
                <c:pt idx="2953">
                  <c:v>1.6263000000000001</c:v>
                </c:pt>
                <c:pt idx="2954">
                  <c:v>1.3375999999999999</c:v>
                </c:pt>
                <c:pt idx="2955">
                  <c:v>1.5555000000000001</c:v>
                </c:pt>
                <c:pt idx="2956">
                  <c:v>1.0731999999999999</c:v>
                </c:pt>
                <c:pt idx="2957">
                  <c:v>0.75319999999999998</c:v>
                </c:pt>
                <c:pt idx="2958">
                  <c:v>1.0388999999999999</c:v>
                </c:pt>
                <c:pt idx="2959">
                  <c:v>0.97889999999999999</c:v>
                </c:pt>
                <c:pt idx="2960">
                  <c:v>0.88839999999999997</c:v>
                </c:pt>
                <c:pt idx="2961">
                  <c:v>1.1571</c:v>
                </c:pt>
                <c:pt idx="2962">
                  <c:v>0.61880000000000002</c:v>
                </c:pt>
                <c:pt idx="2963">
                  <c:v>0.33739999999999998</c:v>
                </c:pt>
                <c:pt idx="2964">
                  <c:v>3.32E-2</c:v>
                </c:pt>
                <c:pt idx="2965">
                  <c:v>0.5988</c:v>
                </c:pt>
                <c:pt idx="2966">
                  <c:v>0.34560000000000002</c:v>
                </c:pt>
                <c:pt idx="2967">
                  <c:v>0.317</c:v>
                </c:pt>
                <c:pt idx="2968">
                  <c:v>0.54990000000000006</c:v>
                </c:pt>
                <c:pt idx="2969">
                  <c:v>1.2417</c:v>
                </c:pt>
                <c:pt idx="2970">
                  <c:v>0.4698</c:v>
                </c:pt>
                <c:pt idx="2971">
                  <c:v>0.90980000000000005</c:v>
                </c:pt>
                <c:pt idx="2972">
                  <c:v>0.59819999999999995</c:v>
                </c:pt>
                <c:pt idx="2973">
                  <c:v>1.1163000000000001</c:v>
                </c:pt>
                <c:pt idx="2974">
                  <c:v>0.81850000000000001</c:v>
                </c:pt>
                <c:pt idx="2975">
                  <c:v>0.87780000000000002</c:v>
                </c:pt>
                <c:pt idx="2976">
                  <c:v>1.1348</c:v>
                </c:pt>
                <c:pt idx="2977">
                  <c:v>0.9214</c:v>
                </c:pt>
                <c:pt idx="2978">
                  <c:v>0.47760000000000002</c:v>
                </c:pt>
                <c:pt idx="2979">
                  <c:v>0.77900000000000003</c:v>
                </c:pt>
                <c:pt idx="2980">
                  <c:v>0.24479999999999999</c:v>
                </c:pt>
                <c:pt idx="2981">
                  <c:v>8.9399999999999993E-2</c:v>
                </c:pt>
                <c:pt idx="2982">
                  <c:v>-8.6599999999999996E-2</c:v>
                </c:pt>
                <c:pt idx="2983">
                  <c:v>-0.32440000000000002</c:v>
                </c:pt>
                <c:pt idx="2984">
                  <c:v>-0.21820000000000001</c:v>
                </c:pt>
                <c:pt idx="2985">
                  <c:v>-0.45319999999999999</c:v>
                </c:pt>
                <c:pt idx="2986">
                  <c:v>3.61E-2</c:v>
                </c:pt>
                <c:pt idx="2987">
                  <c:v>-0.39019999999999999</c:v>
                </c:pt>
                <c:pt idx="2988">
                  <c:v>0.13700000000000001</c:v>
                </c:pt>
                <c:pt idx="2989">
                  <c:v>4.6100000000000002E-2</c:v>
                </c:pt>
                <c:pt idx="2990">
                  <c:v>0.4803</c:v>
                </c:pt>
                <c:pt idx="2991">
                  <c:v>0.81010000000000004</c:v>
                </c:pt>
                <c:pt idx="2992">
                  <c:v>0.34749999999999998</c:v>
                </c:pt>
                <c:pt idx="2993">
                  <c:v>0.20430000000000001</c:v>
                </c:pt>
                <c:pt idx="2994">
                  <c:v>0.1943</c:v>
                </c:pt>
                <c:pt idx="2995">
                  <c:v>-0.34449999999999997</c:v>
                </c:pt>
                <c:pt idx="2996">
                  <c:v>4.6800000000000001E-2</c:v>
                </c:pt>
                <c:pt idx="2997">
                  <c:v>-0.32890000000000003</c:v>
                </c:pt>
                <c:pt idx="2998">
                  <c:v>4.6300000000000001E-2</c:v>
                </c:pt>
                <c:pt idx="2999">
                  <c:v>0.1925</c:v>
                </c:pt>
                <c:pt idx="3000">
                  <c:v>0.1532</c:v>
                </c:pt>
                <c:pt idx="3001">
                  <c:v>0.17180000000000001</c:v>
                </c:pt>
                <c:pt idx="3002">
                  <c:v>-1.1000000000000001E-3</c:v>
                </c:pt>
                <c:pt idx="3003">
                  <c:v>8.4500000000000006E-2</c:v>
                </c:pt>
                <c:pt idx="3004">
                  <c:v>-0.18609999999999999</c:v>
                </c:pt>
                <c:pt idx="3005">
                  <c:v>-1.61E-2</c:v>
                </c:pt>
                <c:pt idx="3006">
                  <c:v>-3.3700000000000001E-2</c:v>
                </c:pt>
                <c:pt idx="3007">
                  <c:v>-8.2500000000000004E-2</c:v>
                </c:pt>
                <c:pt idx="3008">
                  <c:v>-6.7900000000000002E-2</c:v>
                </c:pt>
                <c:pt idx="3009">
                  <c:v>-0.23200000000000001</c:v>
                </c:pt>
                <c:pt idx="3010">
                  <c:v>-0.13</c:v>
                </c:pt>
                <c:pt idx="3011">
                  <c:v>-0.2989</c:v>
                </c:pt>
                <c:pt idx="3012">
                  <c:v>-0.38500000000000001</c:v>
                </c:pt>
                <c:pt idx="3013">
                  <c:v>-0.6724</c:v>
                </c:pt>
                <c:pt idx="3014">
                  <c:v>-0.81420000000000003</c:v>
                </c:pt>
                <c:pt idx="3015">
                  <c:v>-0.62690000000000001</c:v>
                </c:pt>
                <c:pt idx="3016">
                  <c:v>-0.85</c:v>
                </c:pt>
                <c:pt idx="3017">
                  <c:v>-0.74450000000000005</c:v>
                </c:pt>
                <c:pt idx="3018">
                  <c:v>-0.52290000000000003</c:v>
                </c:pt>
                <c:pt idx="3019">
                  <c:v>-0.67030000000000001</c:v>
                </c:pt>
                <c:pt idx="3020">
                  <c:v>-0.64400000000000002</c:v>
                </c:pt>
                <c:pt idx="3021">
                  <c:v>-0.63370000000000004</c:v>
                </c:pt>
                <c:pt idx="3022">
                  <c:v>-0.78590000000000004</c:v>
                </c:pt>
                <c:pt idx="3023">
                  <c:v>-0.93120000000000003</c:v>
                </c:pt>
                <c:pt idx="3024">
                  <c:v>-1.1525000000000001</c:v>
                </c:pt>
                <c:pt idx="3025">
                  <c:v>-1.2229000000000001</c:v>
                </c:pt>
                <c:pt idx="3026">
                  <c:v>-1.1724000000000001</c:v>
                </c:pt>
                <c:pt idx="3027">
                  <c:v>-0.872</c:v>
                </c:pt>
                <c:pt idx="3028">
                  <c:v>-0.95750000000000002</c:v>
                </c:pt>
                <c:pt idx="3029">
                  <c:v>-0.93930000000000002</c:v>
                </c:pt>
                <c:pt idx="3030">
                  <c:v>-0.93279999999999996</c:v>
                </c:pt>
                <c:pt idx="3031">
                  <c:v>-0.93910000000000005</c:v>
                </c:pt>
                <c:pt idx="3032">
                  <c:v>-1.0213000000000001</c:v>
                </c:pt>
                <c:pt idx="3033">
                  <c:v>-0.85170000000000001</c:v>
                </c:pt>
                <c:pt idx="3034">
                  <c:v>-1.1817</c:v>
                </c:pt>
                <c:pt idx="3035">
                  <c:v>-1.1646000000000001</c:v>
                </c:pt>
                <c:pt idx="3036">
                  <c:v>-1.1894</c:v>
                </c:pt>
                <c:pt idx="3037">
                  <c:v>-1.0042</c:v>
                </c:pt>
                <c:pt idx="3038">
                  <c:v>-1.1266</c:v>
                </c:pt>
                <c:pt idx="3039">
                  <c:v>-1.0179</c:v>
                </c:pt>
                <c:pt idx="3040">
                  <c:v>-1.0426</c:v>
                </c:pt>
                <c:pt idx="3041">
                  <c:v>-1.0784</c:v>
                </c:pt>
                <c:pt idx="3042">
                  <c:v>-0.61129999999999995</c:v>
                </c:pt>
                <c:pt idx="3043">
                  <c:v>-0.15640000000000001</c:v>
                </c:pt>
                <c:pt idx="3044">
                  <c:v>9.7999999999999997E-3</c:v>
                </c:pt>
                <c:pt idx="3045">
                  <c:v>-0.05</c:v>
                </c:pt>
                <c:pt idx="3046">
                  <c:v>-7.0199999999999999E-2</c:v>
                </c:pt>
                <c:pt idx="3047">
                  <c:v>-1.1385000000000001</c:v>
                </c:pt>
                <c:pt idx="3048">
                  <c:v>-1.3234999999999999</c:v>
                </c:pt>
                <c:pt idx="3049">
                  <c:v>-1.2546999999999999</c:v>
                </c:pt>
                <c:pt idx="3050">
                  <c:v>-1.3796999999999999</c:v>
                </c:pt>
                <c:pt idx="3051">
                  <c:v>-1.524</c:v>
                </c:pt>
                <c:pt idx="3052">
                  <c:v>-1.5615000000000001</c:v>
                </c:pt>
                <c:pt idx="3053">
                  <c:v>-1.4012</c:v>
                </c:pt>
                <c:pt idx="3054">
                  <c:v>-1.6758999999999999</c:v>
                </c:pt>
                <c:pt idx="3055">
                  <c:v>-1.127</c:v>
                </c:pt>
                <c:pt idx="3056">
                  <c:v>-1.671</c:v>
                </c:pt>
                <c:pt idx="3057">
                  <c:v>-1.5845</c:v>
                </c:pt>
                <c:pt idx="3058">
                  <c:v>-1.5232000000000001</c:v>
                </c:pt>
                <c:pt idx="3059">
                  <c:v>-1.2265999999999999</c:v>
                </c:pt>
                <c:pt idx="3060">
                  <c:v>-1.1293</c:v>
                </c:pt>
                <c:pt idx="3061">
                  <c:v>-1.0774999999999999</c:v>
                </c:pt>
                <c:pt idx="3062">
                  <c:v>-1.038</c:v>
                </c:pt>
                <c:pt idx="3063">
                  <c:v>-1.2089000000000001</c:v>
                </c:pt>
                <c:pt idx="3064">
                  <c:v>-1.1051</c:v>
                </c:pt>
                <c:pt idx="3065">
                  <c:v>-1.1795</c:v>
                </c:pt>
                <c:pt idx="3066">
                  <c:v>-1.5310999999999999</c:v>
                </c:pt>
                <c:pt idx="3067">
                  <c:v>-1.6301000000000001</c:v>
                </c:pt>
                <c:pt idx="3068">
                  <c:v>-1.5932999999999999</c:v>
                </c:pt>
                <c:pt idx="3069">
                  <c:v>-1.2959000000000001</c:v>
                </c:pt>
                <c:pt idx="3070">
                  <c:v>-1.5444</c:v>
                </c:pt>
                <c:pt idx="3071">
                  <c:v>-1.4302999999999999</c:v>
                </c:pt>
                <c:pt idx="3072">
                  <c:v>-1.5427999999999999</c:v>
                </c:pt>
                <c:pt idx="3073">
                  <c:v>-1.3282</c:v>
                </c:pt>
                <c:pt idx="3074">
                  <c:v>-1.3818999999999999</c:v>
                </c:pt>
                <c:pt idx="3075">
                  <c:v>-1.5624</c:v>
                </c:pt>
                <c:pt idx="3076">
                  <c:v>-1.4397</c:v>
                </c:pt>
                <c:pt idx="3077">
                  <c:v>-1.5537000000000001</c:v>
                </c:pt>
                <c:pt idx="3078">
                  <c:v>-1.6855</c:v>
                </c:pt>
                <c:pt idx="3079">
                  <c:v>-1.4888999999999999</c:v>
                </c:pt>
                <c:pt idx="3080">
                  <c:v>-1.7391000000000001</c:v>
                </c:pt>
                <c:pt idx="3081">
                  <c:v>-1.3261000000000001</c:v>
                </c:pt>
                <c:pt idx="3082">
                  <c:v>-1.2174</c:v>
                </c:pt>
                <c:pt idx="3083">
                  <c:v>-0.1167</c:v>
                </c:pt>
                <c:pt idx="3084">
                  <c:v>-1.0657000000000001</c:v>
                </c:pt>
                <c:pt idx="3085">
                  <c:v>-1.0499000000000001</c:v>
                </c:pt>
                <c:pt idx="3086">
                  <c:v>-1.0557000000000001</c:v>
                </c:pt>
                <c:pt idx="3087">
                  <c:v>-1.1587000000000001</c:v>
                </c:pt>
                <c:pt idx="3088">
                  <c:v>-1.1443000000000001</c:v>
                </c:pt>
                <c:pt idx="3089">
                  <c:v>-1.3887</c:v>
                </c:pt>
                <c:pt idx="3090">
                  <c:v>-1.6409</c:v>
                </c:pt>
                <c:pt idx="3091">
                  <c:v>-1.7746</c:v>
                </c:pt>
                <c:pt idx="3092">
                  <c:v>-1.8250999999999999</c:v>
                </c:pt>
                <c:pt idx="3093">
                  <c:v>-1.8609</c:v>
                </c:pt>
                <c:pt idx="3094">
                  <c:v>-1.8651</c:v>
                </c:pt>
                <c:pt idx="3095">
                  <c:v>-1.5412999999999999</c:v>
                </c:pt>
                <c:pt idx="3096">
                  <c:v>-1.6868000000000001</c:v>
                </c:pt>
                <c:pt idx="3097">
                  <c:v>-1.5727</c:v>
                </c:pt>
                <c:pt idx="3098">
                  <c:v>-1.6039000000000001</c:v>
                </c:pt>
                <c:pt idx="3099">
                  <c:v>-1.3607</c:v>
                </c:pt>
                <c:pt idx="3100">
                  <c:v>-1.6001000000000001</c:v>
                </c:pt>
                <c:pt idx="3101">
                  <c:v>-1.6398999999999999</c:v>
                </c:pt>
                <c:pt idx="3102">
                  <c:v>-1.6424000000000001</c:v>
                </c:pt>
                <c:pt idx="3103">
                  <c:v>-1.7135</c:v>
                </c:pt>
                <c:pt idx="3104">
                  <c:v>-1.5153000000000001</c:v>
                </c:pt>
                <c:pt idx="3105">
                  <c:v>-1.7372000000000001</c:v>
                </c:pt>
                <c:pt idx="3106">
                  <c:v>-1.2791999999999999</c:v>
                </c:pt>
                <c:pt idx="3107">
                  <c:v>-1.2081999999999999</c:v>
                </c:pt>
                <c:pt idx="3108">
                  <c:v>-0.35139999999999999</c:v>
                </c:pt>
                <c:pt idx="3109">
                  <c:v>-0.81579999999999997</c:v>
                </c:pt>
                <c:pt idx="3110">
                  <c:v>-0.1978</c:v>
                </c:pt>
                <c:pt idx="3111">
                  <c:v>-0.3765</c:v>
                </c:pt>
                <c:pt idx="3112">
                  <c:v>0.15140000000000001</c:v>
                </c:pt>
                <c:pt idx="3113">
                  <c:v>0.06</c:v>
                </c:pt>
                <c:pt idx="3114">
                  <c:v>0.33639999999999998</c:v>
                </c:pt>
                <c:pt idx="3115">
                  <c:v>0.1867</c:v>
                </c:pt>
                <c:pt idx="3116">
                  <c:v>0.6179</c:v>
                </c:pt>
                <c:pt idx="3117">
                  <c:v>0.48170000000000002</c:v>
                </c:pt>
                <c:pt idx="3118">
                  <c:v>1.2015</c:v>
                </c:pt>
                <c:pt idx="3119">
                  <c:v>1.4489000000000001</c:v>
                </c:pt>
                <c:pt idx="3120">
                  <c:v>1.6656</c:v>
                </c:pt>
                <c:pt idx="3121">
                  <c:v>0.57340000000000002</c:v>
                </c:pt>
                <c:pt idx="3122">
                  <c:v>1.0337000000000001</c:v>
                </c:pt>
                <c:pt idx="3123">
                  <c:v>-8.6599999999999996E-2</c:v>
                </c:pt>
                <c:pt idx="3124">
                  <c:v>-0.1457</c:v>
                </c:pt>
                <c:pt idx="3125">
                  <c:v>-0.47610000000000002</c:v>
                </c:pt>
                <c:pt idx="3126">
                  <c:v>-1.0200000000000001E-2</c:v>
                </c:pt>
                <c:pt idx="3127">
                  <c:v>-0.7218</c:v>
                </c:pt>
                <c:pt idx="3128">
                  <c:v>-0.55740000000000001</c:v>
                </c:pt>
                <c:pt idx="3129">
                  <c:v>-0.5948</c:v>
                </c:pt>
                <c:pt idx="3130">
                  <c:v>-0.37130000000000002</c:v>
                </c:pt>
                <c:pt idx="3131">
                  <c:v>0.36809999999999998</c:v>
                </c:pt>
                <c:pt idx="3132">
                  <c:v>0.74650000000000005</c:v>
                </c:pt>
                <c:pt idx="3133">
                  <c:v>0.58379999999999999</c:v>
                </c:pt>
                <c:pt idx="3134">
                  <c:v>1.5490999999999999</c:v>
                </c:pt>
                <c:pt idx="3135">
                  <c:v>1.3434999999999999</c:v>
                </c:pt>
                <c:pt idx="3136">
                  <c:v>1.0706</c:v>
                </c:pt>
                <c:pt idx="3137">
                  <c:v>1.5696000000000001</c:v>
                </c:pt>
                <c:pt idx="3138">
                  <c:v>1.4668000000000001</c:v>
                </c:pt>
                <c:pt idx="3139">
                  <c:v>0.94510000000000005</c:v>
                </c:pt>
                <c:pt idx="3140">
                  <c:v>0.96579999999999999</c:v>
                </c:pt>
                <c:pt idx="3141">
                  <c:v>1.5064</c:v>
                </c:pt>
                <c:pt idx="3142">
                  <c:v>1.2238</c:v>
                </c:pt>
                <c:pt idx="3143">
                  <c:v>1.1677</c:v>
                </c:pt>
                <c:pt idx="3144">
                  <c:v>0.755</c:v>
                </c:pt>
                <c:pt idx="3145">
                  <c:v>0.9234</c:v>
                </c:pt>
                <c:pt idx="3146">
                  <c:v>1.5255000000000001</c:v>
                </c:pt>
                <c:pt idx="3147">
                  <c:v>1.6160000000000001</c:v>
                </c:pt>
                <c:pt idx="3148">
                  <c:v>1.7910999999999999</c:v>
                </c:pt>
                <c:pt idx="3149">
                  <c:v>2.3332999999999999</c:v>
                </c:pt>
                <c:pt idx="3150">
                  <c:v>2.5299999999999998</c:v>
                </c:pt>
                <c:pt idx="3151">
                  <c:v>4.0666000000000002</c:v>
                </c:pt>
                <c:pt idx="3152">
                  <c:v>2.5859999999999999</c:v>
                </c:pt>
                <c:pt idx="3153">
                  <c:v>3.7523</c:v>
                </c:pt>
                <c:pt idx="3154">
                  <c:v>4.2514000000000003</c:v>
                </c:pt>
                <c:pt idx="3155">
                  <c:v>4.9402999999999997</c:v>
                </c:pt>
                <c:pt idx="3156">
                  <c:v>5.0872999999999999</c:v>
                </c:pt>
                <c:pt idx="3157">
                  <c:v>4.8544999999999998</c:v>
                </c:pt>
                <c:pt idx="3158">
                  <c:v>4.4554</c:v>
                </c:pt>
                <c:pt idx="3159">
                  <c:v>4.7847</c:v>
                </c:pt>
                <c:pt idx="3160">
                  <c:v>3.488</c:v>
                </c:pt>
                <c:pt idx="3161">
                  <c:v>3.8290999999999999</c:v>
                </c:pt>
                <c:pt idx="3162">
                  <c:v>3.2806999999999999</c:v>
                </c:pt>
                <c:pt idx="3163">
                  <c:v>2.9773999999999998</c:v>
                </c:pt>
                <c:pt idx="3164">
                  <c:v>2.7397</c:v>
                </c:pt>
                <c:pt idx="3165">
                  <c:v>2.3027000000000002</c:v>
                </c:pt>
                <c:pt idx="3166">
                  <c:v>2.3873000000000002</c:v>
                </c:pt>
                <c:pt idx="3167">
                  <c:v>2.8328000000000002</c:v>
                </c:pt>
                <c:pt idx="3168">
                  <c:v>2.3731</c:v>
                </c:pt>
                <c:pt idx="3169">
                  <c:v>2.2793000000000001</c:v>
                </c:pt>
                <c:pt idx="3170">
                  <c:v>2.0247999999999999</c:v>
                </c:pt>
                <c:pt idx="3171">
                  <c:v>1.5536000000000001</c:v>
                </c:pt>
                <c:pt idx="3172">
                  <c:v>0.9335</c:v>
                </c:pt>
                <c:pt idx="3173">
                  <c:v>0.94240000000000002</c:v>
                </c:pt>
                <c:pt idx="3174">
                  <c:v>1.2810999999999999</c:v>
                </c:pt>
                <c:pt idx="3175">
                  <c:v>0.82230000000000003</c:v>
                </c:pt>
                <c:pt idx="3176">
                  <c:v>0.91820000000000002</c:v>
                </c:pt>
                <c:pt idx="3177">
                  <c:v>0.94140000000000001</c:v>
                </c:pt>
                <c:pt idx="3178">
                  <c:v>1.0064</c:v>
                </c:pt>
                <c:pt idx="3179">
                  <c:v>0.9335</c:v>
                </c:pt>
                <c:pt idx="3180">
                  <c:v>0.78539999999999999</c:v>
                </c:pt>
                <c:pt idx="3181">
                  <c:v>0.52290000000000003</c:v>
                </c:pt>
                <c:pt idx="3182">
                  <c:v>0.27879999999999999</c:v>
                </c:pt>
                <c:pt idx="3183">
                  <c:v>0.12620000000000001</c:v>
                </c:pt>
                <c:pt idx="3184">
                  <c:v>2.1299999999999999E-2</c:v>
                </c:pt>
                <c:pt idx="3185">
                  <c:v>-0.31</c:v>
                </c:pt>
                <c:pt idx="3186">
                  <c:v>-0.56289999999999996</c:v>
                </c:pt>
                <c:pt idx="3187">
                  <c:v>-0.3004</c:v>
                </c:pt>
                <c:pt idx="3188">
                  <c:v>-0.58720000000000006</c:v>
                </c:pt>
                <c:pt idx="3189">
                  <c:v>-0.50670000000000004</c:v>
                </c:pt>
                <c:pt idx="3190">
                  <c:v>-0.63360000000000005</c:v>
                </c:pt>
                <c:pt idx="3191">
                  <c:v>-0.33389999999999997</c:v>
                </c:pt>
                <c:pt idx="3192">
                  <c:v>-0.64659999999999995</c:v>
                </c:pt>
                <c:pt idx="3193">
                  <c:v>-0.51590000000000003</c:v>
                </c:pt>
                <c:pt idx="3194">
                  <c:v>-0.45679999999999998</c:v>
                </c:pt>
                <c:pt idx="3195">
                  <c:v>-0.45240000000000002</c:v>
                </c:pt>
                <c:pt idx="3196">
                  <c:v>5.0799999999999998E-2</c:v>
                </c:pt>
                <c:pt idx="3197">
                  <c:v>1.9E-3</c:v>
                </c:pt>
                <c:pt idx="3198">
                  <c:v>0.75929999999999997</c:v>
                </c:pt>
                <c:pt idx="3199">
                  <c:v>0.6714</c:v>
                </c:pt>
                <c:pt idx="3200">
                  <c:v>0.95699999999999996</c:v>
                </c:pt>
                <c:pt idx="3201">
                  <c:v>0.97140000000000004</c:v>
                </c:pt>
                <c:pt idx="3202">
                  <c:v>0.77900000000000003</c:v>
                </c:pt>
                <c:pt idx="3203">
                  <c:v>0.31230000000000002</c:v>
                </c:pt>
                <c:pt idx="3204">
                  <c:v>0.30869999999999997</c:v>
                </c:pt>
                <c:pt idx="3205">
                  <c:v>-4.4999999999999998E-2</c:v>
                </c:pt>
                <c:pt idx="3206">
                  <c:v>-0.1176</c:v>
                </c:pt>
                <c:pt idx="3207">
                  <c:v>-3.0200000000000001E-2</c:v>
                </c:pt>
                <c:pt idx="3208">
                  <c:v>-0.25640000000000002</c:v>
                </c:pt>
                <c:pt idx="3209">
                  <c:v>-0.36509999999999998</c:v>
                </c:pt>
                <c:pt idx="3210">
                  <c:v>-0.1991</c:v>
                </c:pt>
                <c:pt idx="3211">
                  <c:v>-0.41420000000000001</c:v>
                </c:pt>
                <c:pt idx="3212">
                  <c:v>-0.47039999999999998</c:v>
                </c:pt>
                <c:pt idx="3213">
                  <c:v>-0.49230000000000002</c:v>
                </c:pt>
                <c:pt idx="3214">
                  <c:v>-0.27710000000000001</c:v>
                </c:pt>
                <c:pt idx="3215">
                  <c:v>-0.24279999999999999</c:v>
                </c:pt>
                <c:pt idx="3216">
                  <c:v>-0.16750000000000001</c:v>
                </c:pt>
                <c:pt idx="3217">
                  <c:v>-5.9999999999999995E-4</c:v>
                </c:pt>
                <c:pt idx="3218">
                  <c:v>0.41399999999999998</c:v>
                </c:pt>
                <c:pt idx="3219">
                  <c:v>2.81E-2</c:v>
                </c:pt>
                <c:pt idx="3220">
                  <c:v>5.8400000000000001E-2</c:v>
                </c:pt>
                <c:pt idx="3221">
                  <c:v>-0.13950000000000001</c:v>
                </c:pt>
                <c:pt idx="3222">
                  <c:v>5.2499999999999998E-2</c:v>
                </c:pt>
                <c:pt idx="3223">
                  <c:v>-0.12859999999999999</c:v>
                </c:pt>
                <c:pt idx="3224">
                  <c:v>-0.51600000000000001</c:v>
                </c:pt>
                <c:pt idx="3225">
                  <c:v>-0.5484</c:v>
                </c:pt>
                <c:pt idx="3226">
                  <c:v>-0.33939999999999998</c:v>
                </c:pt>
                <c:pt idx="3227">
                  <c:v>0.1643</c:v>
                </c:pt>
                <c:pt idx="3228">
                  <c:v>-0.34910000000000002</c:v>
                </c:pt>
                <c:pt idx="3229">
                  <c:v>-0.36530000000000001</c:v>
                </c:pt>
                <c:pt idx="3230">
                  <c:v>-7.85E-2</c:v>
                </c:pt>
                <c:pt idx="3231">
                  <c:v>-0.2944</c:v>
                </c:pt>
                <c:pt idx="3232">
                  <c:v>-0.16489999999999999</c:v>
                </c:pt>
                <c:pt idx="3233">
                  <c:v>-0.32090000000000002</c:v>
                </c:pt>
                <c:pt idx="3234">
                  <c:v>-0.39129999999999998</c:v>
                </c:pt>
                <c:pt idx="3235">
                  <c:v>-0.28849999999999998</c:v>
                </c:pt>
                <c:pt idx="3236">
                  <c:v>-0.503</c:v>
                </c:pt>
                <c:pt idx="3237">
                  <c:v>-0.24279999999999999</c:v>
                </c:pt>
                <c:pt idx="3238">
                  <c:v>-0.71930000000000005</c:v>
                </c:pt>
                <c:pt idx="3239">
                  <c:v>-0.46310000000000001</c:v>
                </c:pt>
                <c:pt idx="3240">
                  <c:v>-0.88680000000000003</c:v>
                </c:pt>
                <c:pt idx="3241">
                  <c:v>-0.89229999999999998</c:v>
                </c:pt>
                <c:pt idx="3242">
                  <c:v>-1.0134000000000001</c:v>
                </c:pt>
                <c:pt idx="3243">
                  <c:v>-1.0926</c:v>
                </c:pt>
                <c:pt idx="3244">
                  <c:v>-1.1615</c:v>
                </c:pt>
                <c:pt idx="3245">
                  <c:v>-1.2907999999999999</c:v>
                </c:pt>
                <c:pt idx="3246">
                  <c:v>-1.0326</c:v>
                </c:pt>
                <c:pt idx="3247">
                  <c:v>-1.3243</c:v>
                </c:pt>
                <c:pt idx="3248">
                  <c:v>-1.2395</c:v>
                </c:pt>
                <c:pt idx="3249">
                  <c:v>-0.99980000000000002</c:v>
                </c:pt>
                <c:pt idx="3250">
                  <c:v>-1.1714</c:v>
                </c:pt>
                <c:pt idx="3251">
                  <c:v>-0.98550000000000004</c:v>
                </c:pt>
                <c:pt idx="3252">
                  <c:v>-1.127</c:v>
                </c:pt>
                <c:pt idx="3253">
                  <c:v>-0.94330000000000003</c:v>
                </c:pt>
                <c:pt idx="3254">
                  <c:v>-1.0688</c:v>
                </c:pt>
                <c:pt idx="3255">
                  <c:v>-1.0980000000000001</c:v>
                </c:pt>
                <c:pt idx="3256">
                  <c:v>-1.4998</c:v>
                </c:pt>
                <c:pt idx="3257">
                  <c:v>-1.5417000000000001</c:v>
                </c:pt>
                <c:pt idx="3258">
                  <c:v>-1.6778999999999999</c:v>
                </c:pt>
                <c:pt idx="3259">
                  <c:v>-2.0735000000000001</c:v>
                </c:pt>
                <c:pt idx="3260">
                  <c:v>-1.8523000000000001</c:v>
                </c:pt>
                <c:pt idx="3261">
                  <c:v>-2.2806999999999999</c:v>
                </c:pt>
                <c:pt idx="3262">
                  <c:v>-2.0922000000000001</c:v>
                </c:pt>
                <c:pt idx="3263">
                  <c:v>-2.2235999999999998</c:v>
                </c:pt>
                <c:pt idx="3264">
                  <c:v>-1.9673</c:v>
                </c:pt>
                <c:pt idx="3265">
                  <c:v>-2.2804000000000002</c:v>
                </c:pt>
                <c:pt idx="3266">
                  <c:v>-1.9525999999999999</c:v>
                </c:pt>
                <c:pt idx="3267">
                  <c:v>-2.3371</c:v>
                </c:pt>
                <c:pt idx="3268">
                  <c:v>-2.2605</c:v>
                </c:pt>
                <c:pt idx="3269">
                  <c:v>-1.7633000000000001</c:v>
                </c:pt>
                <c:pt idx="3270">
                  <c:v>-2.1751</c:v>
                </c:pt>
                <c:pt idx="3271">
                  <c:v>-2.0266000000000002</c:v>
                </c:pt>
                <c:pt idx="3272">
                  <c:v>-2.2928000000000002</c:v>
                </c:pt>
                <c:pt idx="3273">
                  <c:v>-2.496</c:v>
                </c:pt>
                <c:pt idx="3274">
                  <c:v>-2.6366000000000001</c:v>
                </c:pt>
                <c:pt idx="3275">
                  <c:v>-2.8658000000000001</c:v>
                </c:pt>
                <c:pt idx="3276">
                  <c:v>-2.9752000000000001</c:v>
                </c:pt>
                <c:pt idx="3277">
                  <c:v>-2.9704000000000002</c:v>
                </c:pt>
                <c:pt idx="3278">
                  <c:v>-2.9588999999999999</c:v>
                </c:pt>
                <c:pt idx="3279">
                  <c:v>-2.8094999999999999</c:v>
                </c:pt>
                <c:pt idx="3280">
                  <c:v>-2.8338999999999999</c:v>
                </c:pt>
                <c:pt idx="3281">
                  <c:v>-2.6202999999999999</c:v>
                </c:pt>
                <c:pt idx="3282">
                  <c:v>-2.9146000000000001</c:v>
                </c:pt>
                <c:pt idx="3283">
                  <c:v>-3.0198999999999998</c:v>
                </c:pt>
                <c:pt idx="3284">
                  <c:v>-3.0623999999999998</c:v>
                </c:pt>
                <c:pt idx="3285">
                  <c:v>-3.1124000000000001</c:v>
                </c:pt>
                <c:pt idx="3286">
                  <c:v>-3.0663</c:v>
                </c:pt>
                <c:pt idx="3287">
                  <c:v>-3.0583999999999998</c:v>
                </c:pt>
                <c:pt idx="3288">
                  <c:v>-3.0868000000000002</c:v>
                </c:pt>
                <c:pt idx="3289">
                  <c:v>-3.0640999999999998</c:v>
                </c:pt>
                <c:pt idx="3290">
                  <c:v>-3.1677</c:v>
                </c:pt>
                <c:pt idx="3291">
                  <c:v>-2.8355999999999999</c:v>
                </c:pt>
                <c:pt idx="3292">
                  <c:v>-3.0962000000000001</c:v>
                </c:pt>
                <c:pt idx="3293">
                  <c:v>-2.8794</c:v>
                </c:pt>
                <c:pt idx="3294">
                  <c:v>-2.706</c:v>
                </c:pt>
                <c:pt idx="3295">
                  <c:v>-2.8896999999999999</c:v>
                </c:pt>
                <c:pt idx="3296">
                  <c:v>-2.9942000000000002</c:v>
                </c:pt>
                <c:pt idx="3297">
                  <c:v>-2.9750999999999999</c:v>
                </c:pt>
                <c:pt idx="3298">
                  <c:v>-2.9927000000000001</c:v>
                </c:pt>
                <c:pt idx="3299">
                  <c:v>-2.8538999999999999</c:v>
                </c:pt>
                <c:pt idx="3300">
                  <c:v>-2.9944999999999999</c:v>
                </c:pt>
                <c:pt idx="3301">
                  <c:v>-3.0884</c:v>
                </c:pt>
                <c:pt idx="3302">
                  <c:v>-2.9733000000000001</c:v>
                </c:pt>
                <c:pt idx="3303">
                  <c:v>-3.1728999999999998</c:v>
                </c:pt>
                <c:pt idx="3304">
                  <c:v>-3.0689000000000002</c:v>
                </c:pt>
                <c:pt idx="3305">
                  <c:v>-2.9354</c:v>
                </c:pt>
                <c:pt idx="3306">
                  <c:v>-2.9727000000000001</c:v>
                </c:pt>
                <c:pt idx="3307">
                  <c:v>-2.9068999999999998</c:v>
                </c:pt>
                <c:pt idx="3308">
                  <c:v>-2.8037000000000001</c:v>
                </c:pt>
                <c:pt idx="3309">
                  <c:v>-3.1570999999999998</c:v>
                </c:pt>
                <c:pt idx="3310">
                  <c:v>-2.9167999999999998</c:v>
                </c:pt>
                <c:pt idx="3311">
                  <c:v>-2.9152999999999998</c:v>
                </c:pt>
                <c:pt idx="3312">
                  <c:v>-2.6103000000000001</c:v>
                </c:pt>
                <c:pt idx="3313">
                  <c:v>-2.6412</c:v>
                </c:pt>
                <c:pt idx="3314">
                  <c:v>-2.5602</c:v>
                </c:pt>
                <c:pt idx="3315">
                  <c:v>-2.2334000000000001</c:v>
                </c:pt>
                <c:pt idx="3316">
                  <c:v>-2.0398000000000001</c:v>
                </c:pt>
                <c:pt idx="3317">
                  <c:v>-1.5804</c:v>
                </c:pt>
                <c:pt idx="3318">
                  <c:v>-2.2774999999999999</c:v>
                </c:pt>
                <c:pt idx="3319">
                  <c:v>-2.2025000000000001</c:v>
                </c:pt>
                <c:pt idx="3320">
                  <c:v>-2.4054000000000002</c:v>
                </c:pt>
                <c:pt idx="3321">
                  <c:v>-2.4384000000000001</c:v>
                </c:pt>
                <c:pt idx="3322">
                  <c:v>-1.9542999999999999</c:v>
                </c:pt>
                <c:pt idx="3323">
                  <c:v>-2.7225999999999999</c:v>
                </c:pt>
                <c:pt idx="3324">
                  <c:v>-2.5204</c:v>
                </c:pt>
                <c:pt idx="3325">
                  <c:v>-2.4428999999999998</c:v>
                </c:pt>
                <c:pt idx="3326">
                  <c:v>-2.1311</c:v>
                </c:pt>
                <c:pt idx="3327">
                  <c:v>-1.9973000000000001</c:v>
                </c:pt>
                <c:pt idx="3328">
                  <c:v>-2.2303000000000002</c:v>
                </c:pt>
                <c:pt idx="3329">
                  <c:v>-1.7417</c:v>
                </c:pt>
                <c:pt idx="3330">
                  <c:v>-2.2749000000000001</c:v>
                </c:pt>
                <c:pt idx="3331">
                  <c:v>-1.9956</c:v>
                </c:pt>
                <c:pt idx="3332">
                  <c:v>-1.9778</c:v>
                </c:pt>
                <c:pt idx="3333">
                  <c:v>-2.0648</c:v>
                </c:pt>
                <c:pt idx="3334">
                  <c:v>-2.1071</c:v>
                </c:pt>
                <c:pt idx="3335">
                  <c:v>-1.9280999999999999</c:v>
                </c:pt>
                <c:pt idx="3336">
                  <c:v>-2.0499000000000001</c:v>
                </c:pt>
                <c:pt idx="3337">
                  <c:v>-1.9876</c:v>
                </c:pt>
                <c:pt idx="3338">
                  <c:v>-1.9553</c:v>
                </c:pt>
                <c:pt idx="3339">
                  <c:v>-2.1440000000000001</c:v>
                </c:pt>
                <c:pt idx="3340">
                  <c:v>-2.2122000000000002</c:v>
                </c:pt>
                <c:pt idx="3341">
                  <c:v>-2.2229000000000001</c:v>
                </c:pt>
                <c:pt idx="3342">
                  <c:v>-2.1253000000000002</c:v>
                </c:pt>
                <c:pt idx="3343">
                  <c:v>-1.8882000000000001</c:v>
                </c:pt>
                <c:pt idx="3344">
                  <c:v>-1.8627</c:v>
                </c:pt>
                <c:pt idx="3345">
                  <c:v>-1.8208</c:v>
                </c:pt>
                <c:pt idx="3346">
                  <c:v>-1.5251999999999999</c:v>
                </c:pt>
                <c:pt idx="3347">
                  <c:v>-1.1948000000000001</c:v>
                </c:pt>
                <c:pt idx="3348">
                  <c:v>-0.61219999999999997</c:v>
                </c:pt>
                <c:pt idx="3349">
                  <c:v>-0.81379999999999997</c:v>
                </c:pt>
                <c:pt idx="3350">
                  <c:v>-0.36130000000000001</c:v>
                </c:pt>
                <c:pt idx="3351">
                  <c:v>-0.34520000000000001</c:v>
                </c:pt>
                <c:pt idx="3352">
                  <c:v>-0.56599999999999995</c:v>
                </c:pt>
                <c:pt idx="3353">
                  <c:v>-8.3900000000000002E-2</c:v>
                </c:pt>
                <c:pt idx="3354">
                  <c:v>-0.17730000000000001</c:v>
                </c:pt>
                <c:pt idx="3355">
                  <c:v>-0.58069999999999999</c:v>
                </c:pt>
                <c:pt idx="3356">
                  <c:v>-0.52459999999999996</c:v>
                </c:pt>
                <c:pt idx="3357">
                  <c:v>0.12520000000000001</c:v>
                </c:pt>
                <c:pt idx="3358">
                  <c:v>0.42559999999999998</c:v>
                </c:pt>
                <c:pt idx="3359">
                  <c:v>0.72989999999999999</c:v>
                </c:pt>
                <c:pt idx="3360">
                  <c:v>1.4296</c:v>
                </c:pt>
                <c:pt idx="3361">
                  <c:v>1.4796</c:v>
                </c:pt>
                <c:pt idx="3362">
                  <c:v>1.3004</c:v>
                </c:pt>
                <c:pt idx="3363">
                  <c:v>0.86670000000000003</c:v>
                </c:pt>
                <c:pt idx="3364">
                  <c:v>1.0980000000000001</c:v>
                </c:pt>
                <c:pt idx="3365">
                  <c:v>1.0451999999999999</c:v>
                </c:pt>
                <c:pt idx="3366">
                  <c:v>0.60599999999999998</c:v>
                </c:pt>
                <c:pt idx="3367">
                  <c:v>0.4572</c:v>
                </c:pt>
                <c:pt idx="3368">
                  <c:v>0.18659999999999999</c:v>
                </c:pt>
                <c:pt idx="3369">
                  <c:v>0.75260000000000005</c:v>
                </c:pt>
                <c:pt idx="3370">
                  <c:v>0.78810000000000002</c:v>
                </c:pt>
                <c:pt idx="3371">
                  <c:v>1.2003999999999999</c:v>
                </c:pt>
                <c:pt idx="3372">
                  <c:v>1.4779</c:v>
                </c:pt>
                <c:pt idx="3373">
                  <c:v>1.6404000000000001</c:v>
                </c:pt>
                <c:pt idx="3374">
                  <c:v>1.5711999999999999</c:v>
                </c:pt>
                <c:pt idx="3375">
                  <c:v>2.0354000000000001</c:v>
                </c:pt>
                <c:pt idx="3376">
                  <c:v>1.0153000000000001</c:v>
                </c:pt>
                <c:pt idx="3377">
                  <c:v>1.2753000000000001</c:v>
                </c:pt>
                <c:pt idx="3378">
                  <c:v>1.0062</c:v>
                </c:pt>
                <c:pt idx="3379">
                  <c:v>0.64059999999999995</c:v>
                </c:pt>
                <c:pt idx="3380">
                  <c:v>0.4108</c:v>
                </c:pt>
                <c:pt idx="3381">
                  <c:v>0.37009999999999998</c:v>
                </c:pt>
                <c:pt idx="3382">
                  <c:v>0.84509999999999996</c:v>
                </c:pt>
                <c:pt idx="3383">
                  <c:v>0.72850000000000004</c:v>
                </c:pt>
                <c:pt idx="3384">
                  <c:v>0.80810000000000004</c:v>
                </c:pt>
                <c:pt idx="3385">
                  <c:v>0.67120000000000002</c:v>
                </c:pt>
                <c:pt idx="3386">
                  <c:v>0.36280000000000001</c:v>
                </c:pt>
                <c:pt idx="3387">
                  <c:v>0.45689999999999997</c:v>
                </c:pt>
                <c:pt idx="3388">
                  <c:v>0.45179999999999998</c:v>
                </c:pt>
                <c:pt idx="3389">
                  <c:v>0.81230000000000002</c:v>
                </c:pt>
                <c:pt idx="3390">
                  <c:v>0.54320000000000002</c:v>
                </c:pt>
                <c:pt idx="3391">
                  <c:v>0.83489999999999998</c:v>
                </c:pt>
                <c:pt idx="3392">
                  <c:v>1.105</c:v>
                </c:pt>
                <c:pt idx="3393">
                  <c:v>1.8960999999999999</c:v>
                </c:pt>
                <c:pt idx="3394">
                  <c:v>2.0154000000000001</c:v>
                </c:pt>
                <c:pt idx="3395">
                  <c:v>1.7123999999999999</c:v>
                </c:pt>
                <c:pt idx="3396">
                  <c:v>1.7168000000000001</c:v>
                </c:pt>
                <c:pt idx="3397">
                  <c:v>1.2824</c:v>
                </c:pt>
                <c:pt idx="3398">
                  <c:v>1.6695</c:v>
                </c:pt>
                <c:pt idx="3399">
                  <c:v>1.6032999999999999</c:v>
                </c:pt>
                <c:pt idx="3400">
                  <c:v>1.3008999999999999</c:v>
                </c:pt>
                <c:pt idx="3401">
                  <c:v>1.4944</c:v>
                </c:pt>
                <c:pt idx="3402">
                  <c:v>1.2199</c:v>
                </c:pt>
                <c:pt idx="3403">
                  <c:v>0.90959999999999996</c:v>
                </c:pt>
                <c:pt idx="3404">
                  <c:v>1.5111000000000001</c:v>
                </c:pt>
                <c:pt idx="3405">
                  <c:v>1.1553</c:v>
                </c:pt>
                <c:pt idx="3406">
                  <c:v>1.3627</c:v>
                </c:pt>
                <c:pt idx="3407">
                  <c:v>1.2349000000000001</c:v>
                </c:pt>
                <c:pt idx="3408">
                  <c:v>1.4993000000000001</c:v>
                </c:pt>
                <c:pt idx="3409">
                  <c:v>1.4674</c:v>
                </c:pt>
                <c:pt idx="3410">
                  <c:v>2.3532999999999999</c:v>
                </c:pt>
                <c:pt idx="3411">
                  <c:v>2.2591999999999999</c:v>
                </c:pt>
                <c:pt idx="3412">
                  <c:v>2.4820000000000002</c:v>
                </c:pt>
                <c:pt idx="3413">
                  <c:v>2.3414999999999999</c:v>
                </c:pt>
                <c:pt idx="3414">
                  <c:v>3.0430000000000001</c:v>
                </c:pt>
                <c:pt idx="3415">
                  <c:v>2.1987000000000001</c:v>
                </c:pt>
                <c:pt idx="3416">
                  <c:v>2.4382999999999999</c:v>
                </c:pt>
                <c:pt idx="3417">
                  <c:v>1.9075</c:v>
                </c:pt>
                <c:pt idx="3418">
                  <c:v>1.3501000000000001</c:v>
                </c:pt>
                <c:pt idx="3419">
                  <c:v>0.85219999999999996</c:v>
                </c:pt>
                <c:pt idx="3420">
                  <c:v>0.61080000000000001</c:v>
                </c:pt>
                <c:pt idx="3421">
                  <c:v>0.42420000000000002</c:v>
                </c:pt>
                <c:pt idx="3422">
                  <c:v>0.1002</c:v>
                </c:pt>
                <c:pt idx="3423">
                  <c:v>-6.7699999999999996E-2</c:v>
                </c:pt>
                <c:pt idx="3424">
                  <c:v>-4.3499999999999997E-2</c:v>
                </c:pt>
                <c:pt idx="3425">
                  <c:v>-8.3500000000000005E-2</c:v>
                </c:pt>
                <c:pt idx="3426">
                  <c:v>-0.4047</c:v>
                </c:pt>
                <c:pt idx="3427">
                  <c:v>-0.39019999999999999</c:v>
                </c:pt>
                <c:pt idx="3428">
                  <c:v>-0.2387</c:v>
                </c:pt>
                <c:pt idx="3429">
                  <c:v>-7.7200000000000005E-2</c:v>
                </c:pt>
                <c:pt idx="3430">
                  <c:v>-6.5500000000000003E-2</c:v>
                </c:pt>
                <c:pt idx="3431">
                  <c:v>4.8399999999999999E-2</c:v>
                </c:pt>
                <c:pt idx="3432">
                  <c:v>-3.32E-2</c:v>
                </c:pt>
                <c:pt idx="3433">
                  <c:v>-5.2999999999999999E-2</c:v>
                </c:pt>
                <c:pt idx="3434">
                  <c:v>0.15240000000000001</c:v>
                </c:pt>
                <c:pt idx="3435">
                  <c:v>-0.217</c:v>
                </c:pt>
                <c:pt idx="3436">
                  <c:v>-6.7000000000000002E-3</c:v>
                </c:pt>
                <c:pt idx="3437">
                  <c:v>4.4299999999999999E-2</c:v>
                </c:pt>
                <c:pt idx="3438">
                  <c:v>0.2135</c:v>
                </c:pt>
                <c:pt idx="3439">
                  <c:v>0.27810000000000001</c:v>
                </c:pt>
                <c:pt idx="3440">
                  <c:v>0.21240000000000001</c:v>
                </c:pt>
                <c:pt idx="3441">
                  <c:v>0.47989999999999999</c:v>
                </c:pt>
                <c:pt idx="3442">
                  <c:v>0.37709999999999999</c:v>
                </c:pt>
                <c:pt idx="3443">
                  <c:v>0.33600000000000002</c:v>
                </c:pt>
                <c:pt idx="3444">
                  <c:v>0.11650000000000001</c:v>
                </c:pt>
                <c:pt idx="3445">
                  <c:v>0.17100000000000001</c:v>
                </c:pt>
                <c:pt idx="3446">
                  <c:v>-3.27E-2</c:v>
                </c:pt>
                <c:pt idx="3447">
                  <c:v>-0.2104</c:v>
                </c:pt>
                <c:pt idx="3448">
                  <c:v>-0.34889999999999999</c:v>
                </c:pt>
                <c:pt idx="3449">
                  <c:v>-0.29699999999999999</c:v>
                </c:pt>
                <c:pt idx="3450">
                  <c:v>-0.50370000000000004</c:v>
                </c:pt>
                <c:pt idx="3451">
                  <c:v>-0.44009999999999999</c:v>
                </c:pt>
                <c:pt idx="3452">
                  <c:v>-0.39340000000000003</c:v>
                </c:pt>
                <c:pt idx="3453">
                  <c:v>0.2278</c:v>
                </c:pt>
                <c:pt idx="3454">
                  <c:v>-0.1701</c:v>
                </c:pt>
                <c:pt idx="3455">
                  <c:v>0.28960000000000002</c:v>
                </c:pt>
                <c:pt idx="3456">
                  <c:v>0.12859999999999999</c:v>
                </c:pt>
                <c:pt idx="3457">
                  <c:v>0.14649999999999999</c:v>
                </c:pt>
                <c:pt idx="3458">
                  <c:v>0.71840000000000004</c:v>
                </c:pt>
                <c:pt idx="3459">
                  <c:v>0.47189999999999999</c:v>
                </c:pt>
                <c:pt idx="3460">
                  <c:v>1.2205999999999999</c:v>
                </c:pt>
                <c:pt idx="3461">
                  <c:v>0.86170000000000002</c:v>
                </c:pt>
                <c:pt idx="3462">
                  <c:v>0.52439999999999998</c:v>
                </c:pt>
                <c:pt idx="3463">
                  <c:v>0.75609999999999999</c:v>
                </c:pt>
                <c:pt idx="3464">
                  <c:v>0.1002</c:v>
                </c:pt>
                <c:pt idx="3465">
                  <c:v>-1.0500000000000001E-2</c:v>
                </c:pt>
                <c:pt idx="3466">
                  <c:v>-0.28849999999999998</c:v>
                </c:pt>
                <c:pt idx="3467">
                  <c:v>-0.22919999999999999</c:v>
                </c:pt>
                <c:pt idx="3468">
                  <c:v>-0.50529999999999997</c:v>
                </c:pt>
                <c:pt idx="3469">
                  <c:v>-0.27329999999999999</c:v>
                </c:pt>
                <c:pt idx="3470">
                  <c:v>-0.39350000000000002</c:v>
                </c:pt>
                <c:pt idx="3471">
                  <c:v>-0.22409999999999999</c:v>
                </c:pt>
                <c:pt idx="3472">
                  <c:v>0.42420000000000002</c:v>
                </c:pt>
                <c:pt idx="3473">
                  <c:v>-0.2591</c:v>
                </c:pt>
                <c:pt idx="3474">
                  <c:v>-0.30869999999999997</c:v>
                </c:pt>
                <c:pt idx="3475">
                  <c:v>0.53439999999999999</c:v>
                </c:pt>
                <c:pt idx="3476">
                  <c:v>-0.3644</c:v>
                </c:pt>
                <c:pt idx="3477">
                  <c:v>-9.5100000000000004E-2</c:v>
                </c:pt>
                <c:pt idx="3478">
                  <c:v>0.64910000000000001</c:v>
                </c:pt>
                <c:pt idx="3479">
                  <c:v>0.1071</c:v>
                </c:pt>
                <c:pt idx="3480">
                  <c:v>0.1371</c:v>
                </c:pt>
                <c:pt idx="3481">
                  <c:v>0.74060000000000004</c:v>
                </c:pt>
                <c:pt idx="3482">
                  <c:v>0.54730000000000001</c:v>
                </c:pt>
                <c:pt idx="3483">
                  <c:v>1.0749</c:v>
                </c:pt>
                <c:pt idx="3484">
                  <c:v>0.41220000000000001</c:v>
                </c:pt>
                <c:pt idx="3485">
                  <c:v>0.96419999999999995</c:v>
                </c:pt>
                <c:pt idx="3486">
                  <c:v>4.1700000000000001E-2</c:v>
                </c:pt>
                <c:pt idx="3487">
                  <c:v>5.96E-2</c:v>
                </c:pt>
                <c:pt idx="3488">
                  <c:v>-0.2419</c:v>
                </c:pt>
                <c:pt idx="3489">
                  <c:v>4.3099999999999999E-2</c:v>
                </c:pt>
                <c:pt idx="3490">
                  <c:v>-0.30359999999999998</c:v>
                </c:pt>
                <c:pt idx="3491">
                  <c:v>-0.51690000000000003</c:v>
                </c:pt>
                <c:pt idx="3492">
                  <c:v>-0.2215</c:v>
                </c:pt>
                <c:pt idx="3493">
                  <c:v>-0.32219999999999999</c:v>
                </c:pt>
                <c:pt idx="3494">
                  <c:v>-8.3500000000000005E-2</c:v>
                </c:pt>
                <c:pt idx="3495">
                  <c:v>8.5300000000000001E-2</c:v>
                </c:pt>
                <c:pt idx="3496">
                  <c:v>-0.45419999999999999</c:v>
                </c:pt>
                <c:pt idx="3497">
                  <c:v>-0.42</c:v>
                </c:pt>
                <c:pt idx="3498">
                  <c:v>0.15440000000000001</c:v>
                </c:pt>
                <c:pt idx="3499">
                  <c:v>-0.28039999999999998</c:v>
                </c:pt>
                <c:pt idx="3500">
                  <c:v>0.34939999999999999</c:v>
                </c:pt>
                <c:pt idx="3501">
                  <c:v>1.1878</c:v>
                </c:pt>
                <c:pt idx="3502">
                  <c:v>1.4368000000000001</c:v>
                </c:pt>
                <c:pt idx="3503">
                  <c:v>2.4359000000000002</c:v>
                </c:pt>
                <c:pt idx="3504">
                  <c:v>2.8435999999999999</c:v>
                </c:pt>
                <c:pt idx="3505">
                  <c:v>2.6804000000000001</c:v>
                </c:pt>
                <c:pt idx="3506">
                  <c:v>2.9104999999999999</c:v>
                </c:pt>
                <c:pt idx="3507">
                  <c:v>2.0343</c:v>
                </c:pt>
                <c:pt idx="3508">
                  <c:v>1.3973</c:v>
                </c:pt>
                <c:pt idx="3509">
                  <c:v>1.8388</c:v>
                </c:pt>
                <c:pt idx="3510">
                  <c:v>0.84570000000000001</c:v>
                </c:pt>
                <c:pt idx="3511">
                  <c:v>0.2727</c:v>
                </c:pt>
                <c:pt idx="3512">
                  <c:v>0.1215</c:v>
                </c:pt>
                <c:pt idx="3513">
                  <c:v>-0.40679999999999999</c:v>
                </c:pt>
                <c:pt idx="3514">
                  <c:v>-0.51480000000000004</c:v>
                </c:pt>
                <c:pt idx="3515">
                  <c:v>-6.0000000000000001E-3</c:v>
                </c:pt>
                <c:pt idx="3516">
                  <c:v>0.1016</c:v>
                </c:pt>
                <c:pt idx="3517">
                  <c:v>1E-3</c:v>
                </c:pt>
                <c:pt idx="3518">
                  <c:v>0.50580000000000003</c:v>
                </c:pt>
                <c:pt idx="3519">
                  <c:v>-8.0100000000000005E-2</c:v>
                </c:pt>
                <c:pt idx="3520">
                  <c:v>0.66339999999999999</c:v>
                </c:pt>
                <c:pt idx="3521">
                  <c:v>0.65720000000000001</c:v>
                </c:pt>
                <c:pt idx="3522">
                  <c:v>0.1116</c:v>
                </c:pt>
                <c:pt idx="3523">
                  <c:v>3.3000000000000002E-2</c:v>
                </c:pt>
                <c:pt idx="3524">
                  <c:v>-1.9199999999999998E-2</c:v>
                </c:pt>
                <c:pt idx="3525">
                  <c:v>-0.113</c:v>
                </c:pt>
                <c:pt idx="3526">
                  <c:v>-0.1164</c:v>
                </c:pt>
                <c:pt idx="3527">
                  <c:v>6.2100000000000002E-2</c:v>
                </c:pt>
                <c:pt idx="3528">
                  <c:v>0.28989999999999999</c:v>
                </c:pt>
                <c:pt idx="3529">
                  <c:v>0.3236</c:v>
                </c:pt>
                <c:pt idx="3530">
                  <c:v>4.0399999999999998E-2</c:v>
                </c:pt>
                <c:pt idx="3531">
                  <c:v>5.8500000000000003E-2</c:v>
                </c:pt>
                <c:pt idx="3532">
                  <c:v>-4.2599999999999999E-2</c:v>
                </c:pt>
                <c:pt idx="3533">
                  <c:v>-0.1376</c:v>
                </c:pt>
                <c:pt idx="3534">
                  <c:v>-0.2034</c:v>
                </c:pt>
                <c:pt idx="3535">
                  <c:v>-0.44569999999999999</c:v>
                </c:pt>
                <c:pt idx="3536">
                  <c:v>-0.60319999999999996</c:v>
                </c:pt>
                <c:pt idx="3537">
                  <c:v>-0.47970000000000002</c:v>
                </c:pt>
                <c:pt idx="3538">
                  <c:v>-0.76329999999999998</c:v>
                </c:pt>
                <c:pt idx="3539">
                  <c:v>-0.50739999999999996</c:v>
                </c:pt>
                <c:pt idx="3540">
                  <c:v>-0.16880000000000001</c:v>
                </c:pt>
                <c:pt idx="3541">
                  <c:v>-0.1113</c:v>
                </c:pt>
                <c:pt idx="3542">
                  <c:v>-0.10050000000000001</c:v>
                </c:pt>
                <c:pt idx="3543">
                  <c:v>3.2199999999999999E-2</c:v>
                </c:pt>
                <c:pt idx="3544">
                  <c:v>0.47949999999999998</c:v>
                </c:pt>
                <c:pt idx="3545">
                  <c:v>0.36030000000000001</c:v>
                </c:pt>
                <c:pt idx="3546">
                  <c:v>0.4007</c:v>
                </c:pt>
                <c:pt idx="3547">
                  <c:v>0.11</c:v>
                </c:pt>
                <c:pt idx="3548">
                  <c:v>0.24360000000000001</c:v>
                </c:pt>
                <c:pt idx="3549">
                  <c:v>-4.3E-3</c:v>
                </c:pt>
                <c:pt idx="3550">
                  <c:v>-0.17949999999999999</c:v>
                </c:pt>
                <c:pt idx="3551">
                  <c:v>-0.23050000000000001</c:v>
                </c:pt>
                <c:pt idx="3552">
                  <c:v>-0.46589999999999998</c:v>
                </c:pt>
                <c:pt idx="3553">
                  <c:v>-0.43120000000000003</c:v>
                </c:pt>
                <c:pt idx="3554">
                  <c:v>-0.35060000000000002</c:v>
                </c:pt>
                <c:pt idx="3555">
                  <c:v>-0.46839999999999998</c:v>
                </c:pt>
                <c:pt idx="3556">
                  <c:v>-0.53239999999999998</c:v>
                </c:pt>
                <c:pt idx="3557">
                  <c:v>-0.43070000000000003</c:v>
                </c:pt>
                <c:pt idx="3558">
                  <c:v>-0.2959</c:v>
                </c:pt>
                <c:pt idx="3559">
                  <c:v>-0.27589999999999998</c:v>
                </c:pt>
                <c:pt idx="3560">
                  <c:v>-0.21920000000000001</c:v>
                </c:pt>
                <c:pt idx="3561">
                  <c:v>-0.3548</c:v>
                </c:pt>
                <c:pt idx="3562">
                  <c:v>-0.40360000000000001</c:v>
                </c:pt>
                <c:pt idx="3563">
                  <c:v>-0.41860000000000003</c:v>
                </c:pt>
                <c:pt idx="3564">
                  <c:v>-0.43330000000000002</c:v>
                </c:pt>
                <c:pt idx="3565">
                  <c:v>-7.0000000000000007E-2</c:v>
                </c:pt>
                <c:pt idx="3566">
                  <c:v>-0.30309999999999998</c:v>
                </c:pt>
                <c:pt idx="3567">
                  <c:v>-0.1807</c:v>
                </c:pt>
                <c:pt idx="3568">
                  <c:v>-0.2152</c:v>
                </c:pt>
                <c:pt idx="3569">
                  <c:v>-0.14000000000000001</c:v>
                </c:pt>
                <c:pt idx="3570">
                  <c:v>2.4E-2</c:v>
                </c:pt>
                <c:pt idx="3571">
                  <c:v>-0.20880000000000001</c:v>
                </c:pt>
                <c:pt idx="3572">
                  <c:v>-0.36990000000000001</c:v>
                </c:pt>
                <c:pt idx="3573">
                  <c:v>-0.40050000000000002</c:v>
                </c:pt>
                <c:pt idx="3574">
                  <c:v>-0.4345</c:v>
                </c:pt>
                <c:pt idx="3575">
                  <c:v>-0.13039999999999999</c:v>
                </c:pt>
                <c:pt idx="3576">
                  <c:v>-0.28839999999999999</c:v>
                </c:pt>
                <c:pt idx="3577">
                  <c:v>-0.17180000000000001</c:v>
                </c:pt>
                <c:pt idx="3578">
                  <c:v>-0.22539999999999999</c:v>
                </c:pt>
                <c:pt idx="3579">
                  <c:v>-0.31790000000000002</c:v>
                </c:pt>
                <c:pt idx="3580">
                  <c:v>-0.2883</c:v>
                </c:pt>
                <c:pt idx="3581">
                  <c:v>-0.43419999999999997</c:v>
                </c:pt>
                <c:pt idx="3582">
                  <c:v>-0.69489999999999996</c:v>
                </c:pt>
                <c:pt idx="3583">
                  <c:v>-0.38840000000000002</c:v>
                </c:pt>
                <c:pt idx="3584">
                  <c:v>-0.26529999999999998</c:v>
                </c:pt>
                <c:pt idx="3585">
                  <c:v>-2.8799999999999999E-2</c:v>
                </c:pt>
                <c:pt idx="3586">
                  <c:v>-0.18429999999999999</c:v>
                </c:pt>
                <c:pt idx="3587">
                  <c:v>-7.0800000000000002E-2</c:v>
                </c:pt>
                <c:pt idx="3588">
                  <c:v>-0.60250000000000004</c:v>
                </c:pt>
                <c:pt idx="3589">
                  <c:v>-4.4699999999999997E-2</c:v>
                </c:pt>
                <c:pt idx="3590">
                  <c:v>-0.55659999999999998</c:v>
                </c:pt>
                <c:pt idx="3591">
                  <c:v>-0.5524</c:v>
                </c:pt>
                <c:pt idx="3592">
                  <c:v>-0.87860000000000005</c:v>
                </c:pt>
                <c:pt idx="3593">
                  <c:v>-0.83530000000000004</c:v>
                </c:pt>
                <c:pt idx="3594">
                  <c:v>-0.86560000000000004</c:v>
                </c:pt>
                <c:pt idx="3595">
                  <c:v>-0.71709999999999996</c:v>
                </c:pt>
                <c:pt idx="3596">
                  <c:v>-0.93479999999999996</c:v>
                </c:pt>
                <c:pt idx="3597">
                  <c:v>-1.2799</c:v>
                </c:pt>
                <c:pt idx="3598">
                  <c:v>-1.3008</c:v>
                </c:pt>
                <c:pt idx="3599">
                  <c:v>-1.3775999999999999</c:v>
                </c:pt>
                <c:pt idx="3600">
                  <c:v>-1.3291999999999999</c:v>
                </c:pt>
                <c:pt idx="3601">
                  <c:v>-1.5692999999999999</c:v>
                </c:pt>
                <c:pt idx="3602">
                  <c:v>-1.5738000000000001</c:v>
                </c:pt>
                <c:pt idx="3603">
                  <c:v>-1.4870000000000001</c:v>
                </c:pt>
                <c:pt idx="3604">
                  <c:v>-1.5787</c:v>
                </c:pt>
                <c:pt idx="3605">
                  <c:v>-1.2955000000000001</c:v>
                </c:pt>
                <c:pt idx="3606">
                  <c:v>-1.4543999999999999</c:v>
                </c:pt>
                <c:pt idx="3607">
                  <c:v>-1.6518999999999999</c:v>
                </c:pt>
                <c:pt idx="3608">
                  <c:v>-1.5486</c:v>
                </c:pt>
                <c:pt idx="3609">
                  <c:v>-1.3351</c:v>
                </c:pt>
                <c:pt idx="3610">
                  <c:v>-1.5456000000000001</c:v>
                </c:pt>
                <c:pt idx="3611">
                  <c:v>-1.3652</c:v>
                </c:pt>
                <c:pt idx="3612">
                  <c:v>-1.4561999999999999</c:v>
                </c:pt>
                <c:pt idx="3613">
                  <c:v>-1.9036999999999999</c:v>
                </c:pt>
                <c:pt idx="3614">
                  <c:v>-1.3646</c:v>
                </c:pt>
                <c:pt idx="3615">
                  <c:v>-1.4532</c:v>
                </c:pt>
                <c:pt idx="3616">
                  <c:v>-1.5382</c:v>
                </c:pt>
                <c:pt idx="3617">
                  <c:v>-1.4335</c:v>
                </c:pt>
                <c:pt idx="3618">
                  <c:v>-1.6402000000000001</c:v>
                </c:pt>
                <c:pt idx="3619">
                  <c:v>-1.5974999999999999</c:v>
                </c:pt>
                <c:pt idx="3620">
                  <c:v>-1.6625000000000001</c:v>
                </c:pt>
                <c:pt idx="3621">
                  <c:v>-1.6907000000000001</c:v>
                </c:pt>
                <c:pt idx="3622">
                  <c:v>-1.6229</c:v>
                </c:pt>
                <c:pt idx="3623">
                  <c:v>-1.6193</c:v>
                </c:pt>
                <c:pt idx="3624">
                  <c:v>-1.7613000000000001</c:v>
                </c:pt>
                <c:pt idx="3625">
                  <c:v>-1.4570000000000001</c:v>
                </c:pt>
                <c:pt idx="3626">
                  <c:v>-2.0474999999999999</c:v>
                </c:pt>
                <c:pt idx="3627">
                  <c:v>-2.0366</c:v>
                </c:pt>
                <c:pt idx="3628">
                  <c:v>-2.1472000000000002</c:v>
                </c:pt>
                <c:pt idx="3629">
                  <c:v>-1.8955</c:v>
                </c:pt>
                <c:pt idx="3630">
                  <c:v>-2.2469000000000001</c:v>
                </c:pt>
                <c:pt idx="3631">
                  <c:v>-1.9738</c:v>
                </c:pt>
                <c:pt idx="3632">
                  <c:v>-2.0449000000000002</c:v>
                </c:pt>
                <c:pt idx="3633">
                  <c:v>-2.1876000000000002</c:v>
                </c:pt>
                <c:pt idx="3634">
                  <c:v>-2.0617000000000001</c:v>
                </c:pt>
                <c:pt idx="3635">
                  <c:v>-2.2523</c:v>
                </c:pt>
                <c:pt idx="3636">
                  <c:v>-2.2799</c:v>
                </c:pt>
                <c:pt idx="3637">
                  <c:v>-2.0318000000000001</c:v>
                </c:pt>
                <c:pt idx="3638">
                  <c:v>-2.2551000000000001</c:v>
                </c:pt>
                <c:pt idx="3639">
                  <c:v>-2.0800999999999998</c:v>
                </c:pt>
                <c:pt idx="3640">
                  <c:v>-2.0701000000000001</c:v>
                </c:pt>
                <c:pt idx="3641">
                  <c:v>-1.9867999999999999</c:v>
                </c:pt>
                <c:pt idx="3642">
                  <c:v>-1.9274</c:v>
                </c:pt>
                <c:pt idx="3643">
                  <c:v>-1.6157999999999999</c:v>
                </c:pt>
                <c:pt idx="3644">
                  <c:v>-1.7476</c:v>
                </c:pt>
                <c:pt idx="3645">
                  <c:v>-1.7277</c:v>
                </c:pt>
                <c:pt idx="3646">
                  <c:v>-1.8878999999999999</c:v>
                </c:pt>
                <c:pt idx="3647">
                  <c:v>-1.4957</c:v>
                </c:pt>
                <c:pt idx="3648">
                  <c:v>-0.86370000000000002</c:v>
                </c:pt>
                <c:pt idx="3649">
                  <c:v>-0.74119999999999997</c:v>
                </c:pt>
                <c:pt idx="3650">
                  <c:v>-0.89800000000000002</c:v>
                </c:pt>
                <c:pt idx="3651">
                  <c:v>-0.58189999999999997</c:v>
                </c:pt>
                <c:pt idx="3652">
                  <c:v>5.5100000000000003E-2</c:v>
                </c:pt>
                <c:pt idx="3653">
                  <c:v>-0.16569999999999999</c:v>
                </c:pt>
                <c:pt idx="3654">
                  <c:v>-0.13109999999999999</c:v>
                </c:pt>
                <c:pt idx="3655">
                  <c:v>-0.13789999999999999</c:v>
                </c:pt>
                <c:pt idx="3656">
                  <c:v>0.30599999999999999</c:v>
                </c:pt>
                <c:pt idx="3657">
                  <c:v>0.45739999999999997</c:v>
                </c:pt>
                <c:pt idx="3658">
                  <c:v>1.1120000000000001</c:v>
                </c:pt>
                <c:pt idx="3659">
                  <c:v>2.3668999999999998</c:v>
                </c:pt>
                <c:pt idx="3660">
                  <c:v>2.516</c:v>
                </c:pt>
                <c:pt idx="3661">
                  <c:v>3.1444999999999999</c:v>
                </c:pt>
                <c:pt idx="3662">
                  <c:v>2.1701999999999999</c:v>
                </c:pt>
                <c:pt idx="3663">
                  <c:v>2.3662000000000001</c:v>
                </c:pt>
                <c:pt idx="3664">
                  <c:v>1.8757999999999999</c:v>
                </c:pt>
                <c:pt idx="3665">
                  <c:v>1.2949999999999999</c:v>
                </c:pt>
                <c:pt idx="3666">
                  <c:v>1.1234</c:v>
                </c:pt>
                <c:pt idx="3667">
                  <c:v>0.88700000000000001</c:v>
                </c:pt>
                <c:pt idx="3668">
                  <c:v>0.52900000000000003</c:v>
                </c:pt>
                <c:pt idx="3669">
                  <c:v>0.68430000000000002</c:v>
                </c:pt>
                <c:pt idx="3670">
                  <c:v>0.1759</c:v>
                </c:pt>
                <c:pt idx="3671">
                  <c:v>5.9700000000000003E-2</c:v>
                </c:pt>
                <c:pt idx="3672">
                  <c:v>-0.39439999999999997</c:v>
                </c:pt>
                <c:pt idx="3673">
                  <c:v>-0.48799999999999999</c:v>
                </c:pt>
                <c:pt idx="3674">
                  <c:v>-0.79339999999999999</c:v>
                </c:pt>
                <c:pt idx="3675">
                  <c:v>-0.86919999999999997</c:v>
                </c:pt>
                <c:pt idx="3676">
                  <c:v>-0.60199999999999998</c:v>
                </c:pt>
                <c:pt idx="3677">
                  <c:v>0.19139999999999999</c:v>
                </c:pt>
                <c:pt idx="3678">
                  <c:v>0.71779999999999999</c:v>
                </c:pt>
                <c:pt idx="3679">
                  <c:v>-4.5900000000000003E-2</c:v>
                </c:pt>
                <c:pt idx="3680">
                  <c:v>-1.26E-2</c:v>
                </c:pt>
                <c:pt idx="3681">
                  <c:v>-2.7400000000000001E-2</c:v>
                </c:pt>
                <c:pt idx="3682">
                  <c:v>7.7600000000000002E-2</c:v>
                </c:pt>
                <c:pt idx="3683">
                  <c:v>0.1452</c:v>
                </c:pt>
                <c:pt idx="3684">
                  <c:v>-7.0499999999999993E-2</c:v>
                </c:pt>
                <c:pt idx="3685">
                  <c:v>2.6100000000000002E-2</c:v>
                </c:pt>
                <c:pt idx="3686">
                  <c:v>0.3972</c:v>
                </c:pt>
                <c:pt idx="3687">
                  <c:v>0.49619999999999997</c:v>
                </c:pt>
                <c:pt idx="3688">
                  <c:v>0.89390000000000003</c:v>
                </c:pt>
                <c:pt idx="3689">
                  <c:v>1.3847</c:v>
                </c:pt>
                <c:pt idx="3690">
                  <c:v>1.4576</c:v>
                </c:pt>
                <c:pt idx="3691">
                  <c:v>2.5074999999999998</c:v>
                </c:pt>
                <c:pt idx="3692">
                  <c:v>1.9505999999999999</c:v>
                </c:pt>
                <c:pt idx="3693">
                  <c:v>2.2336</c:v>
                </c:pt>
                <c:pt idx="3694">
                  <c:v>2.2625999999999999</c:v>
                </c:pt>
                <c:pt idx="3695">
                  <c:v>2.5577999999999999</c:v>
                </c:pt>
                <c:pt idx="3696">
                  <c:v>2.1515</c:v>
                </c:pt>
                <c:pt idx="3697">
                  <c:v>2.3938000000000001</c:v>
                </c:pt>
                <c:pt idx="3698">
                  <c:v>2.4581</c:v>
                </c:pt>
                <c:pt idx="3699">
                  <c:v>2.5419</c:v>
                </c:pt>
                <c:pt idx="3700">
                  <c:v>1.8851</c:v>
                </c:pt>
                <c:pt idx="3701">
                  <c:v>1.6158999999999999</c:v>
                </c:pt>
                <c:pt idx="3702">
                  <c:v>1.3113999999999999</c:v>
                </c:pt>
                <c:pt idx="3703">
                  <c:v>1.0609</c:v>
                </c:pt>
                <c:pt idx="3704">
                  <c:v>0.98719999999999997</c:v>
                </c:pt>
                <c:pt idx="3705">
                  <c:v>0.89500000000000002</c:v>
                </c:pt>
                <c:pt idx="3706">
                  <c:v>0.96540000000000004</c:v>
                </c:pt>
                <c:pt idx="3707">
                  <c:v>0.67020000000000002</c:v>
                </c:pt>
                <c:pt idx="3708">
                  <c:v>0.51339999999999997</c:v>
                </c:pt>
                <c:pt idx="3709">
                  <c:v>0.50870000000000004</c:v>
                </c:pt>
                <c:pt idx="3710">
                  <c:v>0.47699999999999998</c:v>
                </c:pt>
                <c:pt idx="3711">
                  <c:v>0.64229999999999998</c:v>
                </c:pt>
                <c:pt idx="3712">
                  <c:v>0.40749999999999997</c:v>
                </c:pt>
                <c:pt idx="3713">
                  <c:v>0.32890000000000003</c:v>
                </c:pt>
                <c:pt idx="3714">
                  <c:v>0.27710000000000001</c:v>
                </c:pt>
                <c:pt idx="3715">
                  <c:v>0.27250000000000002</c:v>
                </c:pt>
                <c:pt idx="3716">
                  <c:v>0.48549999999999999</c:v>
                </c:pt>
                <c:pt idx="3717">
                  <c:v>0.55720000000000003</c:v>
                </c:pt>
                <c:pt idx="3718">
                  <c:v>0.4975</c:v>
                </c:pt>
                <c:pt idx="3719">
                  <c:v>0.9657</c:v>
                </c:pt>
                <c:pt idx="3720">
                  <c:v>0.79530000000000001</c:v>
                </c:pt>
                <c:pt idx="3721">
                  <c:v>0.71740000000000004</c:v>
                </c:pt>
                <c:pt idx="3722">
                  <c:v>1.0331999999999999</c:v>
                </c:pt>
                <c:pt idx="3723">
                  <c:v>0.60109999999999997</c:v>
                </c:pt>
                <c:pt idx="3724">
                  <c:v>0.85140000000000005</c:v>
                </c:pt>
                <c:pt idx="3725">
                  <c:v>0.75890000000000002</c:v>
                </c:pt>
                <c:pt idx="3726">
                  <c:v>0.57479999999999998</c:v>
                </c:pt>
                <c:pt idx="3727">
                  <c:v>1.2416</c:v>
                </c:pt>
                <c:pt idx="3728">
                  <c:v>0.77549999999999997</c:v>
                </c:pt>
                <c:pt idx="3729">
                  <c:v>1.0753999999999999</c:v>
                </c:pt>
                <c:pt idx="3730">
                  <c:v>1.1269</c:v>
                </c:pt>
                <c:pt idx="3731">
                  <c:v>0.92249999999999999</c:v>
                </c:pt>
                <c:pt idx="3732">
                  <c:v>1.0329999999999999</c:v>
                </c:pt>
                <c:pt idx="3733">
                  <c:v>0.59950000000000003</c:v>
                </c:pt>
                <c:pt idx="3734">
                  <c:v>0.76490000000000002</c:v>
                </c:pt>
                <c:pt idx="3735">
                  <c:v>1.0567</c:v>
                </c:pt>
                <c:pt idx="3736">
                  <c:v>0.72550000000000003</c:v>
                </c:pt>
                <c:pt idx="3737">
                  <c:v>0.64359999999999995</c:v>
                </c:pt>
                <c:pt idx="3738">
                  <c:v>0.45810000000000001</c:v>
                </c:pt>
                <c:pt idx="3739">
                  <c:v>0.1449</c:v>
                </c:pt>
                <c:pt idx="3740">
                  <c:v>0.1186</c:v>
                </c:pt>
                <c:pt idx="3741">
                  <c:v>-0.13039999999999999</c:v>
                </c:pt>
                <c:pt idx="3742">
                  <c:v>-0.35830000000000001</c:v>
                </c:pt>
                <c:pt idx="3743">
                  <c:v>-6.13E-2</c:v>
                </c:pt>
                <c:pt idx="3744">
                  <c:v>-0.62109999999999999</c:v>
                </c:pt>
                <c:pt idx="3745">
                  <c:v>-0.7913</c:v>
                </c:pt>
                <c:pt idx="3746">
                  <c:v>-0.80410000000000004</c:v>
                </c:pt>
                <c:pt idx="3747">
                  <c:v>-0.80359999999999998</c:v>
                </c:pt>
                <c:pt idx="3748">
                  <c:v>-0.77869999999999995</c:v>
                </c:pt>
                <c:pt idx="3749">
                  <c:v>-0.67569999999999997</c:v>
                </c:pt>
                <c:pt idx="3750">
                  <c:v>-0.71089999999999998</c:v>
                </c:pt>
                <c:pt idx="3751">
                  <c:v>-0.161</c:v>
                </c:pt>
                <c:pt idx="3752">
                  <c:v>-0.3654</c:v>
                </c:pt>
                <c:pt idx="3753">
                  <c:v>0.18049999999999999</c:v>
                </c:pt>
                <c:pt idx="3754">
                  <c:v>-0.2944</c:v>
                </c:pt>
                <c:pt idx="3755">
                  <c:v>-0.1179</c:v>
                </c:pt>
                <c:pt idx="3756">
                  <c:v>-0.35849999999999999</c:v>
                </c:pt>
                <c:pt idx="3757">
                  <c:v>-0.2772</c:v>
                </c:pt>
                <c:pt idx="3758">
                  <c:v>-0.55830000000000002</c:v>
                </c:pt>
                <c:pt idx="3759">
                  <c:v>-0.60060000000000002</c:v>
                </c:pt>
                <c:pt idx="3760">
                  <c:v>-0.72960000000000003</c:v>
                </c:pt>
                <c:pt idx="3761">
                  <c:v>-0.42009999999999997</c:v>
                </c:pt>
                <c:pt idx="3762">
                  <c:v>-0.52759999999999996</c:v>
                </c:pt>
                <c:pt idx="3763">
                  <c:v>-0.67849999999999999</c:v>
                </c:pt>
                <c:pt idx="3764">
                  <c:v>-0.84630000000000005</c:v>
                </c:pt>
                <c:pt idx="3765">
                  <c:v>-0.60640000000000005</c:v>
                </c:pt>
                <c:pt idx="3766">
                  <c:v>-0.88570000000000004</c:v>
                </c:pt>
                <c:pt idx="3767">
                  <c:v>-0.66259999999999997</c:v>
                </c:pt>
                <c:pt idx="3768">
                  <c:v>-0.58909999999999996</c:v>
                </c:pt>
                <c:pt idx="3769">
                  <c:v>-0.15040000000000001</c:v>
                </c:pt>
                <c:pt idx="3770">
                  <c:v>-0.4042</c:v>
                </c:pt>
                <c:pt idx="3771">
                  <c:v>-0.11310000000000001</c:v>
                </c:pt>
                <c:pt idx="3772">
                  <c:v>-0.56569999999999998</c:v>
                </c:pt>
                <c:pt idx="3773">
                  <c:v>-0.56679999999999997</c:v>
                </c:pt>
                <c:pt idx="3774">
                  <c:v>-0.54779999999999995</c:v>
                </c:pt>
                <c:pt idx="3775">
                  <c:v>-0.58320000000000005</c:v>
                </c:pt>
                <c:pt idx="3776">
                  <c:v>-0.74790000000000001</c:v>
                </c:pt>
                <c:pt idx="3777">
                  <c:v>-0.5645</c:v>
                </c:pt>
                <c:pt idx="3778">
                  <c:v>-0.59570000000000001</c:v>
                </c:pt>
                <c:pt idx="3779">
                  <c:v>-0.45540000000000003</c:v>
                </c:pt>
                <c:pt idx="3780">
                  <c:v>-0.32400000000000001</c:v>
                </c:pt>
                <c:pt idx="3781">
                  <c:v>-0.39629999999999999</c:v>
                </c:pt>
                <c:pt idx="3782">
                  <c:v>-0.85719999999999996</c:v>
                </c:pt>
                <c:pt idx="3783">
                  <c:v>-0.65580000000000005</c:v>
                </c:pt>
                <c:pt idx="3784">
                  <c:v>-0.86080000000000001</c:v>
                </c:pt>
                <c:pt idx="3785">
                  <c:v>-1.1399999999999999</c:v>
                </c:pt>
                <c:pt idx="3786">
                  <c:v>-0.49619999999999997</c:v>
                </c:pt>
                <c:pt idx="3787">
                  <c:v>0.27089999999999997</c:v>
                </c:pt>
                <c:pt idx="3788">
                  <c:v>7.6600000000000001E-2</c:v>
                </c:pt>
                <c:pt idx="3789">
                  <c:v>0.53120000000000001</c:v>
                </c:pt>
                <c:pt idx="3790">
                  <c:v>7.9000000000000008E-3</c:v>
                </c:pt>
                <c:pt idx="3791">
                  <c:v>0.1971</c:v>
                </c:pt>
                <c:pt idx="3792">
                  <c:v>8.6999999999999994E-2</c:v>
                </c:pt>
                <c:pt idx="3793">
                  <c:v>0.2084</c:v>
                </c:pt>
                <c:pt idx="3794">
                  <c:v>0.18210000000000001</c:v>
                </c:pt>
                <c:pt idx="3795">
                  <c:v>0.26929999999999998</c:v>
                </c:pt>
                <c:pt idx="3796">
                  <c:v>-0.16669999999999999</c:v>
                </c:pt>
                <c:pt idx="3797">
                  <c:v>-9.4E-2</c:v>
                </c:pt>
                <c:pt idx="3798">
                  <c:v>0.18740000000000001</c:v>
                </c:pt>
                <c:pt idx="3799">
                  <c:v>3.8300000000000001E-2</c:v>
                </c:pt>
                <c:pt idx="3800">
                  <c:v>-6.7199999999999996E-2</c:v>
                </c:pt>
                <c:pt idx="3801">
                  <c:v>-7.1800000000000003E-2</c:v>
                </c:pt>
                <c:pt idx="3802">
                  <c:v>0.28989999999999999</c:v>
                </c:pt>
                <c:pt idx="3803">
                  <c:v>-9.6000000000000002E-2</c:v>
                </c:pt>
                <c:pt idx="3804">
                  <c:v>0.15359999999999999</c:v>
                </c:pt>
                <c:pt idx="3805">
                  <c:v>0.39240000000000003</c:v>
                </c:pt>
                <c:pt idx="3806">
                  <c:v>0.27089999999999997</c:v>
                </c:pt>
                <c:pt idx="3807">
                  <c:v>0.59019999999999995</c:v>
                </c:pt>
                <c:pt idx="3808">
                  <c:v>0.46229999999999999</c:v>
                </c:pt>
                <c:pt idx="3809">
                  <c:v>0.41720000000000002</c:v>
                </c:pt>
                <c:pt idx="3810">
                  <c:v>0.20730000000000001</c:v>
                </c:pt>
                <c:pt idx="3811">
                  <c:v>-7.8700000000000006E-2</c:v>
                </c:pt>
                <c:pt idx="3812">
                  <c:v>-0.56859999999999999</c:v>
                </c:pt>
                <c:pt idx="3813">
                  <c:v>-0.74760000000000004</c:v>
                </c:pt>
                <c:pt idx="3814">
                  <c:v>-1.0294000000000001</c:v>
                </c:pt>
                <c:pt idx="3815">
                  <c:v>-0.9899</c:v>
                </c:pt>
                <c:pt idx="3816">
                  <c:v>-1.0841000000000001</c:v>
                </c:pt>
                <c:pt idx="3817">
                  <c:v>-1.0087999999999999</c:v>
                </c:pt>
                <c:pt idx="3818">
                  <c:v>-0.86429999999999996</c:v>
                </c:pt>
                <c:pt idx="3819">
                  <c:v>-0.83030000000000004</c:v>
                </c:pt>
                <c:pt idx="3820">
                  <c:v>-0.52170000000000005</c:v>
                </c:pt>
                <c:pt idx="3821">
                  <c:v>-0.76980000000000004</c:v>
                </c:pt>
                <c:pt idx="3822">
                  <c:v>-0.77359999999999995</c:v>
                </c:pt>
                <c:pt idx="3823">
                  <c:v>-0.78280000000000005</c:v>
                </c:pt>
                <c:pt idx="3824">
                  <c:v>-0.4526</c:v>
                </c:pt>
                <c:pt idx="3825">
                  <c:v>-0.69120000000000004</c:v>
                </c:pt>
                <c:pt idx="3826">
                  <c:v>-0.61460000000000004</c:v>
                </c:pt>
                <c:pt idx="3827">
                  <c:v>-0.67210000000000003</c:v>
                </c:pt>
                <c:pt idx="3828">
                  <c:v>-0.70820000000000005</c:v>
                </c:pt>
                <c:pt idx="3829">
                  <c:v>-0.32700000000000001</c:v>
                </c:pt>
                <c:pt idx="3830">
                  <c:v>-0.19800000000000001</c:v>
                </c:pt>
                <c:pt idx="3831">
                  <c:v>-0.48920000000000002</c:v>
                </c:pt>
                <c:pt idx="3832">
                  <c:v>-0.59360000000000002</c:v>
                </c:pt>
                <c:pt idx="3833">
                  <c:v>-0.55679999999999996</c:v>
                </c:pt>
                <c:pt idx="3834">
                  <c:v>-0.59760000000000002</c:v>
                </c:pt>
                <c:pt idx="3835">
                  <c:v>-0.37740000000000001</c:v>
                </c:pt>
                <c:pt idx="3836">
                  <c:v>-0.68569999999999998</c:v>
                </c:pt>
                <c:pt idx="3837">
                  <c:v>-0.65410000000000001</c:v>
                </c:pt>
                <c:pt idx="3838">
                  <c:v>-0.40670000000000001</c:v>
                </c:pt>
                <c:pt idx="3839">
                  <c:v>-0.5595</c:v>
                </c:pt>
                <c:pt idx="3840">
                  <c:v>-0.43219999999999997</c:v>
                </c:pt>
                <c:pt idx="3841">
                  <c:v>-0.43340000000000001</c:v>
                </c:pt>
                <c:pt idx="3842">
                  <c:v>-0.2913</c:v>
                </c:pt>
                <c:pt idx="3843">
                  <c:v>-0.14879999999999999</c:v>
                </c:pt>
                <c:pt idx="3844">
                  <c:v>-8.2799999999999999E-2</c:v>
                </c:pt>
                <c:pt idx="3845">
                  <c:v>0.40699999999999997</c:v>
                </c:pt>
                <c:pt idx="3846">
                  <c:v>0.3866</c:v>
                </c:pt>
                <c:pt idx="3847">
                  <c:v>0.97529999999999994</c:v>
                </c:pt>
                <c:pt idx="3848">
                  <c:v>1.2002999999999999</c:v>
                </c:pt>
                <c:pt idx="3849">
                  <c:v>1.0501</c:v>
                </c:pt>
                <c:pt idx="3850">
                  <c:v>1.0074000000000001</c:v>
                </c:pt>
                <c:pt idx="3851">
                  <c:v>1.3960999999999999</c:v>
                </c:pt>
                <c:pt idx="3852">
                  <c:v>0.78979999999999995</c:v>
                </c:pt>
                <c:pt idx="3853">
                  <c:v>0.1113</c:v>
                </c:pt>
                <c:pt idx="3854">
                  <c:v>-0.1111</c:v>
                </c:pt>
                <c:pt idx="3855">
                  <c:v>0.27079999999999999</c:v>
                </c:pt>
                <c:pt idx="3856">
                  <c:v>0.11890000000000001</c:v>
                </c:pt>
                <c:pt idx="3857">
                  <c:v>0.96379999999999999</c:v>
                </c:pt>
                <c:pt idx="3858">
                  <c:v>0.11360000000000001</c:v>
                </c:pt>
                <c:pt idx="3859">
                  <c:v>0.58599999999999997</c:v>
                </c:pt>
                <c:pt idx="3860">
                  <c:v>1.89E-2</c:v>
                </c:pt>
                <c:pt idx="3861">
                  <c:v>0.16839999999999999</c:v>
                </c:pt>
                <c:pt idx="3862">
                  <c:v>-6.4199999999999993E-2</c:v>
                </c:pt>
                <c:pt idx="3863">
                  <c:v>-3.5900000000000001E-2</c:v>
                </c:pt>
                <c:pt idx="3864">
                  <c:v>-0.1077</c:v>
                </c:pt>
                <c:pt idx="3865">
                  <c:v>-0.32500000000000001</c:v>
                </c:pt>
                <c:pt idx="3866">
                  <c:v>-0.45040000000000002</c:v>
                </c:pt>
                <c:pt idx="3867">
                  <c:v>-0.26550000000000001</c:v>
                </c:pt>
                <c:pt idx="3868">
                  <c:v>-0.50990000000000002</c:v>
                </c:pt>
                <c:pt idx="3869">
                  <c:v>-0.3755</c:v>
                </c:pt>
                <c:pt idx="3870">
                  <c:v>-0.2838</c:v>
                </c:pt>
                <c:pt idx="3871">
                  <c:v>0.1356</c:v>
                </c:pt>
                <c:pt idx="3872">
                  <c:v>0.24429999999999999</c:v>
                </c:pt>
                <c:pt idx="3873">
                  <c:v>2.5000000000000001E-2</c:v>
                </c:pt>
                <c:pt idx="3874">
                  <c:v>0.92789999999999995</c:v>
                </c:pt>
                <c:pt idx="3875">
                  <c:v>0.90490000000000004</c:v>
                </c:pt>
                <c:pt idx="3876">
                  <c:v>0.85799999999999998</c:v>
                </c:pt>
                <c:pt idx="3877">
                  <c:v>0.57010000000000005</c:v>
                </c:pt>
                <c:pt idx="3878">
                  <c:v>0.1225</c:v>
                </c:pt>
                <c:pt idx="3879">
                  <c:v>0.12690000000000001</c:v>
                </c:pt>
                <c:pt idx="3880">
                  <c:v>0.35830000000000001</c:v>
                </c:pt>
                <c:pt idx="3881">
                  <c:v>0.247</c:v>
                </c:pt>
                <c:pt idx="3882">
                  <c:v>6.7100000000000007E-2</c:v>
                </c:pt>
                <c:pt idx="3883">
                  <c:v>-0.21329999999999999</c:v>
                </c:pt>
                <c:pt idx="3884">
                  <c:v>-0.41360000000000002</c:v>
                </c:pt>
                <c:pt idx="3885">
                  <c:v>-0.6048</c:v>
                </c:pt>
                <c:pt idx="3886">
                  <c:v>-0.19040000000000001</c:v>
                </c:pt>
                <c:pt idx="3887">
                  <c:v>-4.3499999999999997E-2</c:v>
                </c:pt>
                <c:pt idx="3888">
                  <c:v>0.18229999999999999</c:v>
                </c:pt>
                <c:pt idx="3889">
                  <c:v>0.91239999999999999</c:v>
                </c:pt>
                <c:pt idx="3890">
                  <c:v>0.72</c:v>
                </c:pt>
                <c:pt idx="3891">
                  <c:v>1.1108</c:v>
                </c:pt>
                <c:pt idx="3892">
                  <c:v>1.5099</c:v>
                </c:pt>
                <c:pt idx="3893">
                  <c:v>1.6988000000000001</c:v>
                </c:pt>
                <c:pt idx="3894">
                  <c:v>1.9736</c:v>
                </c:pt>
                <c:pt idx="3895">
                  <c:v>2.609</c:v>
                </c:pt>
                <c:pt idx="3896">
                  <c:v>2.1924999999999999</c:v>
                </c:pt>
                <c:pt idx="3897">
                  <c:v>3.3641999999999999</c:v>
                </c:pt>
                <c:pt idx="3898">
                  <c:v>2.5825</c:v>
                </c:pt>
                <c:pt idx="3899">
                  <c:v>3.0625</c:v>
                </c:pt>
                <c:pt idx="3900">
                  <c:v>3.3449</c:v>
                </c:pt>
                <c:pt idx="3901">
                  <c:v>3.2848999999999999</c:v>
                </c:pt>
                <c:pt idx="3902">
                  <c:v>2.6133999999999999</c:v>
                </c:pt>
                <c:pt idx="3903">
                  <c:v>2.8902999999999999</c:v>
                </c:pt>
                <c:pt idx="3904">
                  <c:v>2.0613000000000001</c:v>
                </c:pt>
                <c:pt idx="3905">
                  <c:v>1.8076000000000001</c:v>
                </c:pt>
                <c:pt idx="3906">
                  <c:v>1.2723</c:v>
                </c:pt>
                <c:pt idx="3907">
                  <c:v>1.6142000000000001</c:v>
                </c:pt>
                <c:pt idx="3908">
                  <c:v>0.8367</c:v>
                </c:pt>
                <c:pt idx="3909">
                  <c:v>0.37809999999999999</c:v>
                </c:pt>
                <c:pt idx="3910">
                  <c:v>0.45319999999999999</c:v>
                </c:pt>
                <c:pt idx="3911">
                  <c:v>0.379</c:v>
                </c:pt>
                <c:pt idx="3912">
                  <c:v>1.0065999999999999</c:v>
                </c:pt>
                <c:pt idx="3913">
                  <c:v>0.38950000000000001</c:v>
                </c:pt>
                <c:pt idx="3914">
                  <c:v>0.47849999999999998</c:v>
                </c:pt>
                <c:pt idx="3915">
                  <c:v>0.39960000000000001</c:v>
                </c:pt>
                <c:pt idx="3916">
                  <c:v>0.26650000000000001</c:v>
                </c:pt>
                <c:pt idx="3917">
                  <c:v>9.1399999999999995E-2</c:v>
                </c:pt>
                <c:pt idx="3918">
                  <c:v>-1.2699999999999999E-2</c:v>
                </c:pt>
                <c:pt idx="3919">
                  <c:v>-3.5000000000000001E-3</c:v>
                </c:pt>
                <c:pt idx="3920">
                  <c:v>-0.1222</c:v>
                </c:pt>
                <c:pt idx="3921">
                  <c:v>0.22159999999999999</c:v>
                </c:pt>
                <c:pt idx="3922">
                  <c:v>0.28599999999999998</c:v>
                </c:pt>
                <c:pt idx="3923">
                  <c:v>0.3841</c:v>
                </c:pt>
                <c:pt idx="3924">
                  <c:v>0.24590000000000001</c:v>
                </c:pt>
                <c:pt idx="3925">
                  <c:v>0.18440000000000001</c:v>
                </c:pt>
                <c:pt idx="3926">
                  <c:v>0.26889999999999997</c:v>
                </c:pt>
                <c:pt idx="3927">
                  <c:v>0.1663</c:v>
                </c:pt>
                <c:pt idx="3928">
                  <c:v>1.3599999999999999E-2</c:v>
                </c:pt>
                <c:pt idx="3929">
                  <c:v>1.5900000000000001E-2</c:v>
                </c:pt>
                <c:pt idx="3930">
                  <c:v>8.4000000000000005E-2</c:v>
                </c:pt>
                <c:pt idx="3931">
                  <c:v>0.184</c:v>
                </c:pt>
                <c:pt idx="3932">
                  <c:v>0.253</c:v>
                </c:pt>
                <c:pt idx="3933">
                  <c:v>0.29959999999999998</c:v>
                </c:pt>
                <c:pt idx="3934">
                  <c:v>0.58099999999999996</c:v>
                </c:pt>
                <c:pt idx="3935">
                  <c:v>0.81179999999999997</c:v>
                </c:pt>
                <c:pt idx="3936">
                  <c:v>1.2726999999999999</c:v>
                </c:pt>
                <c:pt idx="3937">
                  <c:v>0.96419999999999995</c:v>
                </c:pt>
                <c:pt idx="3938">
                  <c:v>1.0583</c:v>
                </c:pt>
                <c:pt idx="3939">
                  <c:v>0.86109999999999998</c:v>
                </c:pt>
                <c:pt idx="3940">
                  <c:v>0.60089999999999999</c:v>
                </c:pt>
                <c:pt idx="3941">
                  <c:v>0.32650000000000001</c:v>
                </c:pt>
                <c:pt idx="3942">
                  <c:v>0.1686</c:v>
                </c:pt>
                <c:pt idx="3943">
                  <c:v>0.59499999999999997</c:v>
                </c:pt>
                <c:pt idx="3944">
                  <c:v>0.26</c:v>
                </c:pt>
                <c:pt idx="3945">
                  <c:v>-0.12640000000000001</c:v>
                </c:pt>
                <c:pt idx="3946">
                  <c:v>-2.3300000000000001E-2</c:v>
                </c:pt>
                <c:pt idx="3947">
                  <c:v>-2.2000000000000001E-3</c:v>
                </c:pt>
                <c:pt idx="3948">
                  <c:v>0.1144</c:v>
                </c:pt>
                <c:pt idx="3949">
                  <c:v>0.44579999999999997</c:v>
                </c:pt>
                <c:pt idx="3950">
                  <c:v>0.56110000000000004</c:v>
                </c:pt>
                <c:pt idx="3951">
                  <c:v>0.3886</c:v>
                </c:pt>
                <c:pt idx="3952">
                  <c:v>0.43669999999999998</c:v>
                </c:pt>
                <c:pt idx="3953">
                  <c:v>0.61529999999999996</c:v>
                </c:pt>
                <c:pt idx="3954">
                  <c:v>1.2457</c:v>
                </c:pt>
                <c:pt idx="3955">
                  <c:v>1.0852999999999999</c:v>
                </c:pt>
                <c:pt idx="3956">
                  <c:v>0.37990000000000002</c:v>
                </c:pt>
                <c:pt idx="3957">
                  <c:v>0.15720000000000001</c:v>
                </c:pt>
                <c:pt idx="3958">
                  <c:v>0.34710000000000002</c:v>
                </c:pt>
                <c:pt idx="3959">
                  <c:v>0.37019999999999997</c:v>
                </c:pt>
                <c:pt idx="3960">
                  <c:v>0.35310000000000002</c:v>
                </c:pt>
                <c:pt idx="3961">
                  <c:v>9.7900000000000001E-2</c:v>
                </c:pt>
                <c:pt idx="3962">
                  <c:v>3.27E-2</c:v>
                </c:pt>
                <c:pt idx="3963">
                  <c:v>2.6200000000000001E-2</c:v>
                </c:pt>
                <c:pt idx="3964">
                  <c:v>-4.7000000000000002E-3</c:v>
                </c:pt>
                <c:pt idx="3965">
                  <c:v>0.40910000000000002</c:v>
                </c:pt>
                <c:pt idx="3966">
                  <c:v>-9.1999999999999998E-2</c:v>
                </c:pt>
                <c:pt idx="3967">
                  <c:v>0.30909999999999999</c:v>
                </c:pt>
                <c:pt idx="3968">
                  <c:v>-3.9600000000000003E-2</c:v>
                </c:pt>
                <c:pt idx="3969">
                  <c:v>0.1</c:v>
                </c:pt>
                <c:pt idx="3970">
                  <c:v>-4.9299999999999997E-2</c:v>
                </c:pt>
                <c:pt idx="3971">
                  <c:v>0.20749999999999999</c:v>
                </c:pt>
                <c:pt idx="3972">
                  <c:v>-0.1087</c:v>
                </c:pt>
                <c:pt idx="3973">
                  <c:v>9.1899999999999996E-2</c:v>
                </c:pt>
                <c:pt idx="3974">
                  <c:v>1.8599999999999998E-2</c:v>
                </c:pt>
                <c:pt idx="3975">
                  <c:v>-0.18679999999999999</c:v>
                </c:pt>
                <c:pt idx="3976">
                  <c:v>1.8599999999999998E-2</c:v>
                </c:pt>
                <c:pt idx="3977">
                  <c:v>-0.12039999999999999</c:v>
                </c:pt>
                <c:pt idx="3978">
                  <c:v>-0.20710000000000001</c:v>
                </c:pt>
                <c:pt idx="3979">
                  <c:v>-0.34799999999999998</c:v>
                </c:pt>
                <c:pt idx="3980">
                  <c:v>-0.23449999999999999</c:v>
                </c:pt>
                <c:pt idx="3981">
                  <c:v>-0.53959999999999997</c:v>
                </c:pt>
                <c:pt idx="3982">
                  <c:v>-0.69969999999999999</c:v>
                </c:pt>
                <c:pt idx="3983">
                  <c:v>-0.77700000000000002</c:v>
                </c:pt>
                <c:pt idx="3984">
                  <c:v>-0.73560000000000003</c:v>
                </c:pt>
                <c:pt idx="3985">
                  <c:v>-1.0657000000000001</c:v>
                </c:pt>
                <c:pt idx="3986">
                  <c:v>-1.0714999999999999</c:v>
                </c:pt>
                <c:pt idx="3987">
                  <c:v>-0.92079999999999995</c:v>
                </c:pt>
                <c:pt idx="3988">
                  <c:v>-1.1838</c:v>
                </c:pt>
                <c:pt idx="3989">
                  <c:v>-1.0055000000000001</c:v>
                </c:pt>
                <c:pt idx="3990">
                  <c:v>-1.1549</c:v>
                </c:pt>
                <c:pt idx="3991">
                  <c:v>-1.3003</c:v>
                </c:pt>
                <c:pt idx="3992">
                  <c:v>-1.3622000000000001</c:v>
                </c:pt>
                <c:pt idx="3993">
                  <c:v>-1.0951</c:v>
                </c:pt>
                <c:pt idx="3994">
                  <c:v>-1.1639999999999999</c:v>
                </c:pt>
                <c:pt idx="3995">
                  <c:v>-1.5084</c:v>
                </c:pt>
                <c:pt idx="3996">
                  <c:v>-1.1446000000000001</c:v>
                </c:pt>
                <c:pt idx="3997">
                  <c:v>-1.0344</c:v>
                </c:pt>
                <c:pt idx="3998">
                  <c:v>-1.3136000000000001</c:v>
                </c:pt>
                <c:pt idx="3999">
                  <c:v>-1.4173</c:v>
                </c:pt>
                <c:pt idx="4000">
                  <c:v>-0.88649999999999995</c:v>
                </c:pt>
                <c:pt idx="4001">
                  <c:v>-1.1878</c:v>
                </c:pt>
                <c:pt idx="4002">
                  <c:v>-1.2246999999999999</c:v>
                </c:pt>
                <c:pt idx="4003">
                  <c:v>-1.3532</c:v>
                </c:pt>
                <c:pt idx="4004">
                  <c:v>-1.3363</c:v>
                </c:pt>
                <c:pt idx="4005">
                  <c:v>-1.2290000000000001</c:v>
                </c:pt>
                <c:pt idx="4006">
                  <c:v>-1.4287000000000001</c:v>
                </c:pt>
                <c:pt idx="4007">
                  <c:v>-1.2938000000000001</c:v>
                </c:pt>
                <c:pt idx="4008">
                  <c:v>-1.6613</c:v>
                </c:pt>
                <c:pt idx="4009">
                  <c:v>-1.7055</c:v>
                </c:pt>
                <c:pt idx="4010">
                  <c:v>-1.8451</c:v>
                </c:pt>
                <c:pt idx="4011">
                  <c:v>-1.7539</c:v>
                </c:pt>
                <c:pt idx="4012">
                  <c:v>-1.7336</c:v>
                </c:pt>
                <c:pt idx="4013">
                  <c:v>-1.5791999999999999</c:v>
                </c:pt>
                <c:pt idx="4014">
                  <c:v>-1.4157999999999999</c:v>
                </c:pt>
                <c:pt idx="4015">
                  <c:v>-1.5803</c:v>
                </c:pt>
                <c:pt idx="4016">
                  <c:v>-1.5809</c:v>
                </c:pt>
                <c:pt idx="4017">
                  <c:v>-1.5562</c:v>
                </c:pt>
                <c:pt idx="4018">
                  <c:v>-1.3342000000000001</c:v>
                </c:pt>
                <c:pt idx="4019">
                  <c:v>-1.3615999999999999</c:v>
                </c:pt>
                <c:pt idx="4020">
                  <c:v>-1.02</c:v>
                </c:pt>
                <c:pt idx="4021">
                  <c:v>-1.4129</c:v>
                </c:pt>
                <c:pt idx="4022">
                  <c:v>-1.0353000000000001</c:v>
                </c:pt>
                <c:pt idx="4023">
                  <c:v>-0.92469999999999997</c:v>
                </c:pt>
                <c:pt idx="4024">
                  <c:v>-0.41489999999999999</c:v>
                </c:pt>
                <c:pt idx="4025">
                  <c:v>-0.57020000000000004</c:v>
                </c:pt>
                <c:pt idx="4026">
                  <c:v>5.8000000000000003E-2</c:v>
                </c:pt>
                <c:pt idx="4027">
                  <c:v>-0.63439999999999996</c:v>
                </c:pt>
                <c:pt idx="4028">
                  <c:v>-0.75480000000000003</c:v>
                </c:pt>
                <c:pt idx="4029">
                  <c:v>-0.71850000000000003</c:v>
                </c:pt>
                <c:pt idx="4030">
                  <c:v>-0.44529999999999997</c:v>
                </c:pt>
                <c:pt idx="4031">
                  <c:v>-1.2922</c:v>
                </c:pt>
                <c:pt idx="4032">
                  <c:v>-1.0803</c:v>
                </c:pt>
                <c:pt idx="4033">
                  <c:v>-1.5142</c:v>
                </c:pt>
                <c:pt idx="4034">
                  <c:v>-1.6335999999999999</c:v>
                </c:pt>
                <c:pt idx="4035">
                  <c:v>-1.5099</c:v>
                </c:pt>
                <c:pt idx="4036">
                  <c:v>-1.3472999999999999</c:v>
                </c:pt>
                <c:pt idx="4037">
                  <c:v>-1.3026</c:v>
                </c:pt>
                <c:pt idx="4038">
                  <c:v>-1.3134999999999999</c:v>
                </c:pt>
                <c:pt idx="4039">
                  <c:v>-0.87660000000000005</c:v>
                </c:pt>
                <c:pt idx="4040">
                  <c:v>-0.86460000000000004</c:v>
                </c:pt>
                <c:pt idx="4041">
                  <c:v>-0.83309999999999995</c:v>
                </c:pt>
                <c:pt idx="4042">
                  <c:v>-0.85150000000000003</c:v>
                </c:pt>
                <c:pt idx="4043">
                  <c:v>-0.94950000000000001</c:v>
                </c:pt>
                <c:pt idx="4044">
                  <c:v>-1.0338000000000001</c:v>
                </c:pt>
                <c:pt idx="4045">
                  <c:v>-0.60429999999999995</c:v>
                </c:pt>
                <c:pt idx="4046">
                  <c:v>-0.89139999999999997</c:v>
                </c:pt>
                <c:pt idx="4047">
                  <c:v>-1.1388</c:v>
                </c:pt>
                <c:pt idx="4048">
                  <c:v>-0.93769999999999998</c:v>
                </c:pt>
                <c:pt idx="4049">
                  <c:v>-1.0397000000000001</c:v>
                </c:pt>
                <c:pt idx="4050">
                  <c:v>-1.0521</c:v>
                </c:pt>
                <c:pt idx="4051">
                  <c:v>-1.1043000000000001</c:v>
                </c:pt>
                <c:pt idx="4052">
                  <c:v>-1.0966</c:v>
                </c:pt>
                <c:pt idx="4053">
                  <c:v>-0.88019999999999998</c:v>
                </c:pt>
                <c:pt idx="4054">
                  <c:v>-0.9395</c:v>
                </c:pt>
                <c:pt idx="4055">
                  <c:v>-0.8851</c:v>
                </c:pt>
                <c:pt idx="4056">
                  <c:v>-0.91910000000000003</c:v>
                </c:pt>
                <c:pt idx="4057">
                  <c:v>-0.95369999999999999</c:v>
                </c:pt>
                <c:pt idx="4058">
                  <c:v>-0.9355</c:v>
                </c:pt>
                <c:pt idx="4059">
                  <c:v>-0.73270000000000002</c:v>
                </c:pt>
                <c:pt idx="4060">
                  <c:v>-0.93310000000000004</c:v>
                </c:pt>
                <c:pt idx="4061">
                  <c:v>-0.86709999999999998</c:v>
                </c:pt>
                <c:pt idx="4062">
                  <c:v>-0.89629999999999999</c:v>
                </c:pt>
                <c:pt idx="4063">
                  <c:v>-0.80810000000000004</c:v>
                </c:pt>
                <c:pt idx="4064">
                  <c:v>-0.69020000000000004</c:v>
                </c:pt>
                <c:pt idx="4065">
                  <c:v>-0.52759999999999996</c:v>
                </c:pt>
                <c:pt idx="4066">
                  <c:v>-0.4093</c:v>
                </c:pt>
                <c:pt idx="4067">
                  <c:v>-0.14050000000000001</c:v>
                </c:pt>
                <c:pt idx="4068">
                  <c:v>-0.37909999999999999</c:v>
                </c:pt>
                <c:pt idx="4069">
                  <c:v>-0.23350000000000001</c:v>
                </c:pt>
                <c:pt idx="4070">
                  <c:v>-0.23730000000000001</c:v>
                </c:pt>
                <c:pt idx="4071">
                  <c:v>-0.15529999999999999</c:v>
                </c:pt>
                <c:pt idx="4072">
                  <c:v>-0.24959999999999999</c:v>
                </c:pt>
                <c:pt idx="4073">
                  <c:v>-0.23280000000000001</c:v>
                </c:pt>
                <c:pt idx="4074">
                  <c:v>0.11849999999999999</c:v>
                </c:pt>
                <c:pt idx="4075">
                  <c:v>2.8E-3</c:v>
                </c:pt>
                <c:pt idx="4076">
                  <c:v>-6.9400000000000003E-2</c:v>
                </c:pt>
                <c:pt idx="4077">
                  <c:v>-0.24790000000000001</c:v>
                </c:pt>
                <c:pt idx="4078">
                  <c:v>-0.1837</c:v>
                </c:pt>
                <c:pt idx="4079">
                  <c:v>0.24859999999999999</c:v>
                </c:pt>
                <c:pt idx="4080">
                  <c:v>-8.8700000000000001E-2</c:v>
                </c:pt>
                <c:pt idx="4081">
                  <c:v>1.2011000000000001</c:v>
                </c:pt>
                <c:pt idx="4082">
                  <c:v>0.76819999999999999</c:v>
                </c:pt>
                <c:pt idx="4083">
                  <c:v>1.0014000000000001</c:v>
                </c:pt>
                <c:pt idx="4084">
                  <c:v>1.5043</c:v>
                </c:pt>
                <c:pt idx="4085">
                  <c:v>1.0665</c:v>
                </c:pt>
                <c:pt idx="4086">
                  <c:v>1.8918999999999999</c:v>
                </c:pt>
                <c:pt idx="4087">
                  <c:v>1.1383000000000001</c:v>
                </c:pt>
                <c:pt idx="4088">
                  <c:v>1.9067000000000001</c:v>
                </c:pt>
                <c:pt idx="4089">
                  <c:v>1.3467</c:v>
                </c:pt>
                <c:pt idx="4090">
                  <c:v>1.0308999999999999</c:v>
                </c:pt>
                <c:pt idx="4091">
                  <c:v>0.73260000000000003</c:v>
                </c:pt>
                <c:pt idx="4092">
                  <c:v>0.81059999999999999</c:v>
                </c:pt>
                <c:pt idx="4093">
                  <c:v>0.71319999999999995</c:v>
                </c:pt>
                <c:pt idx="4094">
                  <c:v>0.2661</c:v>
                </c:pt>
                <c:pt idx="4095">
                  <c:v>0.29949999999999999</c:v>
                </c:pt>
                <c:pt idx="4096">
                  <c:v>-4.0800000000000003E-2</c:v>
                </c:pt>
                <c:pt idx="4097">
                  <c:v>0.27429999999999999</c:v>
                </c:pt>
                <c:pt idx="4098">
                  <c:v>0.55920000000000003</c:v>
                </c:pt>
                <c:pt idx="4099">
                  <c:v>0.46429999999999999</c:v>
                </c:pt>
                <c:pt idx="4100">
                  <c:v>7.3899999999999993E-2</c:v>
                </c:pt>
                <c:pt idx="4101">
                  <c:v>0.311</c:v>
                </c:pt>
                <c:pt idx="4102">
                  <c:v>0.31340000000000001</c:v>
                </c:pt>
                <c:pt idx="4103">
                  <c:v>0.77890000000000004</c:v>
                </c:pt>
                <c:pt idx="4104">
                  <c:v>0.63329999999999997</c:v>
                </c:pt>
                <c:pt idx="4105">
                  <c:v>1.2199</c:v>
                </c:pt>
                <c:pt idx="4106">
                  <c:v>1.1819999999999999</c:v>
                </c:pt>
                <c:pt idx="4107">
                  <c:v>0.63600000000000001</c:v>
                </c:pt>
                <c:pt idx="4108">
                  <c:v>0.69240000000000002</c:v>
                </c:pt>
                <c:pt idx="4109">
                  <c:v>0.1462</c:v>
                </c:pt>
                <c:pt idx="4110">
                  <c:v>3.8100000000000002E-2</c:v>
                </c:pt>
                <c:pt idx="4111">
                  <c:v>0.85750000000000004</c:v>
                </c:pt>
                <c:pt idx="4112">
                  <c:v>1.3080000000000001</c:v>
                </c:pt>
                <c:pt idx="4113">
                  <c:v>1.6869000000000001</c:v>
                </c:pt>
                <c:pt idx="4114">
                  <c:v>1.8772</c:v>
                </c:pt>
                <c:pt idx="4115">
                  <c:v>1.9958</c:v>
                </c:pt>
                <c:pt idx="4116">
                  <c:v>3.0114999999999998</c:v>
                </c:pt>
                <c:pt idx="4117">
                  <c:v>2.0381</c:v>
                </c:pt>
                <c:pt idx="4118">
                  <c:v>2.7366000000000001</c:v>
                </c:pt>
                <c:pt idx="4119">
                  <c:v>2.1389</c:v>
                </c:pt>
                <c:pt idx="4120">
                  <c:v>1.8130999999999999</c:v>
                </c:pt>
                <c:pt idx="4121">
                  <c:v>1.2696000000000001</c:v>
                </c:pt>
                <c:pt idx="4122">
                  <c:v>1.3285</c:v>
                </c:pt>
                <c:pt idx="4123">
                  <c:v>1.2395</c:v>
                </c:pt>
                <c:pt idx="4124">
                  <c:v>1.492</c:v>
                </c:pt>
                <c:pt idx="4125">
                  <c:v>1.6867000000000001</c:v>
                </c:pt>
                <c:pt idx="4126">
                  <c:v>1.9206000000000001</c:v>
                </c:pt>
                <c:pt idx="4127">
                  <c:v>1.5555000000000001</c:v>
                </c:pt>
                <c:pt idx="4128">
                  <c:v>1.9097999999999999</c:v>
                </c:pt>
                <c:pt idx="4129">
                  <c:v>1.5891</c:v>
                </c:pt>
                <c:pt idx="4130">
                  <c:v>1.448</c:v>
                </c:pt>
                <c:pt idx="4131">
                  <c:v>1.8859999999999999</c:v>
                </c:pt>
                <c:pt idx="4132">
                  <c:v>1.4119999999999999</c:v>
                </c:pt>
                <c:pt idx="4133">
                  <c:v>1.7974000000000001</c:v>
                </c:pt>
                <c:pt idx="4134">
                  <c:v>1.3838999999999999</c:v>
                </c:pt>
                <c:pt idx="4135">
                  <c:v>2.0190999999999999</c:v>
                </c:pt>
                <c:pt idx="4136">
                  <c:v>1.619</c:v>
                </c:pt>
                <c:pt idx="4137">
                  <c:v>1.8949</c:v>
                </c:pt>
                <c:pt idx="4138">
                  <c:v>1.5638000000000001</c:v>
                </c:pt>
                <c:pt idx="4139">
                  <c:v>1.7076</c:v>
                </c:pt>
                <c:pt idx="4140">
                  <c:v>1.2995000000000001</c:v>
                </c:pt>
                <c:pt idx="4141">
                  <c:v>0.83109999999999995</c:v>
                </c:pt>
                <c:pt idx="4142">
                  <c:v>0.54649999999999999</c:v>
                </c:pt>
                <c:pt idx="4143">
                  <c:v>0.66510000000000002</c:v>
                </c:pt>
                <c:pt idx="4144">
                  <c:v>0.52259999999999995</c:v>
                </c:pt>
                <c:pt idx="4145">
                  <c:v>0.67520000000000002</c:v>
                </c:pt>
                <c:pt idx="4146">
                  <c:v>0.69330000000000003</c:v>
                </c:pt>
                <c:pt idx="4147">
                  <c:v>0.48049999999999998</c:v>
                </c:pt>
                <c:pt idx="4148">
                  <c:v>1.0899000000000001</c:v>
                </c:pt>
                <c:pt idx="4149">
                  <c:v>0.73860000000000003</c:v>
                </c:pt>
                <c:pt idx="4150">
                  <c:v>0.9889</c:v>
                </c:pt>
                <c:pt idx="4151">
                  <c:v>0.93959999999999999</c:v>
                </c:pt>
                <c:pt idx="4152">
                  <c:v>1.1677</c:v>
                </c:pt>
                <c:pt idx="4153">
                  <c:v>0.80420000000000003</c:v>
                </c:pt>
                <c:pt idx="4154">
                  <c:v>1.1469</c:v>
                </c:pt>
                <c:pt idx="4155">
                  <c:v>1.7778</c:v>
                </c:pt>
                <c:pt idx="4156">
                  <c:v>1.0894999999999999</c:v>
                </c:pt>
                <c:pt idx="4157">
                  <c:v>1.8252999999999999</c:v>
                </c:pt>
                <c:pt idx="4158">
                  <c:v>1.9272</c:v>
                </c:pt>
                <c:pt idx="4159">
                  <c:v>1.9060999999999999</c:v>
                </c:pt>
                <c:pt idx="4160">
                  <c:v>1.3854</c:v>
                </c:pt>
                <c:pt idx="4161">
                  <c:v>2.0935000000000001</c:v>
                </c:pt>
                <c:pt idx="4162">
                  <c:v>1.2054</c:v>
                </c:pt>
                <c:pt idx="4163">
                  <c:v>0.8931</c:v>
                </c:pt>
                <c:pt idx="4164">
                  <c:v>0.67700000000000005</c:v>
                </c:pt>
                <c:pt idx="4165">
                  <c:v>1.0256000000000001</c:v>
                </c:pt>
                <c:pt idx="4166">
                  <c:v>0.51939999999999997</c:v>
                </c:pt>
                <c:pt idx="4167">
                  <c:v>0.49930000000000002</c:v>
                </c:pt>
                <c:pt idx="4168">
                  <c:v>0.125</c:v>
                </c:pt>
                <c:pt idx="4169">
                  <c:v>0.71009999999999995</c:v>
                </c:pt>
                <c:pt idx="4170">
                  <c:v>0.60199999999999998</c:v>
                </c:pt>
                <c:pt idx="4171">
                  <c:v>0.1507</c:v>
                </c:pt>
                <c:pt idx="4172">
                  <c:v>0.29060000000000002</c:v>
                </c:pt>
                <c:pt idx="4173">
                  <c:v>0.53120000000000001</c:v>
                </c:pt>
                <c:pt idx="4174">
                  <c:v>0.27579999999999999</c:v>
                </c:pt>
                <c:pt idx="4175">
                  <c:v>0.4622</c:v>
                </c:pt>
                <c:pt idx="4176">
                  <c:v>0.54700000000000004</c:v>
                </c:pt>
                <c:pt idx="4177">
                  <c:v>0.75990000000000002</c:v>
                </c:pt>
                <c:pt idx="4178">
                  <c:v>0.32069999999999999</c:v>
                </c:pt>
                <c:pt idx="4179">
                  <c:v>0.83730000000000004</c:v>
                </c:pt>
                <c:pt idx="4180">
                  <c:v>0.18729999999999999</c:v>
                </c:pt>
                <c:pt idx="4181">
                  <c:v>0.45290000000000002</c:v>
                </c:pt>
                <c:pt idx="4182">
                  <c:v>6.3799999999999996E-2</c:v>
                </c:pt>
                <c:pt idx="4183">
                  <c:v>0.25969999999999999</c:v>
                </c:pt>
                <c:pt idx="4184">
                  <c:v>-4.5900000000000003E-2</c:v>
                </c:pt>
                <c:pt idx="4185">
                  <c:v>0.309</c:v>
                </c:pt>
                <c:pt idx="4186">
                  <c:v>-1.7399999999999999E-2</c:v>
                </c:pt>
                <c:pt idx="4187">
                  <c:v>-0.11650000000000001</c:v>
                </c:pt>
                <c:pt idx="4188">
                  <c:v>0.13569999999999999</c:v>
                </c:pt>
                <c:pt idx="4189">
                  <c:v>0.20069999999999999</c:v>
                </c:pt>
                <c:pt idx="4190">
                  <c:v>0.1216</c:v>
                </c:pt>
                <c:pt idx="4191">
                  <c:v>1.11E-2</c:v>
                </c:pt>
                <c:pt idx="4192">
                  <c:v>-0.28139999999999998</c:v>
                </c:pt>
                <c:pt idx="4193">
                  <c:v>-0.4042</c:v>
                </c:pt>
                <c:pt idx="4194">
                  <c:v>-0.1794</c:v>
                </c:pt>
                <c:pt idx="4195">
                  <c:v>-2.9600000000000001E-2</c:v>
                </c:pt>
                <c:pt idx="4196">
                  <c:v>-0.2298</c:v>
                </c:pt>
                <c:pt idx="4197">
                  <c:v>-0.41860000000000003</c:v>
                </c:pt>
                <c:pt idx="4198">
                  <c:v>-0.37180000000000002</c:v>
                </c:pt>
                <c:pt idx="4199">
                  <c:v>-0.51619999999999999</c:v>
                </c:pt>
                <c:pt idx="4200">
                  <c:v>-0.35310000000000002</c:v>
                </c:pt>
                <c:pt idx="4201">
                  <c:v>-0.1958</c:v>
                </c:pt>
                <c:pt idx="4202">
                  <c:v>0.54510000000000003</c:v>
                </c:pt>
                <c:pt idx="4203">
                  <c:v>0.2107</c:v>
                </c:pt>
                <c:pt idx="4204">
                  <c:v>-3.2000000000000002E-3</c:v>
                </c:pt>
                <c:pt idx="4205">
                  <c:v>3.6400000000000002E-2</c:v>
                </c:pt>
                <c:pt idx="4206">
                  <c:v>-0.30620000000000003</c:v>
                </c:pt>
                <c:pt idx="4207">
                  <c:v>0.17469999999999999</c:v>
                </c:pt>
                <c:pt idx="4208">
                  <c:v>8.14E-2</c:v>
                </c:pt>
                <c:pt idx="4209">
                  <c:v>0.2258</c:v>
                </c:pt>
                <c:pt idx="4210">
                  <c:v>0.16769999999999999</c:v>
                </c:pt>
                <c:pt idx="4211">
                  <c:v>0.02</c:v>
                </c:pt>
                <c:pt idx="4212">
                  <c:v>0.1208</c:v>
                </c:pt>
                <c:pt idx="4213">
                  <c:v>5.4399999999999997E-2</c:v>
                </c:pt>
                <c:pt idx="4214">
                  <c:v>-0.1348</c:v>
                </c:pt>
                <c:pt idx="4215">
                  <c:v>-0.21990000000000001</c:v>
                </c:pt>
                <c:pt idx="4216">
                  <c:v>-0.39429999999999998</c:v>
                </c:pt>
                <c:pt idx="4217">
                  <c:v>-0.32379999999999998</c:v>
                </c:pt>
                <c:pt idx="4218">
                  <c:v>-0.72450000000000003</c:v>
                </c:pt>
                <c:pt idx="4219">
                  <c:v>-0.2802</c:v>
                </c:pt>
                <c:pt idx="4220">
                  <c:v>1.5E-3</c:v>
                </c:pt>
                <c:pt idx="4221">
                  <c:v>0.74319999999999997</c:v>
                </c:pt>
                <c:pt idx="4222">
                  <c:v>0.19389999999999999</c:v>
                </c:pt>
                <c:pt idx="4223">
                  <c:v>0.96360000000000001</c:v>
                </c:pt>
                <c:pt idx="4224">
                  <c:v>1.06E-2</c:v>
                </c:pt>
                <c:pt idx="4225">
                  <c:v>0.37509999999999999</c:v>
                </c:pt>
                <c:pt idx="4226">
                  <c:v>0.63600000000000001</c:v>
                </c:pt>
                <c:pt idx="4227">
                  <c:v>0.88349999999999995</c:v>
                </c:pt>
                <c:pt idx="4228">
                  <c:v>0.67700000000000005</c:v>
                </c:pt>
                <c:pt idx="4229">
                  <c:v>0.23180000000000001</c:v>
                </c:pt>
                <c:pt idx="4230">
                  <c:v>0.14929999999999999</c:v>
                </c:pt>
                <c:pt idx="4231">
                  <c:v>-7.3999999999999996E-2</c:v>
                </c:pt>
                <c:pt idx="4232">
                  <c:v>-0.29920000000000002</c:v>
                </c:pt>
                <c:pt idx="4233">
                  <c:v>-0.1283</c:v>
                </c:pt>
                <c:pt idx="4234">
                  <c:v>-0.77659999999999996</c:v>
                </c:pt>
                <c:pt idx="4235">
                  <c:v>-0.3478</c:v>
                </c:pt>
                <c:pt idx="4236">
                  <c:v>-0.65869999999999995</c:v>
                </c:pt>
                <c:pt idx="4237">
                  <c:v>-0.69869999999999999</c:v>
                </c:pt>
                <c:pt idx="4238">
                  <c:v>-0.53839999999999999</c:v>
                </c:pt>
                <c:pt idx="4239">
                  <c:v>-0.33439999999999998</c:v>
                </c:pt>
                <c:pt idx="4240">
                  <c:v>0.19</c:v>
                </c:pt>
                <c:pt idx="4241">
                  <c:v>0.1231</c:v>
                </c:pt>
                <c:pt idx="4242">
                  <c:v>1E-3</c:v>
                </c:pt>
                <c:pt idx="4243">
                  <c:v>0.24379999999999999</c:v>
                </c:pt>
                <c:pt idx="4244">
                  <c:v>-0.29380000000000001</c:v>
                </c:pt>
                <c:pt idx="4245">
                  <c:v>-0.4829</c:v>
                </c:pt>
                <c:pt idx="4246">
                  <c:v>-0.8448</c:v>
                </c:pt>
                <c:pt idx="4247">
                  <c:v>-1.1113999999999999</c:v>
                </c:pt>
                <c:pt idx="4248">
                  <c:v>-1.2016</c:v>
                </c:pt>
                <c:pt idx="4249">
                  <c:v>-1.2606999999999999</c:v>
                </c:pt>
                <c:pt idx="4250">
                  <c:v>-1.2796000000000001</c:v>
                </c:pt>
                <c:pt idx="4251">
                  <c:v>-1.1717</c:v>
                </c:pt>
                <c:pt idx="4252">
                  <c:v>-1.3249</c:v>
                </c:pt>
                <c:pt idx="4253">
                  <c:v>-1.0725</c:v>
                </c:pt>
                <c:pt idx="4254">
                  <c:v>-1.4797</c:v>
                </c:pt>
                <c:pt idx="4255">
                  <c:v>-1.4696</c:v>
                </c:pt>
                <c:pt idx="4256">
                  <c:v>-1.5709</c:v>
                </c:pt>
                <c:pt idx="4257">
                  <c:v>-1.2608999999999999</c:v>
                </c:pt>
                <c:pt idx="4258">
                  <c:v>-1.3697999999999999</c:v>
                </c:pt>
                <c:pt idx="4259">
                  <c:v>-1.1778999999999999</c:v>
                </c:pt>
                <c:pt idx="4260">
                  <c:v>-1.1476999999999999</c:v>
                </c:pt>
                <c:pt idx="4261">
                  <c:v>-1.0931999999999999</c:v>
                </c:pt>
                <c:pt idx="4262">
                  <c:v>-1.0946</c:v>
                </c:pt>
                <c:pt idx="4263">
                  <c:v>-1.1657</c:v>
                </c:pt>
                <c:pt idx="4264">
                  <c:v>-1.1156999999999999</c:v>
                </c:pt>
                <c:pt idx="4265">
                  <c:v>-1.0254000000000001</c:v>
                </c:pt>
                <c:pt idx="4266">
                  <c:v>-0.96879999999999999</c:v>
                </c:pt>
                <c:pt idx="4267">
                  <c:v>-0.84699999999999998</c:v>
                </c:pt>
                <c:pt idx="4268">
                  <c:v>-1.0145</c:v>
                </c:pt>
                <c:pt idx="4269">
                  <c:v>-0.97070000000000001</c:v>
                </c:pt>
                <c:pt idx="4270">
                  <c:v>-1.0323</c:v>
                </c:pt>
                <c:pt idx="4271">
                  <c:v>-0.99370000000000003</c:v>
                </c:pt>
                <c:pt idx="4272">
                  <c:v>-0.95009999999999994</c:v>
                </c:pt>
                <c:pt idx="4273">
                  <c:v>-0.86919999999999997</c:v>
                </c:pt>
                <c:pt idx="4274">
                  <c:v>-0.7238</c:v>
                </c:pt>
                <c:pt idx="4275">
                  <c:v>-0.81359999999999999</c:v>
                </c:pt>
                <c:pt idx="4276">
                  <c:v>-0.81989999999999996</c:v>
                </c:pt>
                <c:pt idx="4277">
                  <c:v>-0.81630000000000003</c:v>
                </c:pt>
                <c:pt idx="4278">
                  <c:v>-0.85250000000000004</c:v>
                </c:pt>
                <c:pt idx="4279">
                  <c:v>-0.46289999999999998</c:v>
                </c:pt>
                <c:pt idx="4280">
                  <c:v>0.21679999999999999</c:v>
                </c:pt>
                <c:pt idx="4281">
                  <c:v>-0.41339999999999999</c:v>
                </c:pt>
                <c:pt idx="4282">
                  <c:v>-0.46010000000000001</c:v>
                </c:pt>
                <c:pt idx="4283">
                  <c:v>-0.41420000000000001</c:v>
                </c:pt>
                <c:pt idx="4284">
                  <c:v>-0.57689999999999997</c:v>
                </c:pt>
                <c:pt idx="4285">
                  <c:v>-0.20030000000000001</c:v>
                </c:pt>
                <c:pt idx="4286">
                  <c:v>-0.63190000000000002</c:v>
                </c:pt>
                <c:pt idx="4287">
                  <c:v>-0.38419999999999999</c:v>
                </c:pt>
                <c:pt idx="4288">
                  <c:v>-0.67589999999999995</c:v>
                </c:pt>
                <c:pt idx="4289">
                  <c:v>-4.2000000000000003E-2</c:v>
                </c:pt>
                <c:pt idx="4290">
                  <c:v>-5.11E-2</c:v>
                </c:pt>
                <c:pt idx="4291">
                  <c:v>-0.49819999999999998</c:v>
                </c:pt>
                <c:pt idx="4292">
                  <c:v>-0.71970000000000001</c:v>
                </c:pt>
                <c:pt idx="4293">
                  <c:v>-0.74950000000000006</c:v>
                </c:pt>
                <c:pt idx="4294">
                  <c:v>-0.77600000000000002</c:v>
                </c:pt>
                <c:pt idx="4295">
                  <c:v>-0.47839999999999999</c:v>
                </c:pt>
                <c:pt idx="4296">
                  <c:v>-1.0126999999999999</c:v>
                </c:pt>
                <c:pt idx="4297">
                  <c:v>-0.93740000000000001</c:v>
                </c:pt>
                <c:pt idx="4298">
                  <c:v>-0.82269999999999999</c:v>
                </c:pt>
                <c:pt idx="4299">
                  <c:v>-0.18540000000000001</c:v>
                </c:pt>
                <c:pt idx="4300">
                  <c:v>-0.87190000000000001</c:v>
                </c:pt>
                <c:pt idx="4301">
                  <c:v>-0.69379999999999997</c:v>
                </c:pt>
                <c:pt idx="4302">
                  <c:v>-0.60419999999999996</c:v>
                </c:pt>
                <c:pt idx="4303">
                  <c:v>-0.83289999999999997</c:v>
                </c:pt>
                <c:pt idx="4304">
                  <c:v>-0.78920000000000001</c:v>
                </c:pt>
                <c:pt idx="4305">
                  <c:v>-0.67449999999999999</c:v>
                </c:pt>
                <c:pt idx="4306">
                  <c:v>-0.82099999999999995</c:v>
                </c:pt>
                <c:pt idx="4307">
                  <c:v>-0.77800000000000002</c:v>
                </c:pt>
                <c:pt idx="4308">
                  <c:v>-0.80649999999999999</c:v>
                </c:pt>
                <c:pt idx="4309">
                  <c:v>-0.79569999999999996</c:v>
                </c:pt>
                <c:pt idx="4310">
                  <c:v>-0.83279999999999998</c:v>
                </c:pt>
                <c:pt idx="4311">
                  <c:v>-1.0464</c:v>
                </c:pt>
                <c:pt idx="4312">
                  <c:v>-1.0591999999999999</c:v>
                </c:pt>
                <c:pt idx="4313">
                  <c:v>-0.98729999999999996</c:v>
                </c:pt>
                <c:pt idx="4314">
                  <c:v>-1.1323000000000001</c:v>
                </c:pt>
                <c:pt idx="4315">
                  <c:v>-0.85399999999999998</c:v>
                </c:pt>
                <c:pt idx="4316">
                  <c:v>-1.2869999999999999</c:v>
                </c:pt>
                <c:pt idx="4317">
                  <c:v>-1.2373000000000001</c:v>
                </c:pt>
                <c:pt idx="4318">
                  <c:v>-1.3286</c:v>
                </c:pt>
                <c:pt idx="4319">
                  <c:v>-1.2984</c:v>
                </c:pt>
                <c:pt idx="4320">
                  <c:v>-1.3754</c:v>
                </c:pt>
                <c:pt idx="4321">
                  <c:v>-1.2706</c:v>
                </c:pt>
                <c:pt idx="4322">
                  <c:v>-1.524</c:v>
                </c:pt>
                <c:pt idx="4323">
                  <c:v>-1.6431</c:v>
                </c:pt>
                <c:pt idx="4324">
                  <c:v>-1.6775</c:v>
                </c:pt>
                <c:pt idx="4325">
                  <c:v>-1.625</c:v>
                </c:pt>
                <c:pt idx="4326">
                  <c:v>-1.5299</c:v>
                </c:pt>
                <c:pt idx="4327">
                  <c:v>-1.4946999999999999</c:v>
                </c:pt>
                <c:pt idx="4328">
                  <c:v>-1.5116000000000001</c:v>
                </c:pt>
                <c:pt idx="4329">
                  <c:v>-1.6721999999999999</c:v>
                </c:pt>
                <c:pt idx="4330">
                  <c:v>-1.202</c:v>
                </c:pt>
                <c:pt idx="4331">
                  <c:v>-1.1389</c:v>
                </c:pt>
                <c:pt idx="4332">
                  <c:v>-1.2729999999999999</c:v>
                </c:pt>
                <c:pt idx="4333">
                  <c:v>-1.3896999999999999</c:v>
                </c:pt>
                <c:pt idx="4334">
                  <c:v>-1.3623000000000001</c:v>
                </c:pt>
                <c:pt idx="4335">
                  <c:v>-1.0472999999999999</c:v>
                </c:pt>
                <c:pt idx="4336">
                  <c:v>-1.5515000000000001</c:v>
                </c:pt>
                <c:pt idx="4337">
                  <c:v>-0.88229999999999997</c:v>
                </c:pt>
                <c:pt idx="4338">
                  <c:v>-0.96789999999999998</c:v>
                </c:pt>
                <c:pt idx="4339">
                  <c:v>-1.0765</c:v>
                </c:pt>
                <c:pt idx="4340">
                  <c:v>-1.1944999999999999</c:v>
                </c:pt>
                <c:pt idx="4341">
                  <c:v>-0.95669999999999999</c:v>
                </c:pt>
                <c:pt idx="4342">
                  <c:v>-1.4561999999999999</c:v>
                </c:pt>
                <c:pt idx="4343">
                  <c:v>-1.4101999999999999</c:v>
                </c:pt>
                <c:pt idx="4344">
                  <c:v>-1.3241000000000001</c:v>
                </c:pt>
                <c:pt idx="4345">
                  <c:v>-1.2811999999999999</c:v>
                </c:pt>
                <c:pt idx="4346">
                  <c:v>-1.0807</c:v>
                </c:pt>
                <c:pt idx="4347">
                  <c:v>-1.4701</c:v>
                </c:pt>
                <c:pt idx="4348">
                  <c:v>-1.786</c:v>
                </c:pt>
                <c:pt idx="4349">
                  <c:v>-0.68859999999999999</c:v>
                </c:pt>
                <c:pt idx="4350">
                  <c:v>0.25650000000000001</c:v>
                </c:pt>
                <c:pt idx="4351">
                  <c:v>0.28389999999999999</c:v>
                </c:pt>
                <c:pt idx="4352">
                  <c:v>-0.84109999999999996</c:v>
                </c:pt>
                <c:pt idx="4353">
                  <c:v>-0.35470000000000002</c:v>
                </c:pt>
                <c:pt idx="4354">
                  <c:v>0.3417</c:v>
                </c:pt>
                <c:pt idx="4355">
                  <c:v>0.95279999999999998</c:v>
                </c:pt>
                <c:pt idx="4356">
                  <c:v>1.4436</c:v>
                </c:pt>
                <c:pt idx="4357">
                  <c:v>1.0471999999999999</c:v>
                </c:pt>
                <c:pt idx="4358">
                  <c:v>0.35470000000000002</c:v>
                </c:pt>
                <c:pt idx="4359">
                  <c:v>1.1543000000000001</c:v>
                </c:pt>
                <c:pt idx="4360">
                  <c:v>0.15840000000000001</c:v>
                </c:pt>
                <c:pt idx="4361">
                  <c:v>-2.0999999999999999E-3</c:v>
                </c:pt>
                <c:pt idx="4362">
                  <c:v>-0.19950000000000001</c:v>
                </c:pt>
                <c:pt idx="4363">
                  <c:v>-0.62119999999999997</c:v>
                </c:pt>
                <c:pt idx="4364">
                  <c:v>-0.67649999999999999</c:v>
                </c:pt>
                <c:pt idx="4365">
                  <c:v>-0.78120000000000001</c:v>
                </c:pt>
                <c:pt idx="4366">
                  <c:v>-0.7762</c:v>
                </c:pt>
                <c:pt idx="4367">
                  <c:v>-0.83679999999999999</c:v>
                </c:pt>
                <c:pt idx="4368">
                  <c:v>-0.43619999999999998</c:v>
                </c:pt>
                <c:pt idx="4369">
                  <c:v>-0.68269999999999997</c:v>
                </c:pt>
                <c:pt idx="4370">
                  <c:v>-0.50509999999999999</c:v>
                </c:pt>
                <c:pt idx="4371">
                  <c:v>-0.29930000000000001</c:v>
                </c:pt>
                <c:pt idx="4372">
                  <c:v>-0.318</c:v>
                </c:pt>
                <c:pt idx="4373">
                  <c:v>-0.224</c:v>
                </c:pt>
                <c:pt idx="4374">
                  <c:v>-0.21029999999999999</c:v>
                </c:pt>
                <c:pt idx="4375">
                  <c:v>-0.2324</c:v>
                </c:pt>
                <c:pt idx="4376">
                  <c:v>-0.29110000000000003</c:v>
                </c:pt>
                <c:pt idx="4377">
                  <c:v>-0.19409999999999999</c:v>
                </c:pt>
                <c:pt idx="4378">
                  <c:v>-9.3100000000000002E-2</c:v>
                </c:pt>
                <c:pt idx="4379">
                  <c:v>0.3488</c:v>
                </c:pt>
                <c:pt idx="4380">
                  <c:v>2.8500000000000001E-2</c:v>
                </c:pt>
                <c:pt idx="4381">
                  <c:v>0.28149999999999997</c:v>
                </c:pt>
                <c:pt idx="4382">
                  <c:v>1.1460999999999999</c:v>
                </c:pt>
                <c:pt idx="4383">
                  <c:v>1.7536</c:v>
                </c:pt>
                <c:pt idx="4384">
                  <c:v>1.2608999999999999</c:v>
                </c:pt>
                <c:pt idx="4385">
                  <c:v>1.6653</c:v>
                </c:pt>
                <c:pt idx="4386">
                  <c:v>1.4440999999999999</c:v>
                </c:pt>
                <c:pt idx="4387">
                  <c:v>1.008</c:v>
                </c:pt>
                <c:pt idx="4388">
                  <c:v>1.2095</c:v>
                </c:pt>
                <c:pt idx="4389">
                  <c:v>0.89349999999999996</c:v>
                </c:pt>
                <c:pt idx="4390">
                  <c:v>0.81310000000000004</c:v>
                </c:pt>
                <c:pt idx="4391">
                  <c:v>0.78400000000000003</c:v>
                </c:pt>
                <c:pt idx="4392">
                  <c:v>0.84160000000000001</c:v>
                </c:pt>
                <c:pt idx="4393">
                  <c:v>1.1473</c:v>
                </c:pt>
                <c:pt idx="4394">
                  <c:v>1.1585000000000001</c:v>
                </c:pt>
                <c:pt idx="4395">
                  <c:v>0.79769999999999996</c:v>
                </c:pt>
                <c:pt idx="4396">
                  <c:v>0.70779999999999998</c:v>
                </c:pt>
                <c:pt idx="4397">
                  <c:v>1.0849</c:v>
                </c:pt>
                <c:pt idx="4398">
                  <c:v>1.395</c:v>
                </c:pt>
                <c:pt idx="4399">
                  <c:v>0.70499999999999996</c:v>
                </c:pt>
                <c:pt idx="4400">
                  <c:v>1.3196000000000001</c:v>
                </c:pt>
                <c:pt idx="4401">
                  <c:v>1.3091999999999999</c:v>
                </c:pt>
                <c:pt idx="4402">
                  <c:v>0.96499999999999997</c:v>
                </c:pt>
                <c:pt idx="4403">
                  <c:v>1.1217999999999999</c:v>
                </c:pt>
                <c:pt idx="4404">
                  <c:v>1.7259</c:v>
                </c:pt>
                <c:pt idx="4405">
                  <c:v>0.85160000000000002</c:v>
                </c:pt>
                <c:pt idx="4406">
                  <c:v>0.92100000000000004</c:v>
                </c:pt>
                <c:pt idx="4407">
                  <c:v>0.80500000000000005</c:v>
                </c:pt>
                <c:pt idx="4408">
                  <c:v>0.67569999999999997</c:v>
                </c:pt>
                <c:pt idx="4409">
                  <c:v>0.66700000000000004</c:v>
                </c:pt>
                <c:pt idx="4410">
                  <c:v>0.83860000000000001</c:v>
                </c:pt>
                <c:pt idx="4411">
                  <c:v>0.77390000000000003</c:v>
                </c:pt>
                <c:pt idx="4412">
                  <c:v>0.98270000000000002</c:v>
                </c:pt>
                <c:pt idx="4413">
                  <c:v>0.94389999999999996</c:v>
                </c:pt>
                <c:pt idx="4414">
                  <c:v>0.67459999999999998</c:v>
                </c:pt>
                <c:pt idx="4415">
                  <c:v>0.87919999999999998</c:v>
                </c:pt>
                <c:pt idx="4416">
                  <c:v>0.72840000000000005</c:v>
                </c:pt>
                <c:pt idx="4417">
                  <c:v>0.61990000000000001</c:v>
                </c:pt>
                <c:pt idx="4418">
                  <c:v>0.18459999999999999</c:v>
                </c:pt>
                <c:pt idx="4419">
                  <c:v>3.8800000000000001E-2</c:v>
                </c:pt>
                <c:pt idx="4420">
                  <c:v>-0.14760000000000001</c:v>
                </c:pt>
                <c:pt idx="4421">
                  <c:v>-0.25690000000000002</c:v>
                </c:pt>
                <c:pt idx="4422">
                  <c:v>-0.38019999999999998</c:v>
                </c:pt>
                <c:pt idx="4423">
                  <c:v>-0.28970000000000001</c:v>
                </c:pt>
                <c:pt idx="4424">
                  <c:v>-0.41560000000000002</c:v>
                </c:pt>
                <c:pt idx="4425">
                  <c:v>0.26900000000000002</c:v>
                </c:pt>
                <c:pt idx="4426">
                  <c:v>0.36420000000000002</c:v>
                </c:pt>
                <c:pt idx="4427">
                  <c:v>0.57850000000000001</c:v>
                </c:pt>
                <c:pt idx="4428">
                  <c:v>0.20910000000000001</c:v>
                </c:pt>
                <c:pt idx="4429">
                  <c:v>0.49</c:v>
                </c:pt>
                <c:pt idx="4430">
                  <c:v>5.5199999999999999E-2</c:v>
                </c:pt>
                <c:pt idx="4431">
                  <c:v>-0.29820000000000002</c:v>
                </c:pt>
                <c:pt idx="4432">
                  <c:v>-0.37140000000000001</c:v>
                </c:pt>
                <c:pt idx="4433">
                  <c:v>-0.55169999999999997</c:v>
                </c:pt>
                <c:pt idx="4434">
                  <c:v>-0.62229999999999996</c:v>
                </c:pt>
                <c:pt idx="4435">
                  <c:v>-0.65449999999999997</c:v>
                </c:pt>
                <c:pt idx="4436">
                  <c:v>-0.73480000000000001</c:v>
                </c:pt>
                <c:pt idx="4437">
                  <c:v>-0.41909999999999997</c:v>
                </c:pt>
                <c:pt idx="4438">
                  <c:v>-0.74239999999999995</c:v>
                </c:pt>
                <c:pt idx="4439">
                  <c:v>-0.67900000000000005</c:v>
                </c:pt>
                <c:pt idx="4440">
                  <c:v>-0.66749999999999998</c:v>
                </c:pt>
                <c:pt idx="4441">
                  <c:v>-0.71109999999999995</c:v>
                </c:pt>
                <c:pt idx="4442">
                  <c:v>-0.62019999999999997</c:v>
                </c:pt>
                <c:pt idx="4443">
                  <c:v>-0.79710000000000003</c:v>
                </c:pt>
                <c:pt idx="4444">
                  <c:v>-0.75590000000000002</c:v>
                </c:pt>
                <c:pt idx="4445">
                  <c:v>-0.79959999999999998</c:v>
                </c:pt>
                <c:pt idx="4446">
                  <c:v>-0.67479999999999996</c:v>
                </c:pt>
                <c:pt idx="4447">
                  <c:v>-0.40689999999999998</c:v>
                </c:pt>
                <c:pt idx="4448">
                  <c:v>-0.1076</c:v>
                </c:pt>
                <c:pt idx="4449">
                  <c:v>0.40600000000000003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043-43CA-9885-8A1389746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1"/>
        <c:axPos val="b"/>
        <c:numFmt formatCode="General" sourceLinked="1"/>
        <c:majorTickMark val="in"/>
        <c:minorTickMark val="in"/>
        <c:tickLblPos val="low"/>
        <c:crossAx val="92482784"/>
        <c:crosses val="autoZero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legend>
      <c:legendPos val="r"/>
      <c:layout>
        <c:manualLayout>
          <c:xMode val="edge"/>
          <c:yMode val="edge"/>
          <c:x val="0.41374166666666667"/>
          <c:y val="7.862469135802469E-2"/>
          <c:w val="0.56273981481481483"/>
          <c:h val="0.27830617283950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59537037037037"/>
          <c:y val="0.17246913580246914"/>
          <c:w val="0.87359074074074072"/>
          <c:h val="0.655061728395061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'Fig 9 - EXP'!$B$2:$F$2</c:f>
              <c:strCache>
                <c:ptCount val="1"/>
                <c:pt idx="0">
                  <c:v>0.78 m/s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 9 - EXP'!$B$4:$B$4453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9 - EXP'!$D$4:$D$4453</c:f>
              <c:numCache>
                <c:formatCode>General</c:formatCode>
                <c:ptCount val="4450"/>
                <c:pt idx="0">
                  <c:v>-0.27379999999999999</c:v>
                </c:pt>
                <c:pt idx="1">
                  <c:v>-0.18840000000000001</c:v>
                </c:pt>
                <c:pt idx="2">
                  <c:v>-0.106</c:v>
                </c:pt>
                <c:pt idx="3">
                  <c:v>-3.1600000000000003E-2</c:v>
                </c:pt>
                <c:pt idx="4">
                  <c:v>3.1300000000000001E-2</c:v>
                </c:pt>
                <c:pt idx="5">
                  <c:v>8.0199999999999994E-2</c:v>
                </c:pt>
                <c:pt idx="6">
                  <c:v>0.1142</c:v>
                </c:pt>
                <c:pt idx="7">
                  <c:v>0.13339999999999999</c:v>
                </c:pt>
                <c:pt idx="8">
                  <c:v>0.13869999999999999</c:v>
                </c:pt>
                <c:pt idx="9">
                  <c:v>0.13100000000000001</c:v>
                </c:pt>
                <c:pt idx="10">
                  <c:v>0.112</c:v>
                </c:pt>
                <c:pt idx="11">
                  <c:v>8.3799999999999999E-2</c:v>
                </c:pt>
                <c:pt idx="12">
                  <c:v>4.9099999999999998E-2</c:v>
                </c:pt>
                <c:pt idx="13">
                  <c:v>1.14E-2</c:v>
                </c:pt>
                <c:pt idx="14">
                  <c:v>-2.58E-2</c:v>
                </c:pt>
                <c:pt idx="15">
                  <c:v>-6.0100000000000001E-2</c:v>
                </c:pt>
                <c:pt idx="16">
                  <c:v>-9.0399999999999994E-2</c:v>
                </c:pt>
                <c:pt idx="17">
                  <c:v>-0.1173</c:v>
                </c:pt>
                <c:pt idx="18">
                  <c:v>-0.14280000000000001</c:v>
                </c:pt>
                <c:pt idx="19">
                  <c:v>-0.16889999999999999</c:v>
                </c:pt>
                <c:pt idx="20">
                  <c:v>-0.19700000000000001</c:v>
                </c:pt>
                <c:pt idx="21">
                  <c:v>-0.22720000000000001</c:v>
                </c:pt>
                <c:pt idx="22">
                  <c:v>-0.25829999999999997</c:v>
                </c:pt>
                <c:pt idx="23">
                  <c:v>-0.28870000000000001</c:v>
                </c:pt>
                <c:pt idx="24">
                  <c:v>-0.31709999999999999</c:v>
                </c:pt>
                <c:pt idx="25">
                  <c:v>-0.34320000000000001</c:v>
                </c:pt>
                <c:pt idx="26">
                  <c:v>-0.36780000000000002</c:v>
                </c:pt>
                <c:pt idx="27">
                  <c:v>-0.39250000000000002</c:v>
                </c:pt>
                <c:pt idx="28">
                  <c:v>-0.41849999999999998</c:v>
                </c:pt>
                <c:pt idx="29">
                  <c:v>-0.44650000000000001</c:v>
                </c:pt>
                <c:pt idx="30">
                  <c:v>-0.47549999999999998</c:v>
                </c:pt>
                <c:pt idx="31">
                  <c:v>-0.50349999999999995</c:v>
                </c:pt>
                <c:pt idx="32">
                  <c:v>-0.52749999999999997</c:v>
                </c:pt>
                <c:pt idx="33">
                  <c:v>-0.54459999999999997</c:v>
                </c:pt>
                <c:pt idx="34">
                  <c:v>-0.55279999999999996</c:v>
                </c:pt>
                <c:pt idx="35">
                  <c:v>-0.55100000000000005</c:v>
                </c:pt>
                <c:pt idx="36">
                  <c:v>-0.53990000000000005</c:v>
                </c:pt>
                <c:pt idx="37">
                  <c:v>-0.52159999999999995</c:v>
                </c:pt>
                <c:pt idx="38">
                  <c:v>-0.49919999999999998</c:v>
                </c:pt>
                <c:pt idx="39">
                  <c:v>-0.4768</c:v>
                </c:pt>
                <c:pt idx="40">
                  <c:v>-0.45910000000000001</c:v>
                </c:pt>
                <c:pt idx="41">
                  <c:v>-0.45050000000000001</c:v>
                </c:pt>
                <c:pt idx="42">
                  <c:v>-0.45479999999999998</c:v>
                </c:pt>
                <c:pt idx="43">
                  <c:v>-0.47349999999999998</c:v>
                </c:pt>
                <c:pt idx="44">
                  <c:v>-0.50560000000000005</c:v>
                </c:pt>
                <c:pt idx="45">
                  <c:v>-0.54710000000000003</c:v>
                </c:pt>
                <c:pt idx="46">
                  <c:v>-0.59119999999999995</c:v>
                </c:pt>
                <c:pt idx="47">
                  <c:v>-0.62990000000000002</c:v>
                </c:pt>
                <c:pt idx="48">
                  <c:v>-0.65600000000000003</c:v>
                </c:pt>
                <c:pt idx="49">
                  <c:v>-0.66510000000000002</c:v>
                </c:pt>
                <c:pt idx="50">
                  <c:v>-0.6573</c:v>
                </c:pt>
                <c:pt idx="51">
                  <c:v>-0.63670000000000004</c:v>
                </c:pt>
                <c:pt idx="52">
                  <c:v>-0.61099999999999999</c:v>
                </c:pt>
                <c:pt idx="53">
                  <c:v>-0.58819999999999995</c:v>
                </c:pt>
                <c:pt idx="54">
                  <c:v>-0.57499999999999996</c:v>
                </c:pt>
                <c:pt idx="55">
                  <c:v>-0.57469999999999999</c:v>
                </c:pt>
                <c:pt idx="56">
                  <c:v>-0.58660000000000001</c:v>
                </c:pt>
                <c:pt idx="57">
                  <c:v>-0.6069</c:v>
                </c:pt>
                <c:pt idx="58">
                  <c:v>-0.63049999999999995</c:v>
                </c:pt>
                <c:pt idx="59">
                  <c:v>-0.65280000000000005</c:v>
                </c:pt>
                <c:pt idx="60">
                  <c:v>-0.67100000000000004</c:v>
                </c:pt>
                <c:pt idx="61">
                  <c:v>-0.68440000000000001</c:v>
                </c:pt>
                <c:pt idx="62">
                  <c:v>-0.69440000000000002</c:v>
                </c:pt>
                <c:pt idx="63">
                  <c:v>-0.70379999999999998</c:v>
                </c:pt>
                <c:pt idx="64">
                  <c:v>-0.71550000000000002</c:v>
                </c:pt>
                <c:pt idx="65">
                  <c:v>-0.73260000000000003</c:v>
                </c:pt>
                <c:pt idx="66">
                  <c:v>-0.75670000000000004</c:v>
                </c:pt>
                <c:pt idx="67">
                  <c:v>-0.78810000000000002</c:v>
                </c:pt>
                <c:pt idx="68">
                  <c:v>-0.82599999999999996</c:v>
                </c:pt>
                <c:pt idx="69">
                  <c:v>-0.86829999999999996</c:v>
                </c:pt>
                <c:pt idx="70">
                  <c:v>-0.9123</c:v>
                </c:pt>
                <c:pt idx="71">
                  <c:v>-0.95569999999999999</c:v>
                </c:pt>
                <c:pt idx="72">
                  <c:v>-0.99629999999999996</c:v>
                </c:pt>
                <c:pt idx="73">
                  <c:v>-1.0331999999999999</c:v>
                </c:pt>
                <c:pt idx="74">
                  <c:v>-1.0662</c:v>
                </c:pt>
                <c:pt idx="75">
                  <c:v>-1.0953999999999999</c:v>
                </c:pt>
                <c:pt idx="76">
                  <c:v>-1.1207</c:v>
                </c:pt>
                <c:pt idx="77">
                  <c:v>-1.1415999999999999</c:v>
                </c:pt>
                <c:pt idx="78">
                  <c:v>-1.1569</c:v>
                </c:pt>
                <c:pt idx="79">
                  <c:v>-1.1654</c:v>
                </c:pt>
                <c:pt idx="80">
                  <c:v>-1.1662999999999999</c:v>
                </c:pt>
                <c:pt idx="81">
                  <c:v>-1.1601999999999999</c:v>
                </c:pt>
                <c:pt idx="82">
                  <c:v>-1.1488</c:v>
                </c:pt>
                <c:pt idx="83">
                  <c:v>-1.1354</c:v>
                </c:pt>
                <c:pt idx="84">
                  <c:v>-1.123</c:v>
                </c:pt>
                <c:pt idx="85">
                  <c:v>-1.1143000000000001</c:v>
                </c:pt>
                <c:pt idx="86">
                  <c:v>-1.1102000000000001</c:v>
                </c:pt>
                <c:pt idx="87">
                  <c:v>-1.1101000000000001</c:v>
                </c:pt>
                <c:pt idx="88">
                  <c:v>-1.1124000000000001</c:v>
                </c:pt>
                <c:pt idx="89">
                  <c:v>-1.1152</c:v>
                </c:pt>
                <c:pt idx="90">
                  <c:v>-1.1174999999999999</c:v>
                </c:pt>
                <c:pt idx="91">
                  <c:v>-1.1192</c:v>
                </c:pt>
                <c:pt idx="92">
                  <c:v>-1.1211</c:v>
                </c:pt>
                <c:pt idx="93">
                  <c:v>-1.1236999999999999</c:v>
                </c:pt>
                <c:pt idx="94">
                  <c:v>-1.127</c:v>
                </c:pt>
                <c:pt idx="95">
                  <c:v>-1.1298999999999999</c:v>
                </c:pt>
                <c:pt idx="96">
                  <c:v>-1.1308</c:v>
                </c:pt>
                <c:pt idx="97">
                  <c:v>-1.1282000000000001</c:v>
                </c:pt>
                <c:pt idx="98">
                  <c:v>-1.1214</c:v>
                </c:pt>
                <c:pt idx="99">
                  <c:v>-1.1104000000000001</c:v>
                </c:pt>
                <c:pt idx="100">
                  <c:v>-1.0967</c:v>
                </c:pt>
                <c:pt idx="101">
                  <c:v>-1.0817000000000001</c:v>
                </c:pt>
                <c:pt idx="102">
                  <c:v>-1.0672999999999999</c:v>
                </c:pt>
                <c:pt idx="103">
                  <c:v>-1.0547</c:v>
                </c:pt>
                <c:pt idx="104">
                  <c:v>-1.0450999999999999</c:v>
                </c:pt>
                <c:pt idx="105">
                  <c:v>-1.0391999999999999</c:v>
                </c:pt>
                <c:pt idx="106">
                  <c:v>-1.0383</c:v>
                </c:pt>
                <c:pt idx="107">
                  <c:v>-1.0430999999999999</c:v>
                </c:pt>
                <c:pt idx="108">
                  <c:v>-1.0543</c:v>
                </c:pt>
                <c:pt idx="109">
                  <c:v>-1.0720000000000001</c:v>
                </c:pt>
                <c:pt idx="110">
                  <c:v>-1.0953999999999999</c:v>
                </c:pt>
                <c:pt idx="111">
                  <c:v>-1.1229</c:v>
                </c:pt>
                <c:pt idx="112">
                  <c:v>-1.1521999999999999</c:v>
                </c:pt>
                <c:pt idx="113">
                  <c:v>-1.1805000000000001</c:v>
                </c:pt>
                <c:pt idx="114">
                  <c:v>-1.2050000000000001</c:v>
                </c:pt>
                <c:pt idx="115">
                  <c:v>-1.2229000000000001</c:v>
                </c:pt>
                <c:pt idx="116">
                  <c:v>-1.2319</c:v>
                </c:pt>
                <c:pt idx="117">
                  <c:v>-1.2310000000000001</c:v>
                </c:pt>
                <c:pt idx="118">
                  <c:v>-1.22</c:v>
                </c:pt>
                <c:pt idx="119">
                  <c:v>-1.2001999999999999</c:v>
                </c:pt>
                <c:pt idx="120">
                  <c:v>-1.1736</c:v>
                </c:pt>
                <c:pt idx="121">
                  <c:v>-1.1435999999999999</c:v>
                </c:pt>
                <c:pt idx="122">
                  <c:v>-1.1134999999999999</c:v>
                </c:pt>
                <c:pt idx="123">
                  <c:v>-1.0878000000000001</c:v>
                </c:pt>
                <c:pt idx="124">
                  <c:v>-1.0697000000000001</c:v>
                </c:pt>
                <c:pt idx="125">
                  <c:v>-1.0624</c:v>
                </c:pt>
                <c:pt idx="126">
                  <c:v>-1.0668</c:v>
                </c:pt>
                <c:pt idx="127">
                  <c:v>-1.0824</c:v>
                </c:pt>
                <c:pt idx="128">
                  <c:v>-1.1066</c:v>
                </c:pt>
                <c:pt idx="129">
                  <c:v>-1.1358999999999999</c:v>
                </c:pt>
                <c:pt idx="130">
                  <c:v>-1.1667000000000001</c:v>
                </c:pt>
                <c:pt idx="131">
                  <c:v>-1.1962999999999999</c:v>
                </c:pt>
                <c:pt idx="132">
                  <c:v>-1.2233000000000001</c:v>
                </c:pt>
                <c:pt idx="133">
                  <c:v>-1.2476</c:v>
                </c:pt>
                <c:pt idx="134">
                  <c:v>-1.27</c:v>
                </c:pt>
                <c:pt idx="135">
                  <c:v>-1.2915000000000001</c:v>
                </c:pt>
                <c:pt idx="136">
                  <c:v>-1.3128</c:v>
                </c:pt>
                <c:pt idx="137">
                  <c:v>-1.3342000000000001</c:v>
                </c:pt>
                <c:pt idx="138">
                  <c:v>-1.3557999999999999</c:v>
                </c:pt>
                <c:pt idx="139">
                  <c:v>-1.3771</c:v>
                </c:pt>
                <c:pt idx="140">
                  <c:v>-1.3977999999999999</c:v>
                </c:pt>
                <c:pt idx="141">
                  <c:v>-1.4173</c:v>
                </c:pt>
                <c:pt idx="142">
                  <c:v>-1.4354</c:v>
                </c:pt>
                <c:pt idx="143">
                  <c:v>-1.4518</c:v>
                </c:pt>
                <c:pt idx="144">
                  <c:v>-1.4672000000000001</c:v>
                </c:pt>
                <c:pt idx="145">
                  <c:v>-1.4823999999999999</c:v>
                </c:pt>
                <c:pt idx="146">
                  <c:v>-1.4988999999999999</c:v>
                </c:pt>
                <c:pt idx="147">
                  <c:v>-1.5176000000000001</c:v>
                </c:pt>
                <c:pt idx="148">
                  <c:v>-1.5384</c:v>
                </c:pt>
                <c:pt idx="149">
                  <c:v>-1.5592999999999999</c:v>
                </c:pt>
                <c:pt idx="150">
                  <c:v>-1.5762</c:v>
                </c:pt>
                <c:pt idx="151">
                  <c:v>-1.5841000000000001</c:v>
                </c:pt>
                <c:pt idx="152">
                  <c:v>-1.5782</c:v>
                </c:pt>
                <c:pt idx="153">
                  <c:v>-1.556</c:v>
                </c:pt>
                <c:pt idx="154">
                  <c:v>-1.5189999999999999</c:v>
                </c:pt>
                <c:pt idx="155">
                  <c:v>-1.4731000000000001</c:v>
                </c:pt>
                <c:pt idx="156">
                  <c:v>-1.4274</c:v>
                </c:pt>
                <c:pt idx="157">
                  <c:v>-1.3924000000000001</c:v>
                </c:pt>
                <c:pt idx="158">
                  <c:v>-1.3769</c:v>
                </c:pt>
                <c:pt idx="159">
                  <c:v>-1.3855999999999999</c:v>
                </c:pt>
                <c:pt idx="160">
                  <c:v>-1.4182999999999999</c:v>
                </c:pt>
                <c:pt idx="161">
                  <c:v>-1.4702</c:v>
                </c:pt>
                <c:pt idx="162">
                  <c:v>-1.5334000000000001</c:v>
                </c:pt>
                <c:pt idx="163">
                  <c:v>-1.5991</c:v>
                </c:pt>
                <c:pt idx="164">
                  <c:v>-1.6597</c:v>
                </c:pt>
                <c:pt idx="165">
                  <c:v>-1.7097</c:v>
                </c:pt>
                <c:pt idx="166">
                  <c:v>-1.7464</c:v>
                </c:pt>
                <c:pt idx="167">
                  <c:v>-1.7690999999999999</c:v>
                </c:pt>
                <c:pt idx="168">
                  <c:v>-1.7786</c:v>
                </c:pt>
                <c:pt idx="169">
                  <c:v>-1.7764</c:v>
                </c:pt>
                <c:pt idx="170">
                  <c:v>-1.7639</c:v>
                </c:pt>
                <c:pt idx="171">
                  <c:v>-1.7432000000000001</c:v>
                </c:pt>
                <c:pt idx="172">
                  <c:v>-1.7161</c:v>
                </c:pt>
                <c:pt idx="173">
                  <c:v>-1.6854</c:v>
                </c:pt>
                <c:pt idx="174">
                  <c:v>-1.6536</c:v>
                </c:pt>
                <c:pt idx="175">
                  <c:v>-1.6237999999999999</c:v>
                </c:pt>
                <c:pt idx="176">
                  <c:v>-1.5987</c:v>
                </c:pt>
                <c:pt idx="177">
                  <c:v>-1.581</c:v>
                </c:pt>
                <c:pt idx="178">
                  <c:v>-1.573</c:v>
                </c:pt>
                <c:pt idx="179">
                  <c:v>-1.5764</c:v>
                </c:pt>
                <c:pt idx="180">
                  <c:v>-1.5921000000000001</c:v>
                </c:pt>
                <c:pt idx="181">
                  <c:v>-1.6201000000000001</c:v>
                </c:pt>
                <c:pt idx="182">
                  <c:v>-1.6589</c:v>
                </c:pt>
                <c:pt idx="183">
                  <c:v>-1.7054</c:v>
                </c:pt>
                <c:pt idx="184">
                  <c:v>-1.7554000000000001</c:v>
                </c:pt>
                <c:pt idx="185">
                  <c:v>-1.8035000000000001</c:v>
                </c:pt>
                <c:pt idx="186">
                  <c:v>-1.8449</c:v>
                </c:pt>
                <c:pt idx="187">
                  <c:v>-1.8754999999999999</c:v>
                </c:pt>
                <c:pt idx="188">
                  <c:v>-1.8933</c:v>
                </c:pt>
                <c:pt idx="189">
                  <c:v>-1.8980999999999999</c:v>
                </c:pt>
                <c:pt idx="190">
                  <c:v>-1.8915999999999999</c:v>
                </c:pt>
                <c:pt idx="191">
                  <c:v>-1.8762000000000001</c:v>
                </c:pt>
                <c:pt idx="192">
                  <c:v>-1.8543000000000001</c:v>
                </c:pt>
                <c:pt idx="193">
                  <c:v>-1.8273999999999999</c:v>
                </c:pt>
                <c:pt idx="194">
                  <c:v>-1.7959000000000001</c:v>
                </c:pt>
                <c:pt idx="195">
                  <c:v>-1.7593000000000001</c:v>
                </c:pt>
                <c:pt idx="196">
                  <c:v>-1.7166999999999999</c:v>
                </c:pt>
                <c:pt idx="197">
                  <c:v>-1.6678999999999999</c:v>
                </c:pt>
                <c:pt idx="198">
                  <c:v>-1.6140000000000001</c:v>
                </c:pt>
                <c:pt idx="199">
                  <c:v>-1.5569</c:v>
                </c:pt>
                <c:pt idx="200">
                  <c:v>-1.4996</c:v>
                </c:pt>
                <c:pt idx="201">
                  <c:v>-1.4447000000000001</c:v>
                </c:pt>
                <c:pt idx="202">
                  <c:v>-1.3944000000000001</c:v>
                </c:pt>
                <c:pt idx="203">
                  <c:v>-1.3499000000000001</c:v>
                </c:pt>
                <c:pt idx="204">
                  <c:v>-1.3122</c:v>
                </c:pt>
                <c:pt idx="205">
                  <c:v>-1.2823</c:v>
                </c:pt>
                <c:pt idx="206">
                  <c:v>-1.2616000000000001</c:v>
                </c:pt>
                <c:pt idx="207">
                  <c:v>-1.2513000000000001</c:v>
                </c:pt>
                <c:pt idx="208">
                  <c:v>-1.2519</c:v>
                </c:pt>
                <c:pt idx="209">
                  <c:v>-1.2628999999999999</c:v>
                </c:pt>
                <c:pt idx="210">
                  <c:v>-1.2818000000000001</c:v>
                </c:pt>
                <c:pt idx="211">
                  <c:v>-1.3050999999999999</c:v>
                </c:pt>
                <c:pt idx="212">
                  <c:v>-1.3286</c:v>
                </c:pt>
                <c:pt idx="213">
                  <c:v>-1.3483000000000001</c:v>
                </c:pt>
                <c:pt idx="214">
                  <c:v>-1.3614999999999999</c:v>
                </c:pt>
                <c:pt idx="215">
                  <c:v>-1.3666</c:v>
                </c:pt>
                <c:pt idx="216">
                  <c:v>-1.363</c:v>
                </c:pt>
                <c:pt idx="217">
                  <c:v>-1.351</c:v>
                </c:pt>
                <c:pt idx="218">
                  <c:v>-1.3311999999999999</c:v>
                </c:pt>
                <c:pt idx="219">
                  <c:v>-1.3048</c:v>
                </c:pt>
                <c:pt idx="220">
                  <c:v>-1.2729999999999999</c:v>
                </c:pt>
                <c:pt idx="221">
                  <c:v>-1.2373000000000001</c:v>
                </c:pt>
                <c:pt idx="222">
                  <c:v>-1.1996</c:v>
                </c:pt>
                <c:pt idx="223">
                  <c:v>-1.1614</c:v>
                </c:pt>
                <c:pt idx="224">
                  <c:v>-1.1242000000000001</c:v>
                </c:pt>
                <c:pt idx="225">
                  <c:v>-1.0887</c:v>
                </c:pt>
                <c:pt idx="226">
                  <c:v>-1.0551999999999999</c:v>
                </c:pt>
                <c:pt idx="227">
                  <c:v>-1.0228999999999999</c:v>
                </c:pt>
                <c:pt idx="228">
                  <c:v>-0.99029999999999996</c:v>
                </c:pt>
                <c:pt idx="229">
                  <c:v>-0.9546</c:v>
                </c:pt>
                <c:pt idx="230">
                  <c:v>-0.91320000000000001</c:v>
                </c:pt>
                <c:pt idx="231">
                  <c:v>-0.86399999999999999</c:v>
                </c:pt>
                <c:pt idx="232">
                  <c:v>-0.80669999999999997</c:v>
                </c:pt>
                <c:pt idx="233">
                  <c:v>-0.74319999999999997</c:v>
                </c:pt>
                <c:pt idx="234">
                  <c:v>-0.67759999999999998</c:v>
                </c:pt>
                <c:pt idx="235">
                  <c:v>-0.61509999999999998</c:v>
                </c:pt>
                <c:pt idx="236">
                  <c:v>-0.56040000000000001</c:v>
                </c:pt>
                <c:pt idx="237">
                  <c:v>-0.51670000000000005</c:v>
                </c:pt>
                <c:pt idx="238">
                  <c:v>-0.48499999999999999</c:v>
                </c:pt>
                <c:pt idx="239">
                  <c:v>-0.46500000000000002</c:v>
                </c:pt>
                <c:pt idx="240">
                  <c:v>-0.45569999999999999</c:v>
                </c:pt>
                <c:pt idx="241">
                  <c:v>-0.45689999999999997</c:v>
                </c:pt>
                <c:pt idx="242">
                  <c:v>-0.46989999999999998</c:v>
                </c:pt>
                <c:pt idx="243">
                  <c:v>-0.49690000000000001</c:v>
                </c:pt>
                <c:pt idx="244">
                  <c:v>-0.54090000000000005</c:v>
                </c:pt>
                <c:pt idx="245">
                  <c:v>-0.60329999999999995</c:v>
                </c:pt>
                <c:pt idx="246">
                  <c:v>-0.68389999999999995</c:v>
                </c:pt>
                <c:pt idx="247">
                  <c:v>-0.77929999999999999</c:v>
                </c:pt>
                <c:pt idx="248">
                  <c:v>-0.88349999999999995</c:v>
                </c:pt>
                <c:pt idx="249">
                  <c:v>-0.98819999999999997</c:v>
                </c:pt>
                <c:pt idx="250">
                  <c:v>-1.0841000000000001</c:v>
                </c:pt>
                <c:pt idx="251">
                  <c:v>-1.1625000000000001</c:v>
                </c:pt>
                <c:pt idx="252">
                  <c:v>-1.2161</c:v>
                </c:pt>
                <c:pt idx="253">
                  <c:v>-1.2404999999999999</c:v>
                </c:pt>
                <c:pt idx="254">
                  <c:v>-1.2343</c:v>
                </c:pt>
                <c:pt idx="255">
                  <c:v>-1.1993</c:v>
                </c:pt>
                <c:pt idx="256">
                  <c:v>-1.1404000000000001</c:v>
                </c:pt>
                <c:pt idx="257">
                  <c:v>-1.0643</c:v>
                </c:pt>
                <c:pt idx="258">
                  <c:v>-0.97870000000000001</c:v>
                </c:pt>
                <c:pt idx="259">
                  <c:v>-0.89159999999999995</c:v>
                </c:pt>
                <c:pt idx="260">
                  <c:v>-0.80979999999999996</c:v>
                </c:pt>
                <c:pt idx="261">
                  <c:v>-0.73939999999999995</c:v>
                </c:pt>
                <c:pt idx="262">
                  <c:v>-0.68400000000000005</c:v>
                </c:pt>
                <c:pt idx="263">
                  <c:v>-0.64590000000000003</c:v>
                </c:pt>
                <c:pt idx="264">
                  <c:v>-0.62549999999999994</c:v>
                </c:pt>
                <c:pt idx="265">
                  <c:v>-0.62239999999999995</c:v>
                </c:pt>
                <c:pt idx="266">
                  <c:v>-0.63490000000000002</c:v>
                </c:pt>
                <c:pt idx="267">
                  <c:v>-0.66149999999999998</c:v>
                </c:pt>
                <c:pt idx="268">
                  <c:v>-0.69979999999999998</c:v>
                </c:pt>
                <c:pt idx="269">
                  <c:v>-0.747</c:v>
                </c:pt>
                <c:pt idx="270">
                  <c:v>-0.79949999999999999</c:v>
                </c:pt>
                <c:pt idx="271">
                  <c:v>-0.85289999999999999</c:v>
                </c:pt>
                <c:pt idx="272">
                  <c:v>-0.90249999999999997</c:v>
                </c:pt>
                <c:pt idx="273">
                  <c:v>-0.94399999999999995</c:v>
                </c:pt>
                <c:pt idx="274">
                  <c:v>-0.97430000000000005</c:v>
                </c:pt>
                <c:pt idx="275">
                  <c:v>-0.99199999999999999</c:v>
                </c:pt>
                <c:pt idx="276">
                  <c:v>-0.99739999999999995</c:v>
                </c:pt>
                <c:pt idx="277">
                  <c:v>-0.99219999999999997</c:v>
                </c:pt>
                <c:pt idx="278">
                  <c:v>-0.97909999999999997</c:v>
                </c:pt>
                <c:pt idx="279">
                  <c:v>-0.96060000000000001</c:v>
                </c:pt>
                <c:pt idx="280">
                  <c:v>-0.9395</c:v>
                </c:pt>
                <c:pt idx="281">
                  <c:v>-0.91830000000000001</c:v>
                </c:pt>
                <c:pt idx="282">
                  <c:v>-0.89929999999999999</c:v>
                </c:pt>
                <c:pt idx="283">
                  <c:v>-0.88419999999999999</c:v>
                </c:pt>
                <c:pt idx="284">
                  <c:v>-0.87470000000000003</c:v>
                </c:pt>
                <c:pt idx="285">
                  <c:v>-0.87119999999999997</c:v>
                </c:pt>
                <c:pt idx="286">
                  <c:v>-0.874</c:v>
                </c:pt>
                <c:pt idx="287">
                  <c:v>-0.88190000000000002</c:v>
                </c:pt>
                <c:pt idx="288">
                  <c:v>-0.89359999999999995</c:v>
                </c:pt>
                <c:pt idx="289">
                  <c:v>-0.90659999999999996</c:v>
                </c:pt>
                <c:pt idx="290">
                  <c:v>-0.91839999999999999</c:v>
                </c:pt>
                <c:pt idx="291">
                  <c:v>-0.92630000000000001</c:v>
                </c:pt>
                <c:pt idx="292">
                  <c:v>-0.92779999999999996</c:v>
                </c:pt>
                <c:pt idx="293">
                  <c:v>-0.92069999999999996</c:v>
                </c:pt>
                <c:pt idx="294">
                  <c:v>-0.90369999999999995</c:v>
                </c:pt>
                <c:pt idx="295">
                  <c:v>-0.87660000000000005</c:v>
                </c:pt>
                <c:pt idx="296">
                  <c:v>-0.84050000000000002</c:v>
                </c:pt>
                <c:pt idx="297">
                  <c:v>-0.7984</c:v>
                </c:pt>
                <c:pt idx="298">
                  <c:v>-0.75470000000000004</c:v>
                </c:pt>
                <c:pt idx="299">
                  <c:v>-0.71499999999999997</c:v>
                </c:pt>
                <c:pt idx="300">
                  <c:v>-0.6845</c:v>
                </c:pt>
                <c:pt idx="301">
                  <c:v>-0.66739999999999999</c:v>
                </c:pt>
                <c:pt idx="302">
                  <c:v>-0.66469999999999996</c:v>
                </c:pt>
                <c:pt idx="303">
                  <c:v>-0.67479999999999996</c:v>
                </c:pt>
                <c:pt idx="304">
                  <c:v>-0.69299999999999995</c:v>
                </c:pt>
                <c:pt idx="305">
                  <c:v>-0.71340000000000003</c:v>
                </c:pt>
                <c:pt idx="306">
                  <c:v>-0.73009999999999997</c:v>
                </c:pt>
                <c:pt idx="307">
                  <c:v>-0.7389</c:v>
                </c:pt>
                <c:pt idx="308">
                  <c:v>-0.73750000000000004</c:v>
                </c:pt>
                <c:pt idx="309">
                  <c:v>-0.72599999999999998</c:v>
                </c:pt>
                <c:pt idx="310">
                  <c:v>-0.70569999999999999</c:v>
                </c:pt>
                <c:pt idx="311">
                  <c:v>-0.67859999999999998</c:v>
                </c:pt>
                <c:pt idx="312">
                  <c:v>-0.64710000000000001</c:v>
                </c:pt>
                <c:pt idx="313">
                  <c:v>-0.61309999999999998</c:v>
                </c:pt>
                <c:pt idx="314">
                  <c:v>-0.57850000000000001</c:v>
                </c:pt>
                <c:pt idx="315">
                  <c:v>-0.54479999999999995</c:v>
                </c:pt>
                <c:pt idx="316">
                  <c:v>-0.51249999999999996</c:v>
                </c:pt>
                <c:pt idx="317">
                  <c:v>-0.48209999999999997</c:v>
                </c:pt>
                <c:pt idx="318">
                  <c:v>-0.45300000000000001</c:v>
                </c:pt>
                <c:pt idx="319">
                  <c:v>-0.4244</c:v>
                </c:pt>
                <c:pt idx="320">
                  <c:v>-0.39529999999999998</c:v>
                </c:pt>
                <c:pt idx="321">
                  <c:v>-0.36530000000000001</c:v>
                </c:pt>
                <c:pt idx="322">
                  <c:v>-0.33429999999999999</c:v>
                </c:pt>
                <c:pt idx="323">
                  <c:v>-0.30299999999999999</c:v>
                </c:pt>
                <c:pt idx="324">
                  <c:v>-0.2722</c:v>
                </c:pt>
                <c:pt idx="325">
                  <c:v>-0.24260000000000001</c:v>
                </c:pt>
                <c:pt idx="326">
                  <c:v>-0.215</c:v>
                </c:pt>
                <c:pt idx="327">
                  <c:v>-0.19</c:v>
                </c:pt>
                <c:pt idx="328">
                  <c:v>-0.16789999999999999</c:v>
                </c:pt>
                <c:pt idx="329">
                  <c:v>-0.14910000000000001</c:v>
                </c:pt>
                <c:pt idx="330">
                  <c:v>-0.1336</c:v>
                </c:pt>
                <c:pt idx="331">
                  <c:v>-0.1212</c:v>
                </c:pt>
                <c:pt idx="332">
                  <c:v>-0.1113</c:v>
                </c:pt>
                <c:pt idx="333">
                  <c:v>-0.10299999999999999</c:v>
                </c:pt>
                <c:pt idx="334">
                  <c:v>-9.5100000000000004E-2</c:v>
                </c:pt>
                <c:pt idx="335">
                  <c:v>-8.6199999999999999E-2</c:v>
                </c:pt>
                <c:pt idx="336">
                  <c:v>-7.4399999999999994E-2</c:v>
                </c:pt>
                <c:pt idx="337">
                  <c:v>-5.7700000000000001E-2</c:v>
                </c:pt>
                <c:pt idx="338">
                  <c:v>-3.4200000000000001E-2</c:v>
                </c:pt>
                <c:pt idx="339">
                  <c:v>-2.5000000000000001E-3</c:v>
                </c:pt>
                <c:pt idx="340">
                  <c:v>3.7699999999999997E-2</c:v>
                </c:pt>
                <c:pt idx="341">
                  <c:v>8.48E-2</c:v>
                </c:pt>
                <c:pt idx="342">
                  <c:v>0.13519999999999999</c:v>
                </c:pt>
                <c:pt idx="343">
                  <c:v>0.18429999999999999</c:v>
                </c:pt>
                <c:pt idx="344">
                  <c:v>0.22720000000000001</c:v>
                </c:pt>
                <c:pt idx="345">
                  <c:v>0.2601</c:v>
                </c:pt>
                <c:pt idx="346">
                  <c:v>0.28170000000000001</c:v>
                </c:pt>
                <c:pt idx="347">
                  <c:v>0.29360000000000003</c:v>
                </c:pt>
                <c:pt idx="348">
                  <c:v>0.29970000000000002</c:v>
                </c:pt>
                <c:pt idx="349">
                  <c:v>0.30499999999999999</c:v>
                </c:pt>
                <c:pt idx="350">
                  <c:v>0.31409999999999999</c:v>
                </c:pt>
                <c:pt idx="351">
                  <c:v>0.32929999999999998</c:v>
                </c:pt>
                <c:pt idx="352">
                  <c:v>0.35039999999999999</c:v>
                </c:pt>
                <c:pt idx="353">
                  <c:v>0.37459999999999999</c:v>
                </c:pt>
                <c:pt idx="354">
                  <c:v>0.39760000000000001</c:v>
                </c:pt>
                <c:pt idx="355">
                  <c:v>0.4153</c:v>
                </c:pt>
                <c:pt idx="356">
                  <c:v>0.42470000000000002</c:v>
                </c:pt>
                <c:pt idx="357">
                  <c:v>0.42520000000000002</c:v>
                </c:pt>
                <c:pt idx="358">
                  <c:v>0.41820000000000002</c:v>
                </c:pt>
                <c:pt idx="359">
                  <c:v>0.4073</c:v>
                </c:pt>
                <c:pt idx="360">
                  <c:v>0.39679999999999999</c:v>
                </c:pt>
                <c:pt idx="361">
                  <c:v>0.39090000000000003</c:v>
                </c:pt>
                <c:pt idx="362">
                  <c:v>0.39279999999999998</c:v>
                </c:pt>
                <c:pt idx="363">
                  <c:v>0.40439999999999998</c:v>
                </c:pt>
                <c:pt idx="364">
                  <c:v>0.42499999999999999</c:v>
                </c:pt>
                <c:pt idx="365">
                  <c:v>0.45269999999999999</c:v>
                </c:pt>
                <c:pt idx="366">
                  <c:v>0.48409999999999997</c:v>
                </c:pt>
                <c:pt idx="367">
                  <c:v>0.51629999999999998</c:v>
                </c:pt>
                <c:pt idx="368">
                  <c:v>0.54679999999999995</c:v>
                </c:pt>
                <c:pt idx="369">
                  <c:v>0.57509999999999994</c:v>
                </c:pt>
                <c:pt idx="370">
                  <c:v>0.60170000000000001</c:v>
                </c:pt>
                <c:pt idx="371">
                  <c:v>0.62790000000000001</c:v>
                </c:pt>
                <c:pt idx="372">
                  <c:v>0.65469999999999995</c:v>
                </c:pt>
                <c:pt idx="373">
                  <c:v>0.68200000000000005</c:v>
                </c:pt>
                <c:pt idx="374">
                  <c:v>0.70899999999999996</c:v>
                </c:pt>
                <c:pt idx="375">
                  <c:v>0.73450000000000004</c:v>
                </c:pt>
                <c:pt idx="376">
                  <c:v>0.75729999999999997</c:v>
                </c:pt>
                <c:pt idx="377">
                  <c:v>0.77700000000000002</c:v>
                </c:pt>
                <c:pt idx="378">
                  <c:v>0.79300000000000004</c:v>
                </c:pt>
                <c:pt idx="379">
                  <c:v>0.80500000000000005</c:v>
                </c:pt>
                <c:pt idx="380">
                  <c:v>0.8115</c:v>
                </c:pt>
                <c:pt idx="381">
                  <c:v>0.81</c:v>
                </c:pt>
                <c:pt idx="382">
                  <c:v>0.79769999999999996</c:v>
                </c:pt>
                <c:pt idx="383">
                  <c:v>0.77290000000000003</c:v>
                </c:pt>
                <c:pt idx="384">
                  <c:v>0.73570000000000002</c:v>
                </c:pt>
                <c:pt idx="385">
                  <c:v>0.68930000000000002</c:v>
                </c:pt>
                <c:pt idx="386">
                  <c:v>0.63880000000000003</c:v>
                </c:pt>
                <c:pt idx="387">
                  <c:v>0.59079999999999999</c:v>
                </c:pt>
                <c:pt idx="388">
                  <c:v>0.55030000000000001</c:v>
                </c:pt>
                <c:pt idx="389">
                  <c:v>0.52049999999999996</c:v>
                </c:pt>
                <c:pt idx="390">
                  <c:v>0.50070000000000003</c:v>
                </c:pt>
                <c:pt idx="391">
                  <c:v>0.48899999999999999</c:v>
                </c:pt>
                <c:pt idx="392">
                  <c:v>0.4819</c:v>
                </c:pt>
                <c:pt idx="393">
                  <c:v>0.47749999999999998</c:v>
                </c:pt>
                <c:pt idx="394">
                  <c:v>0.47520000000000001</c:v>
                </c:pt>
                <c:pt idx="395">
                  <c:v>0.47639999999999999</c:v>
                </c:pt>
                <c:pt idx="396">
                  <c:v>0.48270000000000002</c:v>
                </c:pt>
                <c:pt idx="397">
                  <c:v>0.49540000000000001</c:v>
                </c:pt>
                <c:pt idx="398">
                  <c:v>0.51319999999999999</c:v>
                </c:pt>
                <c:pt idx="399">
                  <c:v>0.53369999999999995</c:v>
                </c:pt>
                <c:pt idx="400">
                  <c:v>0.55279999999999996</c:v>
                </c:pt>
                <c:pt idx="401">
                  <c:v>0.56679999999999997</c:v>
                </c:pt>
                <c:pt idx="402">
                  <c:v>0.57250000000000001</c:v>
                </c:pt>
                <c:pt idx="403">
                  <c:v>0.56899999999999995</c:v>
                </c:pt>
                <c:pt idx="404">
                  <c:v>0.55610000000000004</c:v>
                </c:pt>
                <c:pt idx="405">
                  <c:v>0.53559999999999997</c:v>
                </c:pt>
                <c:pt idx="406">
                  <c:v>0.50990000000000002</c:v>
                </c:pt>
                <c:pt idx="407">
                  <c:v>0.48249999999999998</c:v>
                </c:pt>
                <c:pt idx="408">
                  <c:v>0.45710000000000001</c:v>
                </c:pt>
                <c:pt idx="409">
                  <c:v>0.438</c:v>
                </c:pt>
                <c:pt idx="410">
                  <c:v>0.42820000000000003</c:v>
                </c:pt>
                <c:pt idx="411">
                  <c:v>0.42959999999999998</c:v>
                </c:pt>
                <c:pt idx="412">
                  <c:v>0.44159999999999999</c:v>
                </c:pt>
                <c:pt idx="413">
                  <c:v>0.46160000000000001</c:v>
                </c:pt>
                <c:pt idx="414">
                  <c:v>0.48520000000000002</c:v>
                </c:pt>
                <c:pt idx="415">
                  <c:v>0.50780000000000003</c:v>
                </c:pt>
                <c:pt idx="416">
                  <c:v>0.52529999999999999</c:v>
                </c:pt>
                <c:pt idx="417">
                  <c:v>0.53459999999999996</c:v>
                </c:pt>
                <c:pt idx="418">
                  <c:v>0.5343</c:v>
                </c:pt>
                <c:pt idx="419">
                  <c:v>0.52439999999999998</c:v>
                </c:pt>
                <c:pt idx="420">
                  <c:v>0.50600000000000001</c:v>
                </c:pt>
                <c:pt idx="421">
                  <c:v>0.48139999999999999</c:v>
                </c:pt>
                <c:pt idx="422">
                  <c:v>0.45390000000000003</c:v>
                </c:pt>
                <c:pt idx="423">
                  <c:v>0.42699999999999999</c:v>
                </c:pt>
                <c:pt idx="424">
                  <c:v>0.40450000000000003</c:v>
                </c:pt>
                <c:pt idx="425">
                  <c:v>0.38969999999999999</c:v>
                </c:pt>
                <c:pt idx="426">
                  <c:v>0.38479999999999998</c:v>
                </c:pt>
                <c:pt idx="427">
                  <c:v>0.39050000000000001</c:v>
                </c:pt>
                <c:pt idx="428">
                  <c:v>0.40600000000000003</c:v>
                </c:pt>
                <c:pt idx="429">
                  <c:v>0.42920000000000003</c:v>
                </c:pt>
                <c:pt idx="430">
                  <c:v>0.45689999999999997</c:v>
                </c:pt>
                <c:pt idx="431">
                  <c:v>0.48570000000000002</c:v>
                </c:pt>
                <c:pt idx="432">
                  <c:v>0.51249999999999996</c:v>
                </c:pt>
                <c:pt idx="433">
                  <c:v>0.5353</c:v>
                </c:pt>
                <c:pt idx="434">
                  <c:v>0.55300000000000005</c:v>
                </c:pt>
                <c:pt idx="435">
                  <c:v>0.56530000000000002</c:v>
                </c:pt>
                <c:pt idx="436">
                  <c:v>0.57230000000000003</c:v>
                </c:pt>
                <c:pt idx="437">
                  <c:v>0.57399999999999995</c:v>
                </c:pt>
                <c:pt idx="438">
                  <c:v>0.56989999999999996</c:v>
                </c:pt>
                <c:pt idx="439">
                  <c:v>0.55959999999999999</c:v>
                </c:pt>
                <c:pt idx="440">
                  <c:v>0.54279999999999995</c:v>
                </c:pt>
                <c:pt idx="441">
                  <c:v>0.52</c:v>
                </c:pt>
                <c:pt idx="442">
                  <c:v>0.4929</c:v>
                </c:pt>
                <c:pt idx="443">
                  <c:v>0.4642</c:v>
                </c:pt>
                <c:pt idx="444">
                  <c:v>0.437</c:v>
                </c:pt>
                <c:pt idx="445">
                  <c:v>0.41439999999999999</c:v>
                </c:pt>
                <c:pt idx="446">
                  <c:v>0.39829999999999999</c:v>
                </c:pt>
                <c:pt idx="447">
                  <c:v>0.38940000000000002</c:v>
                </c:pt>
                <c:pt idx="448">
                  <c:v>0.38690000000000002</c:v>
                </c:pt>
                <c:pt idx="449">
                  <c:v>0.3891</c:v>
                </c:pt>
                <c:pt idx="450">
                  <c:v>0.39350000000000002</c:v>
                </c:pt>
                <c:pt idx="451">
                  <c:v>0.39739999999999998</c:v>
                </c:pt>
                <c:pt idx="452">
                  <c:v>0.3987</c:v>
                </c:pt>
                <c:pt idx="453">
                  <c:v>0.39600000000000002</c:v>
                </c:pt>
                <c:pt idx="454">
                  <c:v>0.38890000000000002</c:v>
                </c:pt>
                <c:pt idx="455">
                  <c:v>0.37840000000000001</c:v>
                </c:pt>
                <c:pt idx="456">
                  <c:v>0.36620000000000003</c:v>
                </c:pt>
                <c:pt idx="457">
                  <c:v>0.35420000000000001</c:v>
                </c:pt>
                <c:pt idx="458">
                  <c:v>0.34399999999999997</c:v>
                </c:pt>
                <c:pt idx="459">
                  <c:v>0.3362</c:v>
                </c:pt>
                <c:pt idx="460">
                  <c:v>0.33090000000000003</c:v>
                </c:pt>
                <c:pt idx="461">
                  <c:v>0.32740000000000002</c:v>
                </c:pt>
                <c:pt idx="462">
                  <c:v>0.32550000000000001</c:v>
                </c:pt>
                <c:pt idx="463">
                  <c:v>0.32500000000000001</c:v>
                </c:pt>
                <c:pt idx="464">
                  <c:v>0.32600000000000001</c:v>
                </c:pt>
                <c:pt idx="465">
                  <c:v>0.3286</c:v>
                </c:pt>
                <c:pt idx="466">
                  <c:v>0.3322</c:v>
                </c:pt>
                <c:pt idx="467">
                  <c:v>0.33610000000000001</c:v>
                </c:pt>
                <c:pt idx="468">
                  <c:v>0.33960000000000001</c:v>
                </c:pt>
                <c:pt idx="469">
                  <c:v>0.34250000000000003</c:v>
                </c:pt>
                <c:pt idx="470">
                  <c:v>0.34549999999999997</c:v>
                </c:pt>
                <c:pt idx="471">
                  <c:v>0.34989999999999999</c:v>
                </c:pt>
                <c:pt idx="472">
                  <c:v>0.35670000000000002</c:v>
                </c:pt>
                <c:pt idx="473">
                  <c:v>0.36649999999999999</c:v>
                </c:pt>
                <c:pt idx="474">
                  <c:v>0.37840000000000001</c:v>
                </c:pt>
                <c:pt idx="475">
                  <c:v>0.39129999999999998</c:v>
                </c:pt>
                <c:pt idx="476">
                  <c:v>0.4037</c:v>
                </c:pt>
                <c:pt idx="477">
                  <c:v>0.41520000000000001</c:v>
                </c:pt>
                <c:pt idx="478">
                  <c:v>0.42609999999999998</c:v>
                </c:pt>
                <c:pt idx="479">
                  <c:v>0.438</c:v>
                </c:pt>
                <c:pt idx="480">
                  <c:v>0.45269999999999999</c:v>
                </c:pt>
                <c:pt idx="481">
                  <c:v>0.47149999999999997</c:v>
                </c:pt>
                <c:pt idx="482">
                  <c:v>0.49490000000000001</c:v>
                </c:pt>
                <c:pt idx="483">
                  <c:v>0.52249999999999996</c:v>
                </c:pt>
                <c:pt idx="484">
                  <c:v>0.55330000000000001</c:v>
                </c:pt>
                <c:pt idx="485">
                  <c:v>0.58560000000000001</c:v>
                </c:pt>
                <c:pt idx="486">
                  <c:v>0.61739999999999995</c:v>
                </c:pt>
                <c:pt idx="487">
                  <c:v>0.64690000000000003</c:v>
                </c:pt>
                <c:pt idx="488">
                  <c:v>0.6714</c:v>
                </c:pt>
                <c:pt idx="489">
                  <c:v>0.68869999999999998</c:v>
                </c:pt>
                <c:pt idx="490">
                  <c:v>0.69620000000000004</c:v>
                </c:pt>
                <c:pt idx="491">
                  <c:v>0.69259999999999999</c:v>
                </c:pt>
                <c:pt idx="492">
                  <c:v>0.6774</c:v>
                </c:pt>
                <c:pt idx="493">
                  <c:v>0.65210000000000001</c:v>
                </c:pt>
                <c:pt idx="494">
                  <c:v>0.62029999999999996</c:v>
                </c:pt>
                <c:pt idx="495">
                  <c:v>0.58620000000000005</c:v>
                </c:pt>
                <c:pt idx="496">
                  <c:v>0.55489999999999995</c:v>
                </c:pt>
                <c:pt idx="497">
                  <c:v>0.5302</c:v>
                </c:pt>
                <c:pt idx="498">
                  <c:v>0.51490000000000002</c:v>
                </c:pt>
                <c:pt idx="499">
                  <c:v>0.5091</c:v>
                </c:pt>
                <c:pt idx="500">
                  <c:v>0.51190000000000002</c:v>
                </c:pt>
                <c:pt idx="501">
                  <c:v>0.52070000000000005</c:v>
                </c:pt>
                <c:pt idx="502">
                  <c:v>0.53280000000000005</c:v>
                </c:pt>
                <c:pt idx="503">
                  <c:v>0.54510000000000003</c:v>
                </c:pt>
                <c:pt idx="504">
                  <c:v>0.55579999999999996</c:v>
                </c:pt>
                <c:pt idx="505">
                  <c:v>0.56310000000000004</c:v>
                </c:pt>
                <c:pt idx="506">
                  <c:v>0.5665</c:v>
                </c:pt>
                <c:pt idx="507">
                  <c:v>0.56599999999999995</c:v>
                </c:pt>
                <c:pt idx="508">
                  <c:v>0.56220000000000003</c:v>
                </c:pt>
                <c:pt idx="509">
                  <c:v>0.55620000000000003</c:v>
                </c:pt>
                <c:pt idx="510">
                  <c:v>0.54959999999999998</c:v>
                </c:pt>
                <c:pt idx="511">
                  <c:v>0.54379999999999995</c:v>
                </c:pt>
                <c:pt idx="512">
                  <c:v>0.53990000000000005</c:v>
                </c:pt>
                <c:pt idx="513">
                  <c:v>0.53849999999999998</c:v>
                </c:pt>
                <c:pt idx="514">
                  <c:v>0.53900000000000003</c:v>
                </c:pt>
                <c:pt idx="515">
                  <c:v>0.53969999999999996</c:v>
                </c:pt>
                <c:pt idx="516">
                  <c:v>0.53869999999999996</c:v>
                </c:pt>
                <c:pt idx="517">
                  <c:v>0.53390000000000004</c:v>
                </c:pt>
                <c:pt idx="518">
                  <c:v>0.52439999999999998</c:v>
                </c:pt>
                <c:pt idx="519">
                  <c:v>0.51029999999999998</c:v>
                </c:pt>
                <c:pt idx="520">
                  <c:v>0.49349999999999999</c:v>
                </c:pt>
                <c:pt idx="521">
                  <c:v>0.47639999999999999</c:v>
                </c:pt>
                <c:pt idx="522">
                  <c:v>0.46160000000000001</c:v>
                </c:pt>
                <c:pt idx="523">
                  <c:v>0.45040000000000002</c:v>
                </c:pt>
                <c:pt idx="524">
                  <c:v>0.443</c:v>
                </c:pt>
                <c:pt idx="525">
                  <c:v>0.43740000000000001</c:v>
                </c:pt>
                <c:pt idx="526">
                  <c:v>0.43070000000000003</c:v>
                </c:pt>
                <c:pt idx="527">
                  <c:v>0.41959999999999997</c:v>
                </c:pt>
                <c:pt idx="528">
                  <c:v>0.4012</c:v>
                </c:pt>
                <c:pt idx="529">
                  <c:v>0.37419999999999998</c:v>
                </c:pt>
                <c:pt idx="530">
                  <c:v>0.33879999999999999</c:v>
                </c:pt>
                <c:pt idx="531">
                  <c:v>0.29709999999999998</c:v>
                </c:pt>
                <c:pt idx="532">
                  <c:v>0.25190000000000001</c:v>
                </c:pt>
                <c:pt idx="533">
                  <c:v>0.20680000000000001</c:v>
                </c:pt>
                <c:pt idx="534">
                  <c:v>0.1646</c:v>
                </c:pt>
                <c:pt idx="535">
                  <c:v>0.1275</c:v>
                </c:pt>
                <c:pt idx="536">
                  <c:v>9.7000000000000003E-2</c:v>
                </c:pt>
                <c:pt idx="537">
                  <c:v>7.3300000000000004E-2</c:v>
                </c:pt>
                <c:pt idx="538">
                  <c:v>5.62E-2</c:v>
                </c:pt>
                <c:pt idx="539">
                  <c:v>4.4999999999999998E-2</c:v>
                </c:pt>
                <c:pt idx="540">
                  <c:v>3.8699999999999998E-2</c:v>
                </c:pt>
                <c:pt idx="541">
                  <c:v>3.61E-2</c:v>
                </c:pt>
                <c:pt idx="542">
                  <c:v>3.61E-2</c:v>
                </c:pt>
                <c:pt idx="543">
                  <c:v>3.7100000000000001E-2</c:v>
                </c:pt>
                <c:pt idx="544">
                  <c:v>3.78E-2</c:v>
                </c:pt>
                <c:pt idx="545">
                  <c:v>3.6799999999999999E-2</c:v>
                </c:pt>
                <c:pt idx="546">
                  <c:v>3.3000000000000002E-2</c:v>
                </c:pt>
                <c:pt idx="547">
                  <c:v>2.5700000000000001E-2</c:v>
                </c:pt>
                <c:pt idx="548">
                  <c:v>1.46E-2</c:v>
                </c:pt>
                <c:pt idx="549">
                  <c:v>4.0000000000000002E-4</c:v>
                </c:pt>
                <c:pt idx="550">
                  <c:v>-1.6299999999999999E-2</c:v>
                </c:pt>
                <c:pt idx="551">
                  <c:v>-3.4000000000000002E-2</c:v>
                </c:pt>
                <c:pt idx="552">
                  <c:v>-5.1400000000000001E-2</c:v>
                </c:pt>
                <c:pt idx="553">
                  <c:v>-6.7000000000000004E-2</c:v>
                </c:pt>
                <c:pt idx="554">
                  <c:v>-7.9600000000000004E-2</c:v>
                </c:pt>
                <c:pt idx="555">
                  <c:v>-8.7900000000000006E-2</c:v>
                </c:pt>
                <c:pt idx="556">
                  <c:v>-9.1700000000000004E-2</c:v>
                </c:pt>
                <c:pt idx="557">
                  <c:v>-9.0700000000000003E-2</c:v>
                </c:pt>
                <c:pt idx="558">
                  <c:v>-8.5900000000000004E-2</c:v>
                </c:pt>
                <c:pt idx="559">
                  <c:v>-7.7799999999999994E-2</c:v>
                </c:pt>
                <c:pt idx="560">
                  <c:v>-6.7599999999999993E-2</c:v>
                </c:pt>
                <c:pt idx="561">
                  <c:v>-5.5500000000000001E-2</c:v>
                </c:pt>
                <c:pt idx="562">
                  <c:v>-4.2000000000000003E-2</c:v>
                </c:pt>
                <c:pt idx="563">
                  <c:v>-2.6599999999999999E-2</c:v>
                </c:pt>
                <c:pt idx="564">
                  <c:v>-9.1999999999999998E-3</c:v>
                </c:pt>
                <c:pt idx="565">
                  <c:v>1.0500000000000001E-2</c:v>
                </c:pt>
                <c:pt idx="566">
                  <c:v>3.2300000000000002E-2</c:v>
                </c:pt>
                <c:pt idx="567">
                  <c:v>5.6399999999999999E-2</c:v>
                </c:pt>
                <c:pt idx="568">
                  <c:v>8.2299999999999998E-2</c:v>
                </c:pt>
                <c:pt idx="569">
                  <c:v>0.10979999999999999</c:v>
                </c:pt>
                <c:pt idx="570">
                  <c:v>0.13830000000000001</c:v>
                </c:pt>
                <c:pt idx="571">
                  <c:v>0.1668</c:v>
                </c:pt>
                <c:pt idx="572">
                  <c:v>0.1943</c:v>
                </c:pt>
                <c:pt idx="573">
                  <c:v>0.22</c:v>
                </c:pt>
                <c:pt idx="574">
                  <c:v>0.24340000000000001</c:v>
                </c:pt>
                <c:pt idx="575">
                  <c:v>0.26479999999999998</c:v>
                </c:pt>
                <c:pt idx="576">
                  <c:v>0.28470000000000001</c:v>
                </c:pt>
                <c:pt idx="577">
                  <c:v>0.3034</c:v>
                </c:pt>
                <c:pt idx="578">
                  <c:v>0.3211</c:v>
                </c:pt>
                <c:pt idx="579">
                  <c:v>0.33800000000000002</c:v>
                </c:pt>
                <c:pt idx="580">
                  <c:v>0.35399999999999998</c:v>
                </c:pt>
                <c:pt idx="581">
                  <c:v>0.36969999999999997</c:v>
                </c:pt>
                <c:pt idx="582">
                  <c:v>0.3856</c:v>
                </c:pt>
                <c:pt idx="583">
                  <c:v>0.40279999999999999</c:v>
                </c:pt>
                <c:pt idx="584">
                  <c:v>0.42170000000000002</c:v>
                </c:pt>
                <c:pt idx="585">
                  <c:v>0.4425</c:v>
                </c:pt>
                <c:pt idx="586">
                  <c:v>0.46439999999999998</c:v>
                </c:pt>
                <c:pt idx="587">
                  <c:v>0.48609999999999998</c:v>
                </c:pt>
                <c:pt idx="588">
                  <c:v>0.50529999999999997</c:v>
                </c:pt>
                <c:pt idx="589">
                  <c:v>0.52</c:v>
                </c:pt>
                <c:pt idx="590">
                  <c:v>0.52800000000000002</c:v>
                </c:pt>
                <c:pt idx="591">
                  <c:v>0.52849999999999997</c:v>
                </c:pt>
                <c:pt idx="592">
                  <c:v>0.52110000000000001</c:v>
                </c:pt>
                <c:pt idx="593">
                  <c:v>0.50739999999999996</c:v>
                </c:pt>
                <c:pt idx="594">
                  <c:v>0.4899</c:v>
                </c:pt>
                <c:pt idx="595">
                  <c:v>0.47189999999999999</c:v>
                </c:pt>
                <c:pt idx="596">
                  <c:v>0.45650000000000002</c:v>
                </c:pt>
                <c:pt idx="597">
                  <c:v>0.44650000000000001</c:v>
                </c:pt>
                <c:pt idx="598">
                  <c:v>0.44350000000000001</c:v>
                </c:pt>
                <c:pt idx="599">
                  <c:v>0.44790000000000002</c:v>
                </c:pt>
                <c:pt idx="600">
                  <c:v>0.4592</c:v>
                </c:pt>
                <c:pt idx="601">
                  <c:v>0.47620000000000001</c:v>
                </c:pt>
                <c:pt idx="602">
                  <c:v>0.49659999999999999</c:v>
                </c:pt>
                <c:pt idx="603">
                  <c:v>0.51800000000000002</c:v>
                </c:pt>
                <c:pt idx="604">
                  <c:v>0.53810000000000002</c:v>
                </c:pt>
                <c:pt idx="605">
                  <c:v>0.55500000000000005</c:v>
                </c:pt>
                <c:pt idx="606">
                  <c:v>0.56779999999999997</c:v>
                </c:pt>
                <c:pt idx="607">
                  <c:v>0.57709999999999995</c:v>
                </c:pt>
                <c:pt idx="608">
                  <c:v>0.58440000000000003</c:v>
                </c:pt>
                <c:pt idx="609">
                  <c:v>0.59209999999999996</c:v>
                </c:pt>
                <c:pt idx="610">
                  <c:v>0.60199999999999998</c:v>
                </c:pt>
                <c:pt idx="611">
                  <c:v>0.61529999999999996</c:v>
                </c:pt>
                <c:pt idx="612">
                  <c:v>0.63160000000000005</c:v>
                </c:pt>
                <c:pt idx="613">
                  <c:v>0.64949999999999997</c:v>
                </c:pt>
                <c:pt idx="614">
                  <c:v>0.66679999999999995</c:v>
                </c:pt>
                <c:pt idx="615">
                  <c:v>0.68130000000000002</c:v>
                </c:pt>
                <c:pt idx="616">
                  <c:v>0.69130000000000003</c:v>
                </c:pt>
                <c:pt idx="617">
                  <c:v>0.69640000000000002</c:v>
                </c:pt>
                <c:pt idx="618">
                  <c:v>0.69710000000000005</c:v>
                </c:pt>
                <c:pt idx="619">
                  <c:v>0.69510000000000005</c:v>
                </c:pt>
                <c:pt idx="620">
                  <c:v>0.69210000000000005</c:v>
                </c:pt>
                <c:pt idx="621">
                  <c:v>0.68979999999999997</c:v>
                </c:pt>
                <c:pt idx="622">
                  <c:v>0.68899999999999995</c:v>
                </c:pt>
                <c:pt idx="623">
                  <c:v>0.69</c:v>
                </c:pt>
                <c:pt idx="624">
                  <c:v>0.69269999999999998</c:v>
                </c:pt>
                <c:pt idx="625">
                  <c:v>0.6966</c:v>
                </c:pt>
                <c:pt idx="626">
                  <c:v>0.70169999999999999</c:v>
                </c:pt>
                <c:pt idx="627">
                  <c:v>0.70779999999999998</c:v>
                </c:pt>
                <c:pt idx="628">
                  <c:v>0.71479999999999999</c:v>
                </c:pt>
                <c:pt idx="629">
                  <c:v>0.72240000000000004</c:v>
                </c:pt>
                <c:pt idx="630">
                  <c:v>0.73050000000000004</c:v>
                </c:pt>
                <c:pt idx="631">
                  <c:v>0.73860000000000003</c:v>
                </c:pt>
                <c:pt idx="632">
                  <c:v>0.74670000000000003</c:v>
                </c:pt>
                <c:pt idx="633">
                  <c:v>0.75509999999999999</c:v>
                </c:pt>
                <c:pt idx="634">
                  <c:v>0.7641</c:v>
                </c:pt>
                <c:pt idx="635">
                  <c:v>0.77400000000000002</c:v>
                </c:pt>
                <c:pt idx="636">
                  <c:v>0.7843</c:v>
                </c:pt>
                <c:pt idx="637">
                  <c:v>0.79410000000000003</c:v>
                </c:pt>
                <c:pt idx="638">
                  <c:v>0.80110000000000003</c:v>
                </c:pt>
                <c:pt idx="639">
                  <c:v>0.80369999999999997</c:v>
                </c:pt>
                <c:pt idx="640">
                  <c:v>0.80010000000000003</c:v>
                </c:pt>
                <c:pt idx="641">
                  <c:v>0.79049999999999998</c:v>
                </c:pt>
                <c:pt idx="642">
                  <c:v>0.77610000000000001</c:v>
                </c:pt>
                <c:pt idx="643">
                  <c:v>0.76019999999999999</c:v>
                </c:pt>
                <c:pt idx="644">
                  <c:v>0.74609999999999999</c:v>
                </c:pt>
                <c:pt idx="645">
                  <c:v>0.73760000000000003</c:v>
                </c:pt>
                <c:pt idx="646">
                  <c:v>0.73709999999999998</c:v>
                </c:pt>
                <c:pt idx="647">
                  <c:v>0.74550000000000005</c:v>
                </c:pt>
                <c:pt idx="648">
                  <c:v>0.76180000000000003</c:v>
                </c:pt>
                <c:pt idx="649">
                  <c:v>0.78390000000000004</c:v>
                </c:pt>
                <c:pt idx="650">
                  <c:v>0.8085</c:v>
                </c:pt>
                <c:pt idx="651">
                  <c:v>0.83309999999999995</c:v>
                </c:pt>
                <c:pt idx="652">
                  <c:v>0.85509999999999997</c:v>
                </c:pt>
                <c:pt idx="653">
                  <c:v>0.87360000000000004</c:v>
                </c:pt>
                <c:pt idx="654">
                  <c:v>0.88790000000000002</c:v>
                </c:pt>
                <c:pt idx="655">
                  <c:v>0.89839999999999998</c:v>
                </c:pt>
                <c:pt idx="656">
                  <c:v>0.90500000000000003</c:v>
                </c:pt>
                <c:pt idx="657">
                  <c:v>0.90759999999999996</c:v>
                </c:pt>
                <c:pt idx="658">
                  <c:v>0.90580000000000005</c:v>
                </c:pt>
                <c:pt idx="659">
                  <c:v>0.89929999999999999</c:v>
                </c:pt>
                <c:pt idx="660">
                  <c:v>0.88849999999999996</c:v>
                </c:pt>
                <c:pt idx="661">
                  <c:v>0.87470000000000003</c:v>
                </c:pt>
                <c:pt idx="662">
                  <c:v>0.8599</c:v>
                </c:pt>
                <c:pt idx="663">
                  <c:v>0.84609999999999996</c:v>
                </c:pt>
                <c:pt idx="664">
                  <c:v>0.83460000000000001</c:v>
                </c:pt>
                <c:pt idx="665">
                  <c:v>0.8256</c:v>
                </c:pt>
                <c:pt idx="666">
                  <c:v>0.81840000000000002</c:v>
                </c:pt>
                <c:pt idx="667">
                  <c:v>0.81169999999999998</c:v>
                </c:pt>
                <c:pt idx="668">
                  <c:v>0.80479999999999996</c:v>
                </c:pt>
                <c:pt idx="669">
                  <c:v>0.79800000000000004</c:v>
                </c:pt>
                <c:pt idx="670">
                  <c:v>0.79210000000000003</c:v>
                </c:pt>
                <c:pt idx="671">
                  <c:v>0.78920000000000001</c:v>
                </c:pt>
                <c:pt idx="672">
                  <c:v>0.7903</c:v>
                </c:pt>
                <c:pt idx="673">
                  <c:v>0.79649999999999999</c:v>
                </c:pt>
                <c:pt idx="674">
                  <c:v>0.80720000000000003</c:v>
                </c:pt>
                <c:pt idx="675">
                  <c:v>0.82150000000000001</c:v>
                </c:pt>
                <c:pt idx="676">
                  <c:v>0.83740000000000003</c:v>
                </c:pt>
                <c:pt idx="677">
                  <c:v>0.85360000000000003</c:v>
                </c:pt>
                <c:pt idx="678">
                  <c:v>0.86850000000000005</c:v>
                </c:pt>
                <c:pt idx="679">
                  <c:v>0.88170000000000004</c:v>
                </c:pt>
                <c:pt idx="680">
                  <c:v>0.89259999999999995</c:v>
                </c:pt>
                <c:pt idx="681">
                  <c:v>0.90139999999999998</c:v>
                </c:pt>
                <c:pt idx="682">
                  <c:v>0.90820000000000001</c:v>
                </c:pt>
                <c:pt idx="683">
                  <c:v>0.91349999999999998</c:v>
                </c:pt>
                <c:pt idx="684">
                  <c:v>0.91769999999999996</c:v>
                </c:pt>
                <c:pt idx="685">
                  <c:v>0.92120000000000002</c:v>
                </c:pt>
                <c:pt idx="686">
                  <c:v>0.9244</c:v>
                </c:pt>
                <c:pt idx="687">
                  <c:v>0.92759999999999998</c:v>
                </c:pt>
                <c:pt idx="688">
                  <c:v>0.93059999999999998</c:v>
                </c:pt>
                <c:pt idx="689">
                  <c:v>0.93310000000000004</c:v>
                </c:pt>
                <c:pt idx="690">
                  <c:v>0.93469999999999998</c:v>
                </c:pt>
                <c:pt idx="691">
                  <c:v>0.93510000000000004</c:v>
                </c:pt>
                <c:pt idx="692">
                  <c:v>0.93410000000000004</c:v>
                </c:pt>
                <c:pt idx="693">
                  <c:v>0.93200000000000005</c:v>
                </c:pt>
                <c:pt idx="694">
                  <c:v>0.92920000000000003</c:v>
                </c:pt>
                <c:pt idx="695">
                  <c:v>0.92659999999999998</c:v>
                </c:pt>
                <c:pt idx="696">
                  <c:v>0.92479999999999996</c:v>
                </c:pt>
                <c:pt idx="697">
                  <c:v>0.92430000000000001</c:v>
                </c:pt>
                <c:pt idx="698">
                  <c:v>0.92469999999999997</c:v>
                </c:pt>
                <c:pt idx="699">
                  <c:v>0.92500000000000004</c:v>
                </c:pt>
                <c:pt idx="700">
                  <c:v>0.92330000000000001</c:v>
                </c:pt>
                <c:pt idx="701">
                  <c:v>0.91679999999999995</c:v>
                </c:pt>
                <c:pt idx="702">
                  <c:v>0.90390000000000004</c:v>
                </c:pt>
                <c:pt idx="703">
                  <c:v>0.8831</c:v>
                </c:pt>
                <c:pt idx="704">
                  <c:v>0.85580000000000001</c:v>
                </c:pt>
                <c:pt idx="705">
                  <c:v>0.82330000000000003</c:v>
                </c:pt>
                <c:pt idx="706">
                  <c:v>0.78969999999999996</c:v>
                </c:pt>
                <c:pt idx="707">
                  <c:v>0.75729999999999997</c:v>
                </c:pt>
                <c:pt idx="708">
                  <c:v>0.72909999999999997</c:v>
                </c:pt>
                <c:pt idx="709">
                  <c:v>0.70609999999999995</c:v>
                </c:pt>
                <c:pt idx="710">
                  <c:v>0.68899999999999995</c:v>
                </c:pt>
                <c:pt idx="711">
                  <c:v>0.67749999999999999</c:v>
                </c:pt>
                <c:pt idx="712">
                  <c:v>0.67110000000000003</c:v>
                </c:pt>
                <c:pt idx="713">
                  <c:v>0.66839999999999999</c:v>
                </c:pt>
                <c:pt idx="714">
                  <c:v>0.66749999999999998</c:v>
                </c:pt>
                <c:pt idx="715">
                  <c:v>0.66559999999999997</c:v>
                </c:pt>
                <c:pt idx="716">
                  <c:v>0.65969999999999995</c:v>
                </c:pt>
                <c:pt idx="717">
                  <c:v>0.64680000000000004</c:v>
                </c:pt>
                <c:pt idx="718">
                  <c:v>0.62549999999999994</c:v>
                </c:pt>
                <c:pt idx="719">
                  <c:v>0.59589999999999999</c:v>
                </c:pt>
                <c:pt idx="720">
                  <c:v>0.56030000000000002</c:v>
                </c:pt>
                <c:pt idx="721">
                  <c:v>0.52180000000000004</c:v>
                </c:pt>
                <c:pt idx="722">
                  <c:v>0.4844</c:v>
                </c:pt>
                <c:pt idx="723">
                  <c:v>0.45069999999999999</c:v>
                </c:pt>
                <c:pt idx="724">
                  <c:v>0.42230000000000001</c:v>
                </c:pt>
                <c:pt idx="725">
                  <c:v>0.39860000000000001</c:v>
                </c:pt>
                <c:pt idx="726">
                  <c:v>0.37830000000000003</c:v>
                </c:pt>
                <c:pt idx="727">
                  <c:v>0.35930000000000001</c:v>
                </c:pt>
                <c:pt idx="728">
                  <c:v>0.3407</c:v>
                </c:pt>
                <c:pt idx="729">
                  <c:v>0.32219999999999999</c:v>
                </c:pt>
                <c:pt idx="730">
                  <c:v>0.30520000000000003</c:v>
                </c:pt>
                <c:pt idx="731">
                  <c:v>0.29120000000000001</c:v>
                </c:pt>
                <c:pt idx="732">
                  <c:v>0.28220000000000001</c:v>
                </c:pt>
                <c:pt idx="733">
                  <c:v>0.27860000000000001</c:v>
                </c:pt>
                <c:pt idx="734">
                  <c:v>0.28010000000000002</c:v>
                </c:pt>
                <c:pt idx="735">
                  <c:v>0.28410000000000002</c:v>
                </c:pt>
                <c:pt idx="736">
                  <c:v>0.2878</c:v>
                </c:pt>
                <c:pt idx="737">
                  <c:v>0.28760000000000002</c:v>
                </c:pt>
                <c:pt idx="738">
                  <c:v>0.28120000000000001</c:v>
                </c:pt>
                <c:pt idx="739">
                  <c:v>0.26719999999999999</c:v>
                </c:pt>
                <c:pt idx="740">
                  <c:v>0.2465</c:v>
                </c:pt>
                <c:pt idx="741">
                  <c:v>0.22059999999999999</c:v>
                </c:pt>
                <c:pt idx="742">
                  <c:v>0.1918</c:v>
                </c:pt>
                <c:pt idx="743">
                  <c:v>0.1618</c:v>
                </c:pt>
                <c:pt idx="744">
                  <c:v>0.13170000000000001</c:v>
                </c:pt>
                <c:pt idx="745">
                  <c:v>0.1012</c:v>
                </c:pt>
                <c:pt idx="746">
                  <c:v>6.9900000000000004E-2</c:v>
                </c:pt>
                <c:pt idx="747">
                  <c:v>3.6999999999999998E-2</c:v>
                </c:pt>
                <c:pt idx="748">
                  <c:v>2.8999999999999998E-3</c:v>
                </c:pt>
                <c:pt idx="749">
                  <c:v>-3.1800000000000002E-2</c:v>
                </c:pt>
                <c:pt idx="750">
                  <c:v>-6.5799999999999997E-2</c:v>
                </c:pt>
                <c:pt idx="751">
                  <c:v>-9.7299999999999998E-2</c:v>
                </c:pt>
                <c:pt idx="752">
                  <c:v>-0.12509999999999999</c:v>
                </c:pt>
                <c:pt idx="753">
                  <c:v>-0.14829999999999999</c:v>
                </c:pt>
                <c:pt idx="754">
                  <c:v>-0.1666</c:v>
                </c:pt>
                <c:pt idx="755">
                  <c:v>-0.18049999999999999</c:v>
                </c:pt>
                <c:pt idx="756">
                  <c:v>-0.1913</c:v>
                </c:pt>
                <c:pt idx="757">
                  <c:v>-0.2006</c:v>
                </c:pt>
                <c:pt idx="758">
                  <c:v>-0.21029999999999999</c:v>
                </c:pt>
                <c:pt idx="759">
                  <c:v>-0.22209999999999999</c:v>
                </c:pt>
                <c:pt idx="760">
                  <c:v>-0.23719999999999999</c:v>
                </c:pt>
                <c:pt idx="761">
                  <c:v>-0.25619999999999998</c:v>
                </c:pt>
                <c:pt idx="762">
                  <c:v>-0.27850000000000003</c:v>
                </c:pt>
                <c:pt idx="763">
                  <c:v>-0.30330000000000001</c:v>
                </c:pt>
                <c:pt idx="764">
                  <c:v>-0.32869999999999999</c:v>
                </c:pt>
                <c:pt idx="765">
                  <c:v>-0.35310000000000002</c:v>
                </c:pt>
                <c:pt idx="766">
                  <c:v>-0.37459999999999999</c:v>
                </c:pt>
                <c:pt idx="767">
                  <c:v>-0.39200000000000002</c:v>
                </c:pt>
                <c:pt idx="768">
                  <c:v>-0.40479999999999999</c:v>
                </c:pt>
                <c:pt idx="769">
                  <c:v>-0.41349999999999998</c:v>
                </c:pt>
                <c:pt idx="770">
                  <c:v>-0.41909999999999997</c:v>
                </c:pt>
                <c:pt idx="771">
                  <c:v>-0.42280000000000001</c:v>
                </c:pt>
                <c:pt idx="772">
                  <c:v>-0.42580000000000001</c:v>
                </c:pt>
                <c:pt idx="773">
                  <c:v>-0.4284</c:v>
                </c:pt>
                <c:pt idx="774">
                  <c:v>-0.43020000000000003</c:v>
                </c:pt>
                <c:pt idx="775">
                  <c:v>-0.43009999999999998</c:v>
                </c:pt>
                <c:pt idx="776">
                  <c:v>-0.42730000000000001</c:v>
                </c:pt>
                <c:pt idx="777">
                  <c:v>-0.42180000000000001</c:v>
                </c:pt>
                <c:pt idx="778">
                  <c:v>-0.41439999999999999</c:v>
                </c:pt>
                <c:pt idx="779">
                  <c:v>-0.40739999999999998</c:v>
                </c:pt>
                <c:pt idx="780">
                  <c:v>-0.40389999999999998</c:v>
                </c:pt>
                <c:pt idx="781">
                  <c:v>-0.40660000000000002</c:v>
                </c:pt>
                <c:pt idx="782">
                  <c:v>-0.41749999999999998</c:v>
                </c:pt>
                <c:pt idx="783">
                  <c:v>-0.43669999999999998</c:v>
                </c:pt>
                <c:pt idx="784">
                  <c:v>-0.46279999999999999</c:v>
                </c:pt>
                <c:pt idx="785">
                  <c:v>-0.49299999999999999</c:v>
                </c:pt>
                <c:pt idx="786">
                  <c:v>-0.52380000000000004</c:v>
                </c:pt>
                <c:pt idx="787">
                  <c:v>-0.55200000000000005</c:v>
                </c:pt>
                <c:pt idx="788">
                  <c:v>-0.57530000000000003</c:v>
                </c:pt>
                <c:pt idx="789">
                  <c:v>-0.59260000000000002</c:v>
                </c:pt>
                <c:pt idx="790">
                  <c:v>-0.60460000000000003</c:v>
                </c:pt>
                <c:pt idx="791">
                  <c:v>-0.61350000000000005</c:v>
                </c:pt>
                <c:pt idx="792">
                  <c:v>-0.62239999999999995</c:v>
                </c:pt>
                <c:pt idx="793">
                  <c:v>-0.63470000000000004</c:v>
                </c:pt>
                <c:pt idx="794">
                  <c:v>-0.65259999999999996</c:v>
                </c:pt>
                <c:pt idx="795">
                  <c:v>-0.67610000000000003</c:v>
                </c:pt>
                <c:pt idx="796">
                  <c:v>-0.70299999999999996</c:v>
                </c:pt>
                <c:pt idx="797">
                  <c:v>-0.72929999999999995</c:v>
                </c:pt>
                <c:pt idx="798">
                  <c:v>-0.75060000000000004</c:v>
                </c:pt>
                <c:pt idx="799">
                  <c:v>-0.76400000000000001</c:v>
                </c:pt>
                <c:pt idx="800">
                  <c:v>-0.76939999999999997</c:v>
                </c:pt>
                <c:pt idx="801">
                  <c:v>-0.76900000000000002</c:v>
                </c:pt>
                <c:pt idx="802">
                  <c:v>-0.76680000000000004</c:v>
                </c:pt>
                <c:pt idx="803">
                  <c:v>-0.76639999999999997</c:v>
                </c:pt>
                <c:pt idx="804">
                  <c:v>-0.76980000000000004</c:v>
                </c:pt>
                <c:pt idx="805">
                  <c:v>-0.77649999999999997</c:v>
                </c:pt>
                <c:pt idx="806">
                  <c:v>-0.78369999999999995</c:v>
                </c:pt>
                <c:pt idx="807">
                  <c:v>-0.78739999999999999</c:v>
                </c:pt>
                <c:pt idx="808">
                  <c:v>-0.78380000000000005</c:v>
                </c:pt>
                <c:pt idx="809">
                  <c:v>-0.77070000000000005</c:v>
                </c:pt>
                <c:pt idx="810">
                  <c:v>-0.74790000000000001</c:v>
                </c:pt>
                <c:pt idx="811">
                  <c:v>-0.71750000000000003</c:v>
                </c:pt>
                <c:pt idx="812">
                  <c:v>-0.68300000000000005</c:v>
                </c:pt>
                <c:pt idx="813">
                  <c:v>-0.64870000000000005</c:v>
                </c:pt>
                <c:pt idx="814">
                  <c:v>-0.61770000000000003</c:v>
                </c:pt>
                <c:pt idx="815">
                  <c:v>-0.59219999999999995</c:v>
                </c:pt>
                <c:pt idx="816">
                  <c:v>-0.57230000000000003</c:v>
                </c:pt>
                <c:pt idx="817">
                  <c:v>-0.55669999999999997</c:v>
                </c:pt>
                <c:pt idx="818">
                  <c:v>-0.54330000000000001</c:v>
                </c:pt>
                <c:pt idx="819">
                  <c:v>-0.53010000000000002</c:v>
                </c:pt>
                <c:pt idx="820">
                  <c:v>-0.51600000000000001</c:v>
                </c:pt>
                <c:pt idx="821">
                  <c:v>-0.50109999999999999</c:v>
                </c:pt>
                <c:pt idx="822">
                  <c:v>-0.48609999999999998</c:v>
                </c:pt>
                <c:pt idx="823">
                  <c:v>-0.47160000000000002</c:v>
                </c:pt>
                <c:pt idx="824">
                  <c:v>-0.45850000000000002</c:v>
                </c:pt>
                <c:pt idx="825">
                  <c:v>-0.44640000000000002</c:v>
                </c:pt>
                <c:pt idx="826">
                  <c:v>-0.43469999999999998</c:v>
                </c:pt>
                <c:pt idx="827">
                  <c:v>-0.42220000000000002</c:v>
                </c:pt>
                <c:pt idx="828">
                  <c:v>-0.40739999999999998</c:v>
                </c:pt>
                <c:pt idx="829">
                  <c:v>-0.3886</c:v>
                </c:pt>
                <c:pt idx="830">
                  <c:v>-0.3649</c:v>
                </c:pt>
                <c:pt idx="831">
                  <c:v>-0.3357</c:v>
                </c:pt>
                <c:pt idx="832">
                  <c:v>-0.30149999999999999</c:v>
                </c:pt>
                <c:pt idx="833">
                  <c:v>-0.2636</c:v>
                </c:pt>
                <c:pt idx="834">
                  <c:v>-0.22450000000000001</c:v>
                </c:pt>
                <c:pt idx="835">
                  <c:v>-0.18679999999999999</c:v>
                </c:pt>
                <c:pt idx="836">
                  <c:v>-0.153</c:v>
                </c:pt>
                <c:pt idx="837">
                  <c:v>-0.12479999999999999</c:v>
                </c:pt>
                <c:pt idx="838">
                  <c:v>-0.1027</c:v>
                </c:pt>
                <c:pt idx="839">
                  <c:v>-8.5999999999999993E-2</c:v>
                </c:pt>
                <c:pt idx="840">
                  <c:v>-7.2900000000000006E-2</c:v>
                </c:pt>
                <c:pt idx="841">
                  <c:v>-6.0600000000000001E-2</c:v>
                </c:pt>
                <c:pt idx="842">
                  <c:v>-4.6399999999999997E-2</c:v>
                </c:pt>
                <c:pt idx="843">
                  <c:v>-2.7699999999999999E-2</c:v>
                </c:pt>
                <c:pt idx="844">
                  <c:v>-2.7000000000000001E-3</c:v>
                </c:pt>
                <c:pt idx="845">
                  <c:v>2.9000000000000001E-2</c:v>
                </c:pt>
                <c:pt idx="846">
                  <c:v>6.7100000000000007E-2</c:v>
                </c:pt>
                <c:pt idx="847">
                  <c:v>0.10979999999999999</c:v>
                </c:pt>
                <c:pt idx="848">
                  <c:v>0.15509999999999999</c:v>
                </c:pt>
                <c:pt idx="849">
                  <c:v>0.20069999999999999</c:v>
                </c:pt>
                <c:pt idx="850">
                  <c:v>0.2445</c:v>
                </c:pt>
                <c:pt idx="851">
                  <c:v>0.28520000000000001</c:v>
                </c:pt>
                <c:pt idx="852">
                  <c:v>0.32229999999999998</c:v>
                </c:pt>
                <c:pt idx="853">
                  <c:v>0.35659999999999997</c:v>
                </c:pt>
                <c:pt idx="854">
                  <c:v>0.3896</c:v>
                </c:pt>
                <c:pt idx="855">
                  <c:v>0.42299999999999999</c:v>
                </c:pt>
                <c:pt idx="856">
                  <c:v>0.4587</c:v>
                </c:pt>
                <c:pt idx="857">
                  <c:v>0.49769999999999998</c:v>
                </c:pt>
                <c:pt idx="858">
                  <c:v>0.54020000000000001</c:v>
                </c:pt>
                <c:pt idx="859">
                  <c:v>0.58550000000000002</c:v>
                </c:pt>
                <c:pt idx="860">
                  <c:v>0.63260000000000005</c:v>
                </c:pt>
                <c:pt idx="861">
                  <c:v>0.68</c:v>
                </c:pt>
                <c:pt idx="862">
                  <c:v>0.72650000000000003</c:v>
                </c:pt>
                <c:pt idx="863">
                  <c:v>0.77039999999999997</c:v>
                </c:pt>
                <c:pt idx="864">
                  <c:v>0.81059999999999999</c:v>
                </c:pt>
                <c:pt idx="865">
                  <c:v>0.8458</c:v>
                </c:pt>
                <c:pt idx="866">
                  <c:v>0.87560000000000004</c:v>
                </c:pt>
                <c:pt idx="867">
                  <c:v>0.89949999999999997</c:v>
                </c:pt>
                <c:pt idx="868">
                  <c:v>0.91800000000000004</c:v>
                </c:pt>
                <c:pt idx="869">
                  <c:v>0.93159999999999998</c:v>
                </c:pt>
                <c:pt idx="870">
                  <c:v>0.94120000000000004</c:v>
                </c:pt>
                <c:pt idx="871">
                  <c:v>0.94769999999999999</c:v>
                </c:pt>
                <c:pt idx="872">
                  <c:v>0.95199999999999996</c:v>
                </c:pt>
                <c:pt idx="873">
                  <c:v>0.95489999999999997</c:v>
                </c:pt>
                <c:pt idx="874">
                  <c:v>0.95679999999999998</c:v>
                </c:pt>
                <c:pt idx="875">
                  <c:v>0.95830000000000004</c:v>
                </c:pt>
                <c:pt idx="876">
                  <c:v>0.95940000000000003</c:v>
                </c:pt>
                <c:pt idx="877">
                  <c:v>0.96020000000000005</c:v>
                </c:pt>
                <c:pt idx="878">
                  <c:v>0.96050000000000002</c:v>
                </c:pt>
                <c:pt idx="879">
                  <c:v>0.96009999999999995</c:v>
                </c:pt>
                <c:pt idx="880">
                  <c:v>0.95899999999999996</c:v>
                </c:pt>
                <c:pt idx="881">
                  <c:v>0.95730000000000004</c:v>
                </c:pt>
                <c:pt idx="882">
                  <c:v>0.95489999999999997</c:v>
                </c:pt>
                <c:pt idx="883">
                  <c:v>0.95269999999999999</c:v>
                </c:pt>
                <c:pt idx="884">
                  <c:v>0.95099999999999996</c:v>
                </c:pt>
                <c:pt idx="885">
                  <c:v>0.9506</c:v>
                </c:pt>
                <c:pt idx="886">
                  <c:v>0.95130000000000003</c:v>
                </c:pt>
                <c:pt idx="887">
                  <c:v>0.9536</c:v>
                </c:pt>
                <c:pt idx="888">
                  <c:v>0.95640000000000003</c:v>
                </c:pt>
                <c:pt idx="889">
                  <c:v>0.95960000000000001</c:v>
                </c:pt>
                <c:pt idx="890">
                  <c:v>0.96179999999999999</c:v>
                </c:pt>
                <c:pt idx="891">
                  <c:v>0.96260000000000001</c:v>
                </c:pt>
                <c:pt idx="892">
                  <c:v>0.96140000000000003</c:v>
                </c:pt>
                <c:pt idx="893">
                  <c:v>0.95820000000000005</c:v>
                </c:pt>
                <c:pt idx="894">
                  <c:v>0.9536</c:v>
                </c:pt>
                <c:pt idx="895">
                  <c:v>0.94830000000000003</c:v>
                </c:pt>
                <c:pt idx="896">
                  <c:v>0.94379999999999997</c:v>
                </c:pt>
                <c:pt idx="897">
                  <c:v>0.94079999999999997</c:v>
                </c:pt>
                <c:pt idx="898">
                  <c:v>0.94030000000000002</c:v>
                </c:pt>
                <c:pt idx="899">
                  <c:v>0.94120000000000004</c:v>
                </c:pt>
                <c:pt idx="900">
                  <c:v>0.94240000000000002</c:v>
                </c:pt>
                <c:pt idx="901">
                  <c:v>0.93989999999999996</c:v>
                </c:pt>
                <c:pt idx="902">
                  <c:v>0.93210000000000004</c:v>
                </c:pt>
                <c:pt idx="903">
                  <c:v>0.91510000000000002</c:v>
                </c:pt>
                <c:pt idx="904">
                  <c:v>0.89170000000000005</c:v>
                </c:pt>
                <c:pt idx="905">
                  <c:v>0.86250000000000004</c:v>
                </c:pt>
                <c:pt idx="906">
                  <c:v>0.83479999999999999</c:v>
                </c:pt>
                <c:pt idx="907">
                  <c:v>0.81069999999999998</c:v>
                </c:pt>
                <c:pt idx="908">
                  <c:v>0.79530000000000001</c:v>
                </c:pt>
                <c:pt idx="909">
                  <c:v>0.78700000000000003</c:v>
                </c:pt>
                <c:pt idx="910">
                  <c:v>0.7853</c:v>
                </c:pt>
                <c:pt idx="911">
                  <c:v>0.78659999999999997</c:v>
                </c:pt>
                <c:pt idx="912">
                  <c:v>0.78979999999999995</c:v>
                </c:pt>
                <c:pt idx="913">
                  <c:v>0.79390000000000005</c:v>
                </c:pt>
                <c:pt idx="914">
                  <c:v>0.79930000000000001</c:v>
                </c:pt>
                <c:pt idx="915">
                  <c:v>0.80659999999999998</c:v>
                </c:pt>
                <c:pt idx="916">
                  <c:v>0.81540000000000001</c:v>
                </c:pt>
                <c:pt idx="917">
                  <c:v>0.8246</c:v>
                </c:pt>
                <c:pt idx="918">
                  <c:v>0.83179999999999998</c:v>
                </c:pt>
                <c:pt idx="919">
                  <c:v>0.83420000000000005</c:v>
                </c:pt>
                <c:pt idx="920">
                  <c:v>0.82899999999999996</c:v>
                </c:pt>
                <c:pt idx="921">
                  <c:v>0.81489999999999996</c:v>
                </c:pt>
                <c:pt idx="922">
                  <c:v>0.7923</c:v>
                </c:pt>
                <c:pt idx="923">
                  <c:v>0.76380000000000003</c:v>
                </c:pt>
                <c:pt idx="924">
                  <c:v>0.73350000000000004</c:v>
                </c:pt>
                <c:pt idx="925">
                  <c:v>0.70640000000000003</c:v>
                </c:pt>
                <c:pt idx="926">
                  <c:v>0.68630000000000002</c:v>
                </c:pt>
                <c:pt idx="927">
                  <c:v>0.67569999999999997</c:v>
                </c:pt>
                <c:pt idx="928">
                  <c:v>0.67379999999999995</c:v>
                </c:pt>
                <c:pt idx="929">
                  <c:v>0.67869999999999997</c:v>
                </c:pt>
                <c:pt idx="930">
                  <c:v>0.68630000000000002</c:v>
                </c:pt>
                <c:pt idx="931">
                  <c:v>0.69350000000000001</c:v>
                </c:pt>
                <c:pt idx="932">
                  <c:v>0.69699999999999995</c:v>
                </c:pt>
                <c:pt idx="933">
                  <c:v>0.69550000000000001</c:v>
                </c:pt>
                <c:pt idx="934">
                  <c:v>0.6885</c:v>
                </c:pt>
                <c:pt idx="935">
                  <c:v>0.67669999999999997</c:v>
                </c:pt>
                <c:pt idx="936">
                  <c:v>0.66139999999999999</c:v>
                </c:pt>
                <c:pt idx="937">
                  <c:v>0.64470000000000005</c:v>
                </c:pt>
                <c:pt idx="938">
                  <c:v>0.629</c:v>
                </c:pt>
                <c:pt idx="939">
                  <c:v>0.61719999999999997</c:v>
                </c:pt>
                <c:pt idx="940">
                  <c:v>0.61150000000000004</c:v>
                </c:pt>
                <c:pt idx="941">
                  <c:v>0.61339999999999995</c:v>
                </c:pt>
                <c:pt idx="942">
                  <c:v>0.62329999999999997</c:v>
                </c:pt>
                <c:pt idx="943">
                  <c:v>0.64039999999999997</c:v>
                </c:pt>
                <c:pt idx="944">
                  <c:v>0.66310000000000002</c:v>
                </c:pt>
                <c:pt idx="945">
                  <c:v>0.68940000000000001</c:v>
                </c:pt>
                <c:pt idx="946">
                  <c:v>0.71679999999999999</c:v>
                </c:pt>
                <c:pt idx="947">
                  <c:v>0.7429</c:v>
                </c:pt>
                <c:pt idx="948">
                  <c:v>0.76500000000000001</c:v>
                </c:pt>
                <c:pt idx="949">
                  <c:v>0.78049999999999997</c:v>
                </c:pt>
                <c:pt idx="950">
                  <c:v>0.78749999999999998</c:v>
                </c:pt>
                <c:pt idx="951">
                  <c:v>0.78480000000000005</c:v>
                </c:pt>
                <c:pt idx="952">
                  <c:v>0.77300000000000002</c:v>
                </c:pt>
                <c:pt idx="953">
                  <c:v>0.75409999999999999</c:v>
                </c:pt>
                <c:pt idx="954">
                  <c:v>0.73119999999999996</c:v>
                </c:pt>
                <c:pt idx="955">
                  <c:v>0.70730000000000004</c:v>
                </c:pt>
                <c:pt idx="956">
                  <c:v>0.68510000000000004</c:v>
                </c:pt>
                <c:pt idx="957">
                  <c:v>0.6663</c:v>
                </c:pt>
                <c:pt idx="958">
                  <c:v>0.65159999999999996</c:v>
                </c:pt>
                <c:pt idx="959">
                  <c:v>0.64119999999999999</c:v>
                </c:pt>
                <c:pt idx="960">
                  <c:v>0.63500000000000001</c:v>
                </c:pt>
                <c:pt idx="961">
                  <c:v>0.63270000000000004</c:v>
                </c:pt>
                <c:pt idx="962">
                  <c:v>0.63400000000000001</c:v>
                </c:pt>
                <c:pt idx="963">
                  <c:v>0.63790000000000002</c:v>
                </c:pt>
                <c:pt idx="964">
                  <c:v>0.64370000000000005</c:v>
                </c:pt>
                <c:pt idx="965">
                  <c:v>0.64970000000000006</c:v>
                </c:pt>
                <c:pt idx="966">
                  <c:v>0.65490000000000004</c:v>
                </c:pt>
                <c:pt idx="967">
                  <c:v>0.65839999999999999</c:v>
                </c:pt>
                <c:pt idx="968">
                  <c:v>0.66</c:v>
                </c:pt>
                <c:pt idx="969">
                  <c:v>0.65990000000000004</c:v>
                </c:pt>
                <c:pt idx="970">
                  <c:v>0.65890000000000004</c:v>
                </c:pt>
                <c:pt idx="971">
                  <c:v>0.65710000000000002</c:v>
                </c:pt>
                <c:pt idx="972">
                  <c:v>0.6552</c:v>
                </c:pt>
                <c:pt idx="973">
                  <c:v>0.65329999999999999</c:v>
                </c:pt>
                <c:pt idx="974">
                  <c:v>0.65169999999999995</c:v>
                </c:pt>
                <c:pt idx="975">
                  <c:v>0.65080000000000005</c:v>
                </c:pt>
                <c:pt idx="976">
                  <c:v>0.65149999999999997</c:v>
                </c:pt>
                <c:pt idx="977">
                  <c:v>0.65439999999999998</c:v>
                </c:pt>
                <c:pt idx="978">
                  <c:v>0.66010000000000002</c:v>
                </c:pt>
                <c:pt idx="979">
                  <c:v>0.66769999999999996</c:v>
                </c:pt>
                <c:pt idx="980">
                  <c:v>0.6754</c:v>
                </c:pt>
                <c:pt idx="981">
                  <c:v>0.68</c:v>
                </c:pt>
                <c:pt idx="982">
                  <c:v>0.67759999999999998</c:v>
                </c:pt>
                <c:pt idx="983">
                  <c:v>0.66500000000000004</c:v>
                </c:pt>
                <c:pt idx="984">
                  <c:v>0.64059999999999995</c:v>
                </c:pt>
                <c:pt idx="985">
                  <c:v>0.6048</c:v>
                </c:pt>
                <c:pt idx="986">
                  <c:v>0.56010000000000004</c:v>
                </c:pt>
                <c:pt idx="987">
                  <c:v>0.51019999999999999</c:v>
                </c:pt>
                <c:pt idx="988">
                  <c:v>0.45839999999999997</c:v>
                </c:pt>
                <c:pt idx="989">
                  <c:v>0.40739999999999998</c:v>
                </c:pt>
                <c:pt idx="990">
                  <c:v>0.3579</c:v>
                </c:pt>
                <c:pt idx="991">
                  <c:v>0.30990000000000001</c:v>
                </c:pt>
                <c:pt idx="992">
                  <c:v>0.26279999999999998</c:v>
                </c:pt>
                <c:pt idx="993">
                  <c:v>0.21609999999999999</c:v>
                </c:pt>
                <c:pt idx="994">
                  <c:v>0.1696</c:v>
                </c:pt>
                <c:pt idx="995">
                  <c:v>0.12379999999999999</c:v>
                </c:pt>
                <c:pt idx="996">
                  <c:v>7.9699999999999993E-2</c:v>
                </c:pt>
                <c:pt idx="997">
                  <c:v>3.8600000000000002E-2</c:v>
                </c:pt>
                <c:pt idx="998">
                  <c:v>2.0999999999999999E-3</c:v>
                </c:pt>
                <c:pt idx="999">
                  <c:v>-2.8500000000000001E-2</c:v>
                </c:pt>
                <c:pt idx="1000">
                  <c:v>-5.21E-2</c:v>
                </c:pt>
                <c:pt idx="1001">
                  <c:v>-6.8599999999999994E-2</c:v>
                </c:pt>
                <c:pt idx="1002">
                  <c:v>-7.8799999999999995E-2</c:v>
                </c:pt>
                <c:pt idx="1003">
                  <c:v>-8.4400000000000003E-2</c:v>
                </c:pt>
                <c:pt idx="1004">
                  <c:v>-8.7300000000000003E-2</c:v>
                </c:pt>
                <c:pt idx="1005">
                  <c:v>-8.9700000000000002E-2</c:v>
                </c:pt>
                <c:pt idx="1006">
                  <c:v>-9.2999999999999999E-2</c:v>
                </c:pt>
                <c:pt idx="1007">
                  <c:v>-9.8500000000000004E-2</c:v>
                </c:pt>
                <c:pt idx="1008">
                  <c:v>-0.1067</c:v>
                </c:pt>
                <c:pt idx="1009">
                  <c:v>-0.1179</c:v>
                </c:pt>
                <c:pt idx="1010">
                  <c:v>-0.1321</c:v>
                </c:pt>
                <c:pt idx="1011">
                  <c:v>-0.14910000000000001</c:v>
                </c:pt>
                <c:pt idx="1012">
                  <c:v>-0.16839999999999999</c:v>
                </c:pt>
                <c:pt idx="1013">
                  <c:v>-0.1895</c:v>
                </c:pt>
                <c:pt idx="1014">
                  <c:v>-0.21160000000000001</c:v>
                </c:pt>
                <c:pt idx="1015">
                  <c:v>-0.23380000000000001</c:v>
                </c:pt>
                <c:pt idx="1016">
                  <c:v>-0.25509999999999999</c:v>
                </c:pt>
                <c:pt idx="1017">
                  <c:v>-0.27439999999999998</c:v>
                </c:pt>
                <c:pt idx="1018">
                  <c:v>-0.2903</c:v>
                </c:pt>
                <c:pt idx="1019">
                  <c:v>-0.30180000000000001</c:v>
                </c:pt>
                <c:pt idx="1020">
                  <c:v>-0.30790000000000001</c:v>
                </c:pt>
                <c:pt idx="1021">
                  <c:v>-0.30840000000000001</c:v>
                </c:pt>
                <c:pt idx="1022">
                  <c:v>-0.30430000000000001</c:v>
                </c:pt>
                <c:pt idx="1023">
                  <c:v>-0.29709999999999998</c:v>
                </c:pt>
                <c:pt idx="1024">
                  <c:v>-0.28889999999999999</c:v>
                </c:pt>
                <c:pt idx="1025">
                  <c:v>-0.28160000000000002</c:v>
                </c:pt>
                <c:pt idx="1026">
                  <c:v>-0.27679999999999999</c:v>
                </c:pt>
                <c:pt idx="1027">
                  <c:v>-0.27489999999999998</c:v>
                </c:pt>
                <c:pt idx="1028">
                  <c:v>-0.27610000000000001</c:v>
                </c:pt>
                <c:pt idx="1029">
                  <c:v>-0.27950000000000003</c:v>
                </c:pt>
                <c:pt idx="1030">
                  <c:v>-0.2843</c:v>
                </c:pt>
                <c:pt idx="1031">
                  <c:v>-0.28899999999999998</c:v>
                </c:pt>
                <c:pt idx="1032">
                  <c:v>-0.29210000000000003</c:v>
                </c:pt>
                <c:pt idx="1033">
                  <c:v>-0.29220000000000002</c:v>
                </c:pt>
                <c:pt idx="1034">
                  <c:v>-0.28789999999999999</c:v>
                </c:pt>
                <c:pt idx="1035">
                  <c:v>-0.27850000000000003</c:v>
                </c:pt>
                <c:pt idx="1036">
                  <c:v>-0.26369999999999999</c:v>
                </c:pt>
                <c:pt idx="1037">
                  <c:v>-0.24410000000000001</c:v>
                </c:pt>
                <c:pt idx="1038">
                  <c:v>-0.2205</c:v>
                </c:pt>
                <c:pt idx="1039">
                  <c:v>-0.19389999999999999</c:v>
                </c:pt>
                <c:pt idx="1040">
                  <c:v>-0.16539999999999999</c:v>
                </c:pt>
                <c:pt idx="1041">
                  <c:v>-0.1361</c:v>
                </c:pt>
                <c:pt idx="1042">
                  <c:v>-0.1074</c:v>
                </c:pt>
                <c:pt idx="1043">
                  <c:v>-8.1299999999999997E-2</c:v>
                </c:pt>
                <c:pt idx="1044">
                  <c:v>-5.96E-2</c:v>
                </c:pt>
                <c:pt idx="1045">
                  <c:v>-4.36E-2</c:v>
                </c:pt>
                <c:pt idx="1046">
                  <c:v>-3.3799999999999997E-2</c:v>
                </c:pt>
                <c:pt idx="1047">
                  <c:v>-2.8500000000000001E-2</c:v>
                </c:pt>
                <c:pt idx="1048">
                  <c:v>-2.53E-2</c:v>
                </c:pt>
                <c:pt idx="1049">
                  <c:v>-2.0299999999999999E-2</c:v>
                </c:pt>
                <c:pt idx="1050">
                  <c:v>-1.04E-2</c:v>
                </c:pt>
                <c:pt idx="1051">
                  <c:v>6.7999999999999996E-3</c:v>
                </c:pt>
                <c:pt idx="1052">
                  <c:v>3.1899999999999998E-2</c:v>
                </c:pt>
                <c:pt idx="1053">
                  <c:v>6.3600000000000004E-2</c:v>
                </c:pt>
                <c:pt idx="1054">
                  <c:v>0.1</c:v>
                </c:pt>
                <c:pt idx="1055">
                  <c:v>0.13880000000000001</c:v>
                </c:pt>
                <c:pt idx="1056">
                  <c:v>0.1784</c:v>
                </c:pt>
                <c:pt idx="1057">
                  <c:v>0.218</c:v>
                </c:pt>
                <c:pt idx="1058">
                  <c:v>0.25790000000000002</c:v>
                </c:pt>
                <c:pt idx="1059">
                  <c:v>0.29849999999999999</c:v>
                </c:pt>
                <c:pt idx="1060">
                  <c:v>0.34</c:v>
                </c:pt>
                <c:pt idx="1061">
                  <c:v>0.38129999999999997</c:v>
                </c:pt>
                <c:pt idx="1062">
                  <c:v>0.42070000000000002</c:v>
                </c:pt>
                <c:pt idx="1063">
                  <c:v>0.45590000000000003</c:v>
                </c:pt>
                <c:pt idx="1064">
                  <c:v>0.4844</c:v>
                </c:pt>
                <c:pt idx="1065">
                  <c:v>0.50480000000000003</c:v>
                </c:pt>
                <c:pt idx="1066">
                  <c:v>0.51670000000000005</c:v>
                </c:pt>
                <c:pt idx="1067">
                  <c:v>0.5212</c:v>
                </c:pt>
                <c:pt idx="1068">
                  <c:v>0.52010000000000001</c:v>
                </c:pt>
                <c:pt idx="1069">
                  <c:v>0.5161</c:v>
                </c:pt>
                <c:pt idx="1070">
                  <c:v>0.5111</c:v>
                </c:pt>
                <c:pt idx="1071">
                  <c:v>0.50649999999999995</c:v>
                </c:pt>
                <c:pt idx="1072">
                  <c:v>0.50170000000000003</c:v>
                </c:pt>
                <c:pt idx="1073">
                  <c:v>0.49530000000000002</c:v>
                </c:pt>
                <c:pt idx="1074">
                  <c:v>0.4849</c:v>
                </c:pt>
                <c:pt idx="1075">
                  <c:v>0.46899999999999997</c:v>
                </c:pt>
                <c:pt idx="1076">
                  <c:v>0.44679999999999997</c:v>
                </c:pt>
                <c:pt idx="1077">
                  <c:v>0.41980000000000001</c:v>
                </c:pt>
                <c:pt idx="1078">
                  <c:v>0.3901</c:v>
                </c:pt>
                <c:pt idx="1079">
                  <c:v>0.36070000000000002</c:v>
                </c:pt>
                <c:pt idx="1080">
                  <c:v>0.33329999999999999</c:v>
                </c:pt>
                <c:pt idx="1081">
                  <c:v>0.309</c:v>
                </c:pt>
                <c:pt idx="1082">
                  <c:v>0.28710000000000002</c:v>
                </c:pt>
                <c:pt idx="1083">
                  <c:v>0.2666</c:v>
                </c:pt>
                <c:pt idx="1084">
                  <c:v>0.2462</c:v>
                </c:pt>
                <c:pt idx="1085">
                  <c:v>0.22520000000000001</c:v>
                </c:pt>
                <c:pt idx="1086">
                  <c:v>0.2036</c:v>
                </c:pt>
                <c:pt idx="1087">
                  <c:v>0.18229999999999999</c:v>
                </c:pt>
                <c:pt idx="1088">
                  <c:v>0.16239999999999999</c:v>
                </c:pt>
                <c:pt idx="1089">
                  <c:v>0.1452</c:v>
                </c:pt>
                <c:pt idx="1090">
                  <c:v>0.13220000000000001</c:v>
                </c:pt>
                <c:pt idx="1091">
                  <c:v>0.1245</c:v>
                </c:pt>
                <c:pt idx="1092">
                  <c:v>0.123</c:v>
                </c:pt>
                <c:pt idx="1093">
                  <c:v>0.12790000000000001</c:v>
                </c:pt>
                <c:pt idx="1094">
                  <c:v>0.13919999999999999</c:v>
                </c:pt>
                <c:pt idx="1095">
                  <c:v>0.15570000000000001</c:v>
                </c:pt>
                <c:pt idx="1096">
                  <c:v>0.17560000000000001</c:v>
                </c:pt>
                <c:pt idx="1097">
                  <c:v>0.19650000000000001</c:v>
                </c:pt>
                <c:pt idx="1098">
                  <c:v>0.21579999999999999</c:v>
                </c:pt>
                <c:pt idx="1099">
                  <c:v>0.2316</c:v>
                </c:pt>
                <c:pt idx="1100">
                  <c:v>0.24260000000000001</c:v>
                </c:pt>
                <c:pt idx="1101">
                  <c:v>0.24970000000000001</c:v>
                </c:pt>
                <c:pt idx="1102">
                  <c:v>0.25469999999999998</c:v>
                </c:pt>
                <c:pt idx="1103">
                  <c:v>0.26050000000000001</c:v>
                </c:pt>
                <c:pt idx="1104">
                  <c:v>0.2697</c:v>
                </c:pt>
                <c:pt idx="1105">
                  <c:v>0.28410000000000002</c:v>
                </c:pt>
                <c:pt idx="1106">
                  <c:v>0.30399999999999999</c:v>
                </c:pt>
                <c:pt idx="1107">
                  <c:v>0.32850000000000001</c:v>
                </c:pt>
                <c:pt idx="1108">
                  <c:v>0.35560000000000003</c:v>
                </c:pt>
                <c:pt idx="1109">
                  <c:v>0.38329999999999997</c:v>
                </c:pt>
                <c:pt idx="1110">
                  <c:v>0.40960000000000002</c:v>
                </c:pt>
                <c:pt idx="1111">
                  <c:v>0.43380000000000002</c:v>
                </c:pt>
                <c:pt idx="1112">
                  <c:v>0.45569999999999999</c:v>
                </c:pt>
                <c:pt idx="1113">
                  <c:v>0.4758</c:v>
                </c:pt>
                <c:pt idx="1114">
                  <c:v>0.49469999999999997</c:v>
                </c:pt>
                <c:pt idx="1115">
                  <c:v>0.5121</c:v>
                </c:pt>
                <c:pt idx="1116">
                  <c:v>0.52769999999999995</c:v>
                </c:pt>
                <c:pt idx="1117">
                  <c:v>0.54</c:v>
                </c:pt>
                <c:pt idx="1118">
                  <c:v>0.54810000000000003</c:v>
                </c:pt>
                <c:pt idx="1119">
                  <c:v>0.55100000000000005</c:v>
                </c:pt>
                <c:pt idx="1120">
                  <c:v>0.54869999999999997</c:v>
                </c:pt>
                <c:pt idx="1121">
                  <c:v>0.5413</c:v>
                </c:pt>
                <c:pt idx="1122">
                  <c:v>0.52929999999999999</c:v>
                </c:pt>
                <c:pt idx="1123">
                  <c:v>0.51259999999999994</c:v>
                </c:pt>
                <c:pt idx="1124">
                  <c:v>0.4914</c:v>
                </c:pt>
                <c:pt idx="1125">
                  <c:v>0.46589999999999998</c:v>
                </c:pt>
                <c:pt idx="1126">
                  <c:v>0.43740000000000001</c:v>
                </c:pt>
                <c:pt idx="1127">
                  <c:v>0.40760000000000002</c:v>
                </c:pt>
                <c:pt idx="1128">
                  <c:v>0.37959999999999999</c:v>
                </c:pt>
                <c:pt idx="1129">
                  <c:v>0.35649999999999998</c:v>
                </c:pt>
                <c:pt idx="1130">
                  <c:v>0.34110000000000001</c:v>
                </c:pt>
                <c:pt idx="1131">
                  <c:v>0.3352</c:v>
                </c:pt>
                <c:pt idx="1132">
                  <c:v>0.33910000000000001</c:v>
                </c:pt>
                <c:pt idx="1133">
                  <c:v>0.35199999999999998</c:v>
                </c:pt>
                <c:pt idx="1134">
                  <c:v>0.37209999999999999</c:v>
                </c:pt>
                <c:pt idx="1135">
                  <c:v>0.39660000000000001</c:v>
                </c:pt>
                <c:pt idx="1136">
                  <c:v>0.42280000000000001</c:v>
                </c:pt>
                <c:pt idx="1137">
                  <c:v>0.4476</c:v>
                </c:pt>
                <c:pt idx="1138">
                  <c:v>0.46850000000000003</c:v>
                </c:pt>
                <c:pt idx="1139">
                  <c:v>0.48409999999999997</c:v>
                </c:pt>
                <c:pt idx="1140">
                  <c:v>0.49399999999999999</c:v>
                </c:pt>
                <c:pt idx="1141">
                  <c:v>0.4995</c:v>
                </c:pt>
                <c:pt idx="1142">
                  <c:v>0.50249999999999995</c:v>
                </c:pt>
                <c:pt idx="1143">
                  <c:v>0.50519999999999998</c:v>
                </c:pt>
                <c:pt idx="1144">
                  <c:v>0.50919999999999999</c:v>
                </c:pt>
                <c:pt idx="1145">
                  <c:v>0.51519999999999999</c:v>
                </c:pt>
                <c:pt idx="1146">
                  <c:v>0.52239999999999998</c:v>
                </c:pt>
                <c:pt idx="1147">
                  <c:v>0.52980000000000005</c:v>
                </c:pt>
                <c:pt idx="1148">
                  <c:v>0.53590000000000004</c:v>
                </c:pt>
                <c:pt idx="1149">
                  <c:v>0.54020000000000001</c:v>
                </c:pt>
                <c:pt idx="1150">
                  <c:v>0.54320000000000002</c:v>
                </c:pt>
                <c:pt idx="1151">
                  <c:v>0.54600000000000004</c:v>
                </c:pt>
                <c:pt idx="1152">
                  <c:v>0.54969999999999997</c:v>
                </c:pt>
                <c:pt idx="1153">
                  <c:v>0.55469999999999997</c:v>
                </c:pt>
                <c:pt idx="1154">
                  <c:v>0.56040000000000001</c:v>
                </c:pt>
                <c:pt idx="1155">
                  <c:v>0.56499999999999995</c:v>
                </c:pt>
                <c:pt idx="1156">
                  <c:v>0.56589999999999996</c:v>
                </c:pt>
                <c:pt idx="1157">
                  <c:v>0.56100000000000005</c:v>
                </c:pt>
                <c:pt idx="1158">
                  <c:v>0.54949999999999999</c:v>
                </c:pt>
                <c:pt idx="1159">
                  <c:v>0.53200000000000003</c:v>
                </c:pt>
                <c:pt idx="1160">
                  <c:v>0.51129999999999998</c:v>
                </c:pt>
                <c:pt idx="1161">
                  <c:v>0.49070000000000003</c:v>
                </c:pt>
                <c:pt idx="1162">
                  <c:v>0.47439999999999999</c:v>
                </c:pt>
                <c:pt idx="1163">
                  <c:v>0.46529999999999999</c:v>
                </c:pt>
                <c:pt idx="1164">
                  <c:v>0.46510000000000001</c:v>
                </c:pt>
                <c:pt idx="1165">
                  <c:v>0.47349999999999998</c:v>
                </c:pt>
                <c:pt idx="1166">
                  <c:v>0.48870000000000002</c:v>
                </c:pt>
                <c:pt idx="1167">
                  <c:v>0.50800000000000001</c:v>
                </c:pt>
                <c:pt idx="1168">
                  <c:v>0.52869999999999995</c:v>
                </c:pt>
                <c:pt idx="1169">
                  <c:v>0.54849999999999999</c:v>
                </c:pt>
                <c:pt idx="1170">
                  <c:v>0.56599999999999995</c:v>
                </c:pt>
                <c:pt idx="1171">
                  <c:v>0.58130000000000004</c:v>
                </c:pt>
                <c:pt idx="1172">
                  <c:v>0.59509999999999996</c:v>
                </c:pt>
                <c:pt idx="1173">
                  <c:v>0.6089</c:v>
                </c:pt>
                <c:pt idx="1174">
                  <c:v>0.62429999999999997</c:v>
                </c:pt>
                <c:pt idx="1175">
                  <c:v>0.64259999999999995</c:v>
                </c:pt>
                <c:pt idx="1176">
                  <c:v>0.66410000000000002</c:v>
                </c:pt>
                <c:pt idx="1177">
                  <c:v>0.68859999999999999</c:v>
                </c:pt>
                <c:pt idx="1178">
                  <c:v>0.71489999999999998</c:v>
                </c:pt>
                <c:pt idx="1179">
                  <c:v>0.74170000000000003</c:v>
                </c:pt>
                <c:pt idx="1180">
                  <c:v>0.76739999999999997</c:v>
                </c:pt>
                <c:pt idx="1181">
                  <c:v>0.79100000000000004</c:v>
                </c:pt>
                <c:pt idx="1182">
                  <c:v>0.81110000000000004</c:v>
                </c:pt>
                <c:pt idx="1183">
                  <c:v>0.82650000000000001</c:v>
                </c:pt>
                <c:pt idx="1184">
                  <c:v>0.83599999999999997</c:v>
                </c:pt>
                <c:pt idx="1185">
                  <c:v>0.83860000000000001</c:v>
                </c:pt>
                <c:pt idx="1186">
                  <c:v>0.83360000000000001</c:v>
                </c:pt>
                <c:pt idx="1187">
                  <c:v>0.82169999999999999</c:v>
                </c:pt>
                <c:pt idx="1188">
                  <c:v>0.80459999999999998</c:v>
                </c:pt>
                <c:pt idx="1189">
                  <c:v>0.78539999999999999</c:v>
                </c:pt>
                <c:pt idx="1190">
                  <c:v>0.76790000000000003</c:v>
                </c:pt>
                <c:pt idx="1191">
                  <c:v>0.75570000000000004</c:v>
                </c:pt>
                <c:pt idx="1192">
                  <c:v>0.75160000000000005</c:v>
                </c:pt>
                <c:pt idx="1193">
                  <c:v>0.75649999999999995</c:v>
                </c:pt>
                <c:pt idx="1194">
                  <c:v>0.76980000000000004</c:v>
                </c:pt>
                <c:pt idx="1195">
                  <c:v>0.78959999999999997</c:v>
                </c:pt>
                <c:pt idx="1196">
                  <c:v>0.81320000000000003</c:v>
                </c:pt>
                <c:pt idx="1197">
                  <c:v>0.83799999999999997</c:v>
                </c:pt>
                <c:pt idx="1198">
                  <c:v>0.86160000000000003</c:v>
                </c:pt>
                <c:pt idx="1199">
                  <c:v>0.88260000000000005</c:v>
                </c:pt>
                <c:pt idx="1200">
                  <c:v>0.9</c:v>
                </c:pt>
                <c:pt idx="1201">
                  <c:v>0.91369999999999996</c:v>
                </c:pt>
                <c:pt idx="1202">
                  <c:v>0.92390000000000005</c:v>
                </c:pt>
                <c:pt idx="1203">
                  <c:v>0.93130000000000002</c:v>
                </c:pt>
                <c:pt idx="1204">
                  <c:v>0.93659999999999999</c:v>
                </c:pt>
                <c:pt idx="1205">
                  <c:v>0.9405</c:v>
                </c:pt>
                <c:pt idx="1206">
                  <c:v>0.94330000000000003</c:v>
                </c:pt>
                <c:pt idx="1207">
                  <c:v>0.9446</c:v>
                </c:pt>
                <c:pt idx="1208">
                  <c:v>0.94350000000000001</c:v>
                </c:pt>
                <c:pt idx="1209">
                  <c:v>0.9385</c:v>
                </c:pt>
                <c:pt idx="1210">
                  <c:v>0.9284</c:v>
                </c:pt>
                <c:pt idx="1211">
                  <c:v>0.91269999999999996</c:v>
                </c:pt>
                <c:pt idx="1212">
                  <c:v>0.89190000000000003</c:v>
                </c:pt>
                <c:pt idx="1213">
                  <c:v>0.86799999999999999</c:v>
                </c:pt>
                <c:pt idx="1214">
                  <c:v>0.84350000000000003</c:v>
                </c:pt>
                <c:pt idx="1215">
                  <c:v>0.82150000000000001</c:v>
                </c:pt>
                <c:pt idx="1216">
                  <c:v>0.80430000000000001</c:v>
                </c:pt>
                <c:pt idx="1217">
                  <c:v>0.79330000000000001</c:v>
                </c:pt>
                <c:pt idx="1218">
                  <c:v>0.78820000000000001</c:v>
                </c:pt>
                <c:pt idx="1219">
                  <c:v>0.78769999999999996</c:v>
                </c:pt>
                <c:pt idx="1220">
                  <c:v>0.78920000000000001</c:v>
                </c:pt>
                <c:pt idx="1221">
                  <c:v>0.78949999999999998</c:v>
                </c:pt>
                <c:pt idx="1222">
                  <c:v>0.78490000000000004</c:v>
                </c:pt>
                <c:pt idx="1223">
                  <c:v>0.77259999999999995</c:v>
                </c:pt>
                <c:pt idx="1224">
                  <c:v>0.75049999999999994</c:v>
                </c:pt>
                <c:pt idx="1225">
                  <c:v>0.71899999999999997</c:v>
                </c:pt>
                <c:pt idx="1226">
                  <c:v>0.68010000000000004</c:v>
                </c:pt>
                <c:pt idx="1227">
                  <c:v>0.63780000000000003</c:v>
                </c:pt>
                <c:pt idx="1228">
                  <c:v>0.5968</c:v>
                </c:pt>
                <c:pt idx="1229">
                  <c:v>0.56169999999999998</c:v>
                </c:pt>
                <c:pt idx="1230">
                  <c:v>0.53600000000000003</c:v>
                </c:pt>
                <c:pt idx="1231">
                  <c:v>0.52129999999999999</c:v>
                </c:pt>
                <c:pt idx="1232">
                  <c:v>0.51749999999999996</c:v>
                </c:pt>
                <c:pt idx="1233">
                  <c:v>0.52210000000000001</c:v>
                </c:pt>
                <c:pt idx="1234">
                  <c:v>0.53190000000000004</c:v>
                </c:pt>
                <c:pt idx="1235">
                  <c:v>0.54249999999999998</c:v>
                </c:pt>
                <c:pt idx="1236">
                  <c:v>0.55049999999999999</c:v>
                </c:pt>
                <c:pt idx="1237">
                  <c:v>0.55279999999999996</c:v>
                </c:pt>
                <c:pt idx="1238">
                  <c:v>0.54859999999999998</c:v>
                </c:pt>
                <c:pt idx="1239">
                  <c:v>0.5383</c:v>
                </c:pt>
                <c:pt idx="1240">
                  <c:v>0.52459999999999996</c:v>
                </c:pt>
                <c:pt idx="1241">
                  <c:v>0.51029999999999998</c:v>
                </c:pt>
                <c:pt idx="1242">
                  <c:v>0.49869999999999998</c:v>
                </c:pt>
                <c:pt idx="1243">
                  <c:v>0.49149999999999999</c:v>
                </c:pt>
                <c:pt idx="1244">
                  <c:v>0.4894</c:v>
                </c:pt>
                <c:pt idx="1245">
                  <c:v>0.49120000000000003</c:v>
                </c:pt>
                <c:pt idx="1246">
                  <c:v>0.49519999999999997</c:v>
                </c:pt>
                <c:pt idx="1247">
                  <c:v>0.49930000000000002</c:v>
                </c:pt>
                <c:pt idx="1248">
                  <c:v>0.50249999999999995</c:v>
                </c:pt>
                <c:pt idx="1249">
                  <c:v>0.50429999999999997</c:v>
                </c:pt>
                <c:pt idx="1250">
                  <c:v>0.50580000000000003</c:v>
                </c:pt>
                <c:pt idx="1251">
                  <c:v>0.5081</c:v>
                </c:pt>
                <c:pt idx="1252">
                  <c:v>0.51239999999999997</c:v>
                </c:pt>
                <c:pt idx="1253">
                  <c:v>0.51910000000000001</c:v>
                </c:pt>
                <c:pt idx="1254">
                  <c:v>0.52810000000000001</c:v>
                </c:pt>
                <c:pt idx="1255">
                  <c:v>0.53900000000000003</c:v>
                </c:pt>
                <c:pt idx="1256">
                  <c:v>0.55130000000000001</c:v>
                </c:pt>
                <c:pt idx="1257">
                  <c:v>0.56440000000000001</c:v>
                </c:pt>
                <c:pt idx="1258">
                  <c:v>0.57750000000000001</c:v>
                </c:pt>
                <c:pt idx="1259">
                  <c:v>0.58979999999999999</c:v>
                </c:pt>
                <c:pt idx="1260">
                  <c:v>0.59909999999999997</c:v>
                </c:pt>
                <c:pt idx="1261">
                  <c:v>0.60319999999999996</c:v>
                </c:pt>
                <c:pt idx="1262">
                  <c:v>0.59919999999999995</c:v>
                </c:pt>
                <c:pt idx="1263">
                  <c:v>0.58460000000000001</c:v>
                </c:pt>
                <c:pt idx="1264">
                  <c:v>0.55800000000000005</c:v>
                </c:pt>
                <c:pt idx="1265">
                  <c:v>0.51990000000000003</c:v>
                </c:pt>
                <c:pt idx="1266">
                  <c:v>0.47260000000000002</c:v>
                </c:pt>
                <c:pt idx="1267">
                  <c:v>0.4204</c:v>
                </c:pt>
                <c:pt idx="1268">
                  <c:v>0.36830000000000002</c:v>
                </c:pt>
                <c:pt idx="1269">
                  <c:v>0.32129999999999997</c:v>
                </c:pt>
                <c:pt idx="1270">
                  <c:v>0.28270000000000001</c:v>
                </c:pt>
                <c:pt idx="1271">
                  <c:v>0.25419999999999998</c:v>
                </c:pt>
                <c:pt idx="1272">
                  <c:v>0.2349</c:v>
                </c:pt>
                <c:pt idx="1273">
                  <c:v>0.2223</c:v>
                </c:pt>
                <c:pt idx="1274">
                  <c:v>0.21279999999999999</c:v>
                </c:pt>
                <c:pt idx="1275">
                  <c:v>0.20300000000000001</c:v>
                </c:pt>
                <c:pt idx="1276">
                  <c:v>0.19009999999999999</c:v>
                </c:pt>
                <c:pt idx="1277">
                  <c:v>0.1726</c:v>
                </c:pt>
                <c:pt idx="1278">
                  <c:v>0.1502</c:v>
                </c:pt>
                <c:pt idx="1279">
                  <c:v>0.1237</c:v>
                </c:pt>
                <c:pt idx="1280">
                  <c:v>9.4899999999999998E-2</c:v>
                </c:pt>
                <c:pt idx="1281">
                  <c:v>6.6299999999999998E-2</c:v>
                </c:pt>
                <c:pt idx="1282">
                  <c:v>4.0300000000000002E-2</c:v>
                </c:pt>
                <c:pt idx="1283">
                  <c:v>1.9E-2</c:v>
                </c:pt>
                <c:pt idx="1284">
                  <c:v>3.8E-3</c:v>
                </c:pt>
                <c:pt idx="1285">
                  <c:v>-5.1000000000000004E-3</c:v>
                </c:pt>
                <c:pt idx="1286">
                  <c:v>-8.2000000000000007E-3</c:v>
                </c:pt>
                <c:pt idx="1287">
                  <c:v>-6.7000000000000002E-3</c:v>
                </c:pt>
                <c:pt idx="1288">
                  <c:v>-1.9E-3</c:v>
                </c:pt>
                <c:pt idx="1289">
                  <c:v>5.1000000000000004E-3</c:v>
                </c:pt>
                <c:pt idx="1290">
                  <c:v>1.34E-2</c:v>
                </c:pt>
                <c:pt idx="1291">
                  <c:v>2.23E-2</c:v>
                </c:pt>
                <c:pt idx="1292">
                  <c:v>3.1199999999999999E-2</c:v>
                </c:pt>
                <c:pt idx="1293">
                  <c:v>3.9399999999999998E-2</c:v>
                </c:pt>
                <c:pt idx="1294">
                  <c:v>4.6100000000000002E-2</c:v>
                </c:pt>
                <c:pt idx="1295">
                  <c:v>0.05</c:v>
                </c:pt>
                <c:pt idx="1296">
                  <c:v>0.05</c:v>
                </c:pt>
                <c:pt idx="1297">
                  <c:v>4.4900000000000002E-2</c:v>
                </c:pt>
                <c:pt idx="1298">
                  <c:v>3.4299999999999997E-2</c:v>
                </c:pt>
                <c:pt idx="1299">
                  <c:v>1.8499999999999999E-2</c:v>
                </c:pt>
                <c:pt idx="1300">
                  <c:v>-1.1000000000000001E-3</c:v>
                </c:pt>
                <c:pt idx="1301">
                  <c:v>-2.2100000000000002E-2</c:v>
                </c:pt>
                <c:pt idx="1302">
                  <c:v>-4.1399999999999999E-2</c:v>
                </c:pt>
                <c:pt idx="1303">
                  <c:v>-5.6099999999999997E-2</c:v>
                </c:pt>
                <c:pt idx="1304">
                  <c:v>-6.4100000000000004E-2</c:v>
                </c:pt>
                <c:pt idx="1305">
                  <c:v>-6.5000000000000002E-2</c:v>
                </c:pt>
                <c:pt idx="1306">
                  <c:v>-5.9400000000000001E-2</c:v>
                </c:pt>
                <c:pt idx="1307">
                  <c:v>-4.9399999999999999E-2</c:v>
                </c:pt>
                <c:pt idx="1308">
                  <c:v>-3.7600000000000001E-2</c:v>
                </c:pt>
                <c:pt idx="1309">
                  <c:v>-2.6800000000000001E-2</c:v>
                </c:pt>
                <c:pt idx="1310">
                  <c:v>-1.9E-2</c:v>
                </c:pt>
                <c:pt idx="1311">
                  <c:v>-1.5699999999999999E-2</c:v>
                </c:pt>
                <c:pt idx="1312">
                  <c:v>-1.6899999999999998E-2</c:v>
                </c:pt>
                <c:pt idx="1313">
                  <c:v>-2.1899999999999999E-2</c:v>
                </c:pt>
                <c:pt idx="1314">
                  <c:v>-2.87E-2</c:v>
                </c:pt>
                <c:pt idx="1315">
                  <c:v>-3.49E-2</c:v>
                </c:pt>
                <c:pt idx="1316">
                  <c:v>-3.7699999999999997E-2</c:v>
                </c:pt>
                <c:pt idx="1317">
                  <c:v>-3.5099999999999999E-2</c:v>
                </c:pt>
                <c:pt idx="1318">
                  <c:v>-2.5999999999999999E-2</c:v>
                </c:pt>
                <c:pt idx="1319">
                  <c:v>-1.0999999999999999E-2</c:v>
                </c:pt>
                <c:pt idx="1320">
                  <c:v>7.7999999999999996E-3</c:v>
                </c:pt>
                <c:pt idx="1321">
                  <c:v>2.76E-2</c:v>
                </c:pt>
                <c:pt idx="1322">
                  <c:v>4.5499999999999999E-2</c:v>
                </c:pt>
                <c:pt idx="1323">
                  <c:v>5.9499999999999997E-2</c:v>
                </c:pt>
                <c:pt idx="1324">
                  <c:v>6.8699999999999997E-2</c:v>
                </c:pt>
                <c:pt idx="1325">
                  <c:v>7.4200000000000002E-2</c:v>
                </c:pt>
                <c:pt idx="1326">
                  <c:v>7.7899999999999997E-2</c:v>
                </c:pt>
                <c:pt idx="1327">
                  <c:v>8.2900000000000001E-2</c:v>
                </c:pt>
                <c:pt idx="1328">
                  <c:v>9.1899999999999996E-2</c:v>
                </c:pt>
                <c:pt idx="1329">
                  <c:v>0.1069</c:v>
                </c:pt>
                <c:pt idx="1330">
                  <c:v>0.129</c:v>
                </c:pt>
                <c:pt idx="1331">
                  <c:v>0.1578</c:v>
                </c:pt>
                <c:pt idx="1332">
                  <c:v>0.19189999999999999</c:v>
                </c:pt>
                <c:pt idx="1333">
                  <c:v>0.22869999999999999</c:v>
                </c:pt>
                <c:pt idx="1334">
                  <c:v>0.26579999999999998</c:v>
                </c:pt>
                <c:pt idx="1335">
                  <c:v>0.30049999999999999</c:v>
                </c:pt>
                <c:pt idx="1336">
                  <c:v>0.33129999999999998</c:v>
                </c:pt>
                <c:pt idx="1337">
                  <c:v>0.35759999999999997</c:v>
                </c:pt>
                <c:pt idx="1338">
                  <c:v>0.3795</c:v>
                </c:pt>
                <c:pt idx="1339">
                  <c:v>0.39760000000000001</c:v>
                </c:pt>
                <c:pt idx="1340">
                  <c:v>0.41249999999999998</c:v>
                </c:pt>
                <c:pt idx="1341">
                  <c:v>0.42420000000000002</c:v>
                </c:pt>
                <c:pt idx="1342">
                  <c:v>0.43280000000000002</c:v>
                </c:pt>
                <c:pt idx="1343">
                  <c:v>0.43830000000000002</c:v>
                </c:pt>
                <c:pt idx="1344">
                  <c:v>0.44190000000000002</c:v>
                </c:pt>
                <c:pt idx="1345">
                  <c:v>0.44550000000000001</c:v>
                </c:pt>
                <c:pt idx="1346">
                  <c:v>0.4511</c:v>
                </c:pt>
                <c:pt idx="1347">
                  <c:v>0.46</c:v>
                </c:pt>
                <c:pt idx="1348">
                  <c:v>0.47199999999999998</c:v>
                </c:pt>
                <c:pt idx="1349">
                  <c:v>0.4849</c:v>
                </c:pt>
                <c:pt idx="1350">
                  <c:v>0.49519999999999997</c:v>
                </c:pt>
                <c:pt idx="1351">
                  <c:v>0.49969999999999998</c:v>
                </c:pt>
                <c:pt idx="1352">
                  <c:v>0.49659999999999999</c:v>
                </c:pt>
                <c:pt idx="1353">
                  <c:v>0.48609999999999998</c:v>
                </c:pt>
                <c:pt idx="1354">
                  <c:v>0.47089999999999999</c:v>
                </c:pt>
                <c:pt idx="1355">
                  <c:v>0.4551</c:v>
                </c:pt>
                <c:pt idx="1356">
                  <c:v>0.44280000000000003</c:v>
                </c:pt>
                <c:pt idx="1357">
                  <c:v>0.4375</c:v>
                </c:pt>
                <c:pt idx="1358">
                  <c:v>0.44030000000000002</c:v>
                </c:pt>
                <c:pt idx="1359">
                  <c:v>0.45090000000000002</c:v>
                </c:pt>
                <c:pt idx="1360">
                  <c:v>0.4667</c:v>
                </c:pt>
                <c:pt idx="1361">
                  <c:v>0.48399999999999999</c:v>
                </c:pt>
                <c:pt idx="1362">
                  <c:v>0.49830000000000002</c:v>
                </c:pt>
                <c:pt idx="1363">
                  <c:v>0.50580000000000003</c:v>
                </c:pt>
                <c:pt idx="1364">
                  <c:v>0.504</c:v>
                </c:pt>
                <c:pt idx="1365">
                  <c:v>0.49230000000000002</c:v>
                </c:pt>
                <c:pt idx="1366">
                  <c:v>0.47220000000000001</c:v>
                </c:pt>
                <c:pt idx="1367">
                  <c:v>0.44750000000000001</c:v>
                </c:pt>
                <c:pt idx="1368">
                  <c:v>0.42220000000000002</c:v>
                </c:pt>
                <c:pt idx="1369">
                  <c:v>0.40050000000000002</c:v>
                </c:pt>
                <c:pt idx="1370">
                  <c:v>0.38500000000000001</c:v>
                </c:pt>
                <c:pt idx="1371">
                  <c:v>0.37659999999999999</c:v>
                </c:pt>
                <c:pt idx="1372">
                  <c:v>0.37430000000000002</c:v>
                </c:pt>
                <c:pt idx="1373">
                  <c:v>0.37630000000000002</c:v>
                </c:pt>
                <c:pt idx="1374">
                  <c:v>0.37990000000000002</c:v>
                </c:pt>
                <c:pt idx="1375">
                  <c:v>0.38329999999999997</c:v>
                </c:pt>
                <c:pt idx="1376">
                  <c:v>0.38519999999999999</c:v>
                </c:pt>
                <c:pt idx="1377">
                  <c:v>0.38550000000000001</c:v>
                </c:pt>
                <c:pt idx="1378">
                  <c:v>0.38429999999999997</c:v>
                </c:pt>
                <c:pt idx="1379">
                  <c:v>0.38229999999999997</c:v>
                </c:pt>
                <c:pt idx="1380">
                  <c:v>0.37959999999999999</c:v>
                </c:pt>
                <c:pt idx="1381">
                  <c:v>0.37659999999999999</c:v>
                </c:pt>
                <c:pt idx="1382">
                  <c:v>0.37309999999999999</c:v>
                </c:pt>
                <c:pt idx="1383">
                  <c:v>0.36990000000000001</c:v>
                </c:pt>
                <c:pt idx="1384">
                  <c:v>0.36820000000000003</c:v>
                </c:pt>
                <c:pt idx="1385">
                  <c:v>0.36990000000000001</c:v>
                </c:pt>
                <c:pt idx="1386">
                  <c:v>0.37680000000000002</c:v>
                </c:pt>
                <c:pt idx="1387">
                  <c:v>0.3896</c:v>
                </c:pt>
                <c:pt idx="1388">
                  <c:v>0.40760000000000002</c:v>
                </c:pt>
                <c:pt idx="1389">
                  <c:v>0.42899999999999999</c:v>
                </c:pt>
                <c:pt idx="1390">
                  <c:v>0.4511</c:v>
                </c:pt>
                <c:pt idx="1391">
                  <c:v>0.47160000000000002</c:v>
                </c:pt>
                <c:pt idx="1392">
                  <c:v>0.48880000000000001</c:v>
                </c:pt>
                <c:pt idx="1393">
                  <c:v>0.50229999999999997</c:v>
                </c:pt>
                <c:pt idx="1394">
                  <c:v>0.51249999999999996</c:v>
                </c:pt>
                <c:pt idx="1395">
                  <c:v>0.52029999999999998</c:v>
                </c:pt>
                <c:pt idx="1396">
                  <c:v>0.52649999999999997</c:v>
                </c:pt>
                <c:pt idx="1397">
                  <c:v>0.53220000000000001</c:v>
                </c:pt>
                <c:pt idx="1398">
                  <c:v>0.53790000000000004</c:v>
                </c:pt>
                <c:pt idx="1399">
                  <c:v>0.54400000000000004</c:v>
                </c:pt>
                <c:pt idx="1400">
                  <c:v>0.55020000000000002</c:v>
                </c:pt>
                <c:pt idx="1401">
                  <c:v>0.55579999999999996</c:v>
                </c:pt>
                <c:pt idx="1402">
                  <c:v>0.55989999999999995</c:v>
                </c:pt>
                <c:pt idx="1403">
                  <c:v>0.56130000000000002</c:v>
                </c:pt>
                <c:pt idx="1404">
                  <c:v>0.5595</c:v>
                </c:pt>
                <c:pt idx="1405">
                  <c:v>0.55459999999999998</c:v>
                </c:pt>
                <c:pt idx="1406">
                  <c:v>0.54759999999999998</c:v>
                </c:pt>
                <c:pt idx="1407">
                  <c:v>0.53959999999999997</c:v>
                </c:pt>
                <c:pt idx="1408">
                  <c:v>0.53239999999999998</c:v>
                </c:pt>
                <c:pt idx="1409">
                  <c:v>0.52659999999999996</c:v>
                </c:pt>
                <c:pt idx="1410">
                  <c:v>0.52290000000000003</c:v>
                </c:pt>
                <c:pt idx="1411">
                  <c:v>0.52070000000000005</c:v>
                </c:pt>
                <c:pt idx="1412">
                  <c:v>0.51900000000000002</c:v>
                </c:pt>
                <c:pt idx="1413">
                  <c:v>0.51680000000000004</c:v>
                </c:pt>
                <c:pt idx="1414">
                  <c:v>0.51329999999999998</c:v>
                </c:pt>
                <c:pt idx="1415">
                  <c:v>0.50839999999999996</c:v>
                </c:pt>
                <c:pt idx="1416">
                  <c:v>0.50309999999999999</c:v>
                </c:pt>
                <c:pt idx="1417">
                  <c:v>0.49859999999999999</c:v>
                </c:pt>
                <c:pt idx="1418">
                  <c:v>0.49630000000000002</c:v>
                </c:pt>
                <c:pt idx="1419">
                  <c:v>0.49719999999999998</c:v>
                </c:pt>
                <c:pt idx="1420">
                  <c:v>0.50190000000000001</c:v>
                </c:pt>
                <c:pt idx="1421">
                  <c:v>0.51049999999999995</c:v>
                </c:pt>
                <c:pt idx="1422">
                  <c:v>0.52310000000000001</c:v>
                </c:pt>
                <c:pt idx="1423">
                  <c:v>0.53879999999999995</c:v>
                </c:pt>
                <c:pt idx="1424">
                  <c:v>0.55669999999999997</c:v>
                </c:pt>
                <c:pt idx="1425">
                  <c:v>0.57420000000000004</c:v>
                </c:pt>
                <c:pt idx="1426">
                  <c:v>0.58850000000000002</c:v>
                </c:pt>
                <c:pt idx="1427">
                  <c:v>0.5958</c:v>
                </c:pt>
                <c:pt idx="1428">
                  <c:v>0.59440000000000004</c:v>
                </c:pt>
                <c:pt idx="1429">
                  <c:v>0.58350000000000002</c:v>
                </c:pt>
                <c:pt idx="1430">
                  <c:v>0.56579999999999997</c:v>
                </c:pt>
                <c:pt idx="1431">
                  <c:v>0.54569999999999996</c:v>
                </c:pt>
                <c:pt idx="1432">
                  <c:v>0.52880000000000005</c:v>
                </c:pt>
                <c:pt idx="1433">
                  <c:v>0.52010000000000001</c:v>
                </c:pt>
                <c:pt idx="1434">
                  <c:v>0.52270000000000005</c:v>
                </c:pt>
                <c:pt idx="1435">
                  <c:v>0.53720000000000001</c:v>
                </c:pt>
                <c:pt idx="1436">
                  <c:v>0.5615</c:v>
                </c:pt>
                <c:pt idx="1437">
                  <c:v>0.59209999999999996</c:v>
                </c:pt>
                <c:pt idx="1438">
                  <c:v>0.62439999999999996</c:v>
                </c:pt>
                <c:pt idx="1439">
                  <c:v>0.6542</c:v>
                </c:pt>
                <c:pt idx="1440">
                  <c:v>0.6784</c:v>
                </c:pt>
                <c:pt idx="1441">
                  <c:v>0.69579999999999997</c:v>
                </c:pt>
                <c:pt idx="1442">
                  <c:v>0.70709999999999995</c:v>
                </c:pt>
                <c:pt idx="1443">
                  <c:v>0.71460000000000001</c:v>
                </c:pt>
                <c:pt idx="1444">
                  <c:v>0.72170000000000001</c:v>
                </c:pt>
                <c:pt idx="1445">
                  <c:v>0.73119999999999996</c:v>
                </c:pt>
                <c:pt idx="1446">
                  <c:v>0.74429999999999996</c:v>
                </c:pt>
                <c:pt idx="1447">
                  <c:v>0.76</c:v>
                </c:pt>
                <c:pt idx="1448">
                  <c:v>0.77569999999999995</c:v>
                </c:pt>
                <c:pt idx="1449">
                  <c:v>0.78769999999999996</c:v>
                </c:pt>
                <c:pt idx="1450">
                  <c:v>0.79339999999999999</c:v>
                </c:pt>
                <c:pt idx="1451">
                  <c:v>0.7913</c:v>
                </c:pt>
                <c:pt idx="1452">
                  <c:v>0.78280000000000005</c:v>
                </c:pt>
                <c:pt idx="1453">
                  <c:v>0.77029999999999998</c:v>
                </c:pt>
                <c:pt idx="1454">
                  <c:v>0.75719999999999998</c:v>
                </c:pt>
                <c:pt idx="1455">
                  <c:v>0.74590000000000001</c:v>
                </c:pt>
                <c:pt idx="1456">
                  <c:v>0.73780000000000001</c:v>
                </c:pt>
                <c:pt idx="1457">
                  <c:v>0.73250000000000004</c:v>
                </c:pt>
                <c:pt idx="1458">
                  <c:v>0.7288</c:v>
                </c:pt>
                <c:pt idx="1459">
                  <c:v>0.72499999999999998</c:v>
                </c:pt>
                <c:pt idx="1460">
                  <c:v>0.72</c:v>
                </c:pt>
                <c:pt idx="1461">
                  <c:v>0.71340000000000003</c:v>
                </c:pt>
                <c:pt idx="1462">
                  <c:v>0.70599999999999996</c:v>
                </c:pt>
                <c:pt idx="1463">
                  <c:v>0.69889999999999997</c:v>
                </c:pt>
                <c:pt idx="1464">
                  <c:v>0.69450000000000001</c:v>
                </c:pt>
                <c:pt idx="1465">
                  <c:v>0.69420000000000004</c:v>
                </c:pt>
                <c:pt idx="1466">
                  <c:v>0.69979999999999998</c:v>
                </c:pt>
                <c:pt idx="1467">
                  <c:v>0.71130000000000004</c:v>
                </c:pt>
                <c:pt idx="1468">
                  <c:v>0.72829999999999995</c:v>
                </c:pt>
                <c:pt idx="1469">
                  <c:v>0.74870000000000003</c:v>
                </c:pt>
                <c:pt idx="1470">
                  <c:v>0.77</c:v>
                </c:pt>
                <c:pt idx="1471">
                  <c:v>0.78900000000000003</c:v>
                </c:pt>
                <c:pt idx="1472">
                  <c:v>0.80330000000000001</c:v>
                </c:pt>
                <c:pt idx="1473">
                  <c:v>0.81120000000000003</c:v>
                </c:pt>
                <c:pt idx="1474">
                  <c:v>0.81240000000000001</c:v>
                </c:pt>
                <c:pt idx="1475">
                  <c:v>0.80759999999999998</c:v>
                </c:pt>
                <c:pt idx="1476">
                  <c:v>0.7984</c:v>
                </c:pt>
                <c:pt idx="1477">
                  <c:v>0.78649999999999998</c:v>
                </c:pt>
                <c:pt idx="1478">
                  <c:v>0.77329999999999999</c:v>
                </c:pt>
                <c:pt idx="1479">
                  <c:v>0.75949999999999995</c:v>
                </c:pt>
                <c:pt idx="1480">
                  <c:v>0.74509999999999998</c:v>
                </c:pt>
                <c:pt idx="1481">
                  <c:v>0.73</c:v>
                </c:pt>
                <c:pt idx="1482">
                  <c:v>0.71430000000000005</c:v>
                </c:pt>
                <c:pt idx="1483">
                  <c:v>0.69840000000000002</c:v>
                </c:pt>
                <c:pt idx="1484">
                  <c:v>0.68279999999999996</c:v>
                </c:pt>
                <c:pt idx="1485">
                  <c:v>0.66810000000000003</c:v>
                </c:pt>
                <c:pt idx="1486">
                  <c:v>0.65469999999999995</c:v>
                </c:pt>
                <c:pt idx="1487">
                  <c:v>0.64239999999999997</c:v>
                </c:pt>
                <c:pt idx="1488">
                  <c:v>0.63119999999999998</c:v>
                </c:pt>
                <c:pt idx="1489">
                  <c:v>0.621</c:v>
                </c:pt>
                <c:pt idx="1490">
                  <c:v>0.6119</c:v>
                </c:pt>
                <c:pt idx="1491">
                  <c:v>0.60389999999999999</c:v>
                </c:pt>
                <c:pt idx="1492">
                  <c:v>0.59660000000000002</c:v>
                </c:pt>
                <c:pt idx="1493">
                  <c:v>0.58930000000000005</c:v>
                </c:pt>
                <c:pt idx="1494">
                  <c:v>0.58109999999999995</c:v>
                </c:pt>
                <c:pt idx="1495">
                  <c:v>0.57120000000000004</c:v>
                </c:pt>
                <c:pt idx="1496">
                  <c:v>0.55979999999999996</c:v>
                </c:pt>
                <c:pt idx="1497">
                  <c:v>0.54790000000000005</c:v>
                </c:pt>
                <c:pt idx="1498">
                  <c:v>0.53700000000000003</c:v>
                </c:pt>
                <c:pt idx="1499">
                  <c:v>0.52829999999999999</c:v>
                </c:pt>
                <c:pt idx="1500">
                  <c:v>0.52190000000000003</c:v>
                </c:pt>
                <c:pt idx="1501">
                  <c:v>0.51649999999999996</c:v>
                </c:pt>
                <c:pt idx="1502">
                  <c:v>0.50980000000000003</c:v>
                </c:pt>
                <c:pt idx="1503">
                  <c:v>0.49940000000000001</c:v>
                </c:pt>
                <c:pt idx="1504">
                  <c:v>0.48449999999999999</c:v>
                </c:pt>
                <c:pt idx="1505">
                  <c:v>0.46589999999999998</c:v>
                </c:pt>
                <c:pt idx="1506">
                  <c:v>0.4461</c:v>
                </c:pt>
                <c:pt idx="1507">
                  <c:v>0.42870000000000003</c:v>
                </c:pt>
                <c:pt idx="1508">
                  <c:v>0.41660000000000003</c:v>
                </c:pt>
                <c:pt idx="1509">
                  <c:v>0.41170000000000001</c:v>
                </c:pt>
                <c:pt idx="1510">
                  <c:v>0.41420000000000001</c:v>
                </c:pt>
                <c:pt idx="1511">
                  <c:v>0.42320000000000002</c:v>
                </c:pt>
                <c:pt idx="1512">
                  <c:v>0.43719999999999998</c:v>
                </c:pt>
                <c:pt idx="1513">
                  <c:v>0.45450000000000002</c:v>
                </c:pt>
                <c:pt idx="1514">
                  <c:v>0.47399999999999998</c:v>
                </c:pt>
                <c:pt idx="1515">
                  <c:v>0.49440000000000001</c:v>
                </c:pt>
                <c:pt idx="1516">
                  <c:v>0.51470000000000005</c:v>
                </c:pt>
                <c:pt idx="1517">
                  <c:v>0.53390000000000004</c:v>
                </c:pt>
                <c:pt idx="1518">
                  <c:v>0.55089999999999995</c:v>
                </c:pt>
                <c:pt idx="1519">
                  <c:v>0.56440000000000001</c:v>
                </c:pt>
                <c:pt idx="1520">
                  <c:v>0.57350000000000001</c:v>
                </c:pt>
                <c:pt idx="1521">
                  <c:v>0.57679999999999998</c:v>
                </c:pt>
                <c:pt idx="1522">
                  <c:v>0.57350000000000001</c:v>
                </c:pt>
                <c:pt idx="1523">
                  <c:v>0.5635</c:v>
                </c:pt>
                <c:pt idx="1524">
                  <c:v>0.54749999999999999</c:v>
                </c:pt>
                <c:pt idx="1525">
                  <c:v>0.52710000000000001</c:v>
                </c:pt>
                <c:pt idx="1526">
                  <c:v>0.505</c:v>
                </c:pt>
                <c:pt idx="1527">
                  <c:v>0.48399999999999999</c:v>
                </c:pt>
                <c:pt idx="1528">
                  <c:v>0.46700000000000003</c:v>
                </c:pt>
                <c:pt idx="1529">
                  <c:v>0.45569999999999999</c:v>
                </c:pt>
                <c:pt idx="1530">
                  <c:v>0.45119999999999999</c:v>
                </c:pt>
                <c:pt idx="1531">
                  <c:v>0.45350000000000001</c:v>
                </c:pt>
                <c:pt idx="1532">
                  <c:v>0.46189999999999998</c:v>
                </c:pt>
                <c:pt idx="1533">
                  <c:v>0.4748</c:v>
                </c:pt>
                <c:pt idx="1534">
                  <c:v>0.4899</c:v>
                </c:pt>
                <c:pt idx="1535">
                  <c:v>0.50419999999999998</c:v>
                </c:pt>
                <c:pt idx="1536">
                  <c:v>0.51439999999999997</c:v>
                </c:pt>
                <c:pt idx="1537">
                  <c:v>0.51749999999999996</c:v>
                </c:pt>
                <c:pt idx="1538">
                  <c:v>0.51149999999999995</c:v>
                </c:pt>
                <c:pt idx="1539">
                  <c:v>0.49580000000000002</c:v>
                </c:pt>
                <c:pt idx="1540">
                  <c:v>0.47139999999999999</c:v>
                </c:pt>
                <c:pt idx="1541">
                  <c:v>0.44030000000000002</c:v>
                </c:pt>
                <c:pt idx="1542">
                  <c:v>0.40489999999999998</c:v>
                </c:pt>
                <c:pt idx="1543">
                  <c:v>0.36759999999999998</c:v>
                </c:pt>
                <c:pt idx="1544">
                  <c:v>0.33050000000000002</c:v>
                </c:pt>
                <c:pt idx="1545">
                  <c:v>0.2954</c:v>
                </c:pt>
                <c:pt idx="1546">
                  <c:v>0.26390000000000002</c:v>
                </c:pt>
                <c:pt idx="1547">
                  <c:v>0.23810000000000001</c:v>
                </c:pt>
                <c:pt idx="1548">
                  <c:v>0.21929999999999999</c:v>
                </c:pt>
                <c:pt idx="1549">
                  <c:v>0.2082</c:v>
                </c:pt>
                <c:pt idx="1550">
                  <c:v>0.20430000000000001</c:v>
                </c:pt>
                <c:pt idx="1551">
                  <c:v>0.20549999999999999</c:v>
                </c:pt>
                <c:pt idx="1552">
                  <c:v>0.20849999999999999</c:v>
                </c:pt>
                <c:pt idx="1553">
                  <c:v>0.2097</c:v>
                </c:pt>
                <c:pt idx="1554">
                  <c:v>0.2059</c:v>
                </c:pt>
                <c:pt idx="1555">
                  <c:v>0.19570000000000001</c:v>
                </c:pt>
                <c:pt idx="1556">
                  <c:v>0.17949999999999999</c:v>
                </c:pt>
                <c:pt idx="1557">
                  <c:v>0.15989999999999999</c:v>
                </c:pt>
                <c:pt idx="1558">
                  <c:v>0.14069999999999999</c:v>
                </c:pt>
                <c:pt idx="1559">
                  <c:v>0.1263</c:v>
                </c:pt>
                <c:pt idx="1560">
                  <c:v>0.12</c:v>
                </c:pt>
                <c:pt idx="1561">
                  <c:v>0.1237</c:v>
                </c:pt>
                <c:pt idx="1562">
                  <c:v>0.1368</c:v>
                </c:pt>
                <c:pt idx="1563">
                  <c:v>0.15670000000000001</c:v>
                </c:pt>
                <c:pt idx="1564">
                  <c:v>0.17910000000000001</c:v>
                </c:pt>
                <c:pt idx="1565">
                  <c:v>0.19900000000000001</c:v>
                </c:pt>
                <c:pt idx="1566">
                  <c:v>0.21199999999999999</c:v>
                </c:pt>
                <c:pt idx="1567">
                  <c:v>0.2155</c:v>
                </c:pt>
                <c:pt idx="1568">
                  <c:v>0.2087</c:v>
                </c:pt>
                <c:pt idx="1569">
                  <c:v>0.19400000000000001</c:v>
                </c:pt>
                <c:pt idx="1570">
                  <c:v>0.1749</c:v>
                </c:pt>
                <c:pt idx="1571">
                  <c:v>0.15620000000000001</c:v>
                </c:pt>
                <c:pt idx="1572">
                  <c:v>0.1419</c:v>
                </c:pt>
                <c:pt idx="1573">
                  <c:v>0.13450000000000001</c:v>
                </c:pt>
                <c:pt idx="1574">
                  <c:v>0.1343</c:v>
                </c:pt>
                <c:pt idx="1575">
                  <c:v>0.1394</c:v>
                </c:pt>
                <c:pt idx="1576">
                  <c:v>0.14699999999999999</c:v>
                </c:pt>
                <c:pt idx="1577">
                  <c:v>0.154</c:v>
                </c:pt>
                <c:pt idx="1578">
                  <c:v>0.15820000000000001</c:v>
                </c:pt>
                <c:pt idx="1579">
                  <c:v>0.1585</c:v>
                </c:pt>
                <c:pt idx="1580">
                  <c:v>0.15479999999999999</c:v>
                </c:pt>
                <c:pt idx="1581">
                  <c:v>0.1479</c:v>
                </c:pt>
                <c:pt idx="1582">
                  <c:v>0.13850000000000001</c:v>
                </c:pt>
                <c:pt idx="1583">
                  <c:v>0.1273</c:v>
                </c:pt>
                <c:pt idx="1584">
                  <c:v>0.11459999999999999</c:v>
                </c:pt>
                <c:pt idx="1585">
                  <c:v>0.1011</c:v>
                </c:pt>
                <c:pt idx="1586">
                  <c:v>8.77E-2</c:v>
                </c:pt>
                <c:pt idx="1587">
                  <c:v>7.5999999999999998E-2</c:v>
                </c:pt>
                <c:pt idx="1588">
                  <c:v>6.7400000000000002E-2</c:v>
                </c:pt>
                <c:pt idx="1589">
                  <c:v>6.3E-2</c:v>
                </c:pt>
                <c:pt idx="1590">
                  <c:v>6.3100000000000003E-2</c:v>
                </c:pt>
                <c:pt idx="1591">
                  <c:v>6.7599999999999993E-2</c:v>
                </c:pt>
                <c:pt idx="1592">
                  <c:v>7.5700000000000003E-2</c:v>
                </c:pt>
                <c:pt idx="1593">
                  <c:v>8.7099999999999997E-2</c:v>
                </c:pt>
                <c:pt idx="1594">
                  <c:v>0.10199999999999999</c:v>
                </c:pt>
                <c:pt idx="1595">
                  <c:v>0.1206</c:v>
                </c:pt>
                <c:pt idx="1596">
                  <c:v>0.1434</c:v>
                </c:pt>
                <c:pt idx="1597">
                  <c:v>0.1699</c:v>
                </c:pt>
                <c:pt idx="1598">
                  <c:v>0.1986</c:v>
                </c:pt>
                <c:pt idx="1599">
                  <c:v>0.22720000000000001</c:v>
                </c:pt>
                <c:pt idx="1600">
                  <c:v>0.25269999999999998</c:v>
                </c:pt>
                <c:pt idx="1601">
                  <c:v>0.27250000000000002</c:v>
                </c:pt>
                <c:pt idx="1602">
                  <c:v>0.28549999999999998</c:v>
                </c:pt>
                <c:pt idx="1603">
                  <c:v>0.29189999999999999</c:v>
                </c:pt>
                <c:pt idx="1604">
                  <c:v>0.29349999999999998</c:v>
                </c:pt>
                <c:pt idx="1605">
                  <c:v>0.29330000000000001</c:v>
                </c:pt>
                <c:pt idx="1606">
                  <c:v>0.29470000000000002</c:v>
                </c:pt>
                <c:pt idx="1607">
                  <c:v>0.30109999999999998</c:v>
                </c:pt>
                <c:pt idx="1608">
                  <c:v>0.31459999999999999</c:v>
                </c:pt>
                <c:pt idx="1609">
                  <c:v>0.33639999999999998</c:v>
                </c:pt>
                <c:pt idx="1610">
                  <c:v>0.36559999999999998</c:v>
                </c:pt>
                <c:pt idx="1611">
                  <c:v>0.40029999999999999</c:v>
                </c:pt>
                <c:pt idx="1612">
                  <c:v>0.43769999999999998</c:v>
                </c:pt>
                <c:pt idx="1613">
                  <c:v>0.47499999999999998</c:v>
                </c:pt>
                <c:pt idx="1614">
                  <c:v>0.5101</c:v>
                </c:pt>
                <c:pt idx="1615">
                  <c:v>0.54210000000000003</c:v>
                </c:pt>
                <c:pt idx="1616">
                  <c:v>0.57079999999999997</c:v>
                </c:pt>
                <c:pt idx="1617">
                  <c:v>0.59630000000000005</c:v>
                </c:pt>
                <c:pt idx="1618">
                  <c:v>0.61819999999999997</c:v>
                </c:pt>
                <c:pt idx="1619">
                  <c:v>0.6361</c:v>
                </c:pt>
                <c:pt idx="1620">
                  <c:v>0.6492</c:v>
                </c:pt>
                <c:pt idx="1621">
                  <c:v>0.65720000000000001</c:v>
                </c:pt>
                <c:pt idx="1622">
                  <c:v>0.66080000000000005</c:v>
                </c:pt>
                <c:pt idx="1623">
                  <c:v>0.6613</c:v>
                </c:pt>
                <c:pt idx="1624">
                  <c:v>0.66090000000000004</c:v>
                </c:pt>
                <c:pt idx="1625">
                  <c:v>0.66149999999999998</c:v>
                </c:pt>
                <c:pt idx="1626">
                  <c:v>0.66410000000000002</c:v>
                </c:pt>
                <c:pt idx="1627">
                  <c:v>0.66869999999999996</c:v>
                </c:pt>
                <c:pt idx="1628">
                  <c:v>0.67430000000000001</c:v>
                </c:pt>
                <c:pt idx="1629">
                  <c:v>0.67920000000000003</c:v>
                </c:pt>
                <c:pt idx="1630">
                  <c:v>0.6825</c:v>
                </c:pt>
                <c:pt idx="1631">
                  <c:v>0.68379999999999996</c:v>
                </c:pt>
                <c:pt idx="1632">
                  <c:v>0.68420000000000003</c:v>
                </c:pt>
                <c:pt idx="1633">
                  <c:v>0.68540000000000001</c:v>
                </c:pt>
                <c:pt idx="1634">
                  <c:v>0.68979999999999997</c:v>
                </c:pt>
                <c:pt idx="1635">
                  <c:v>0.69930000000000003</c:v>
                </c:pt>
                <c:pt idx="1636">
                  <c:v>0.71479999999999999</c:v>
                </c:pt>
                <c:pt idx="1637">
                  <c:v>0.73609999999999998</c:v>
                </c:pt>
                <c:pt idx="1638">
                  <c:v>0.76160000000000005</c:v>
                </c:pt>
                <c:pt idx="1639">
                  <c:v>0.7893</c:v>
                </c:pt>
                <c:pt idx="1640">
                  <c:v>0.81610000000000005</c:v>
                </c:pt>
                <c:pt idx="1641">
                  <c:v>0.83919999999999995</c:v>
                </c:pt>
                <c:pt idx="1642">
                  <c:v>0.85589999999999999</c:v>
                </c:pt>
                <c:pt idx="1643">
                  <c:v>0.8639</c:v>
                </c:pt>
                <c:pt idx="1644">
                  <c:v>0.86170000000000002</c:v>
                </c:pt>
                <c:pt idx="1645">
                  <c:v>0.84919999999999995</c:v>
                </c:pt>
                <c:pt idx="1646">
                  <c:v>0.82730000000000004</c:v>
                </c:pt>
                <c:pt idx="1647">
                  <c:v>0.79900000000000004</c:v>
                </c:pt>
                <c:pt idx="1648">
                  <c:v>0.76800000000000002</c:v>
                </c:pt>
                <c:pt idx="1649">
                  <c:v>0.7389</c:v>
                </c:pt>
                <c:pt idx="1650">
                  <c:v>0.71530000000000005</c:v>
                </c:pt>
                <c:pt idx="1651">
                  <c:v>0.69940000000000002</c:v>
                </c:pt>
                <c:pt idx="1652">
                  <c:v>0.69130000000000003</c:v>
                </c:pt>
                <c:pt idx="1653">
                  <c:v>0.6895</c:v>
                </c:pt>
                <c:pt idx="1654">
                  <c:v>0.69140000000000001</c:v>
                </c:pt>
                <c:pt idx="1655">
                  <c:v>0.69499999999999995</c:v>
                </c:pt>
                <c:pt idx="1656">
                  <c:v>0.69910000000000005</c:v>
                </c:pt>
                <c:pt idx="1657">
                  <c:v>0.70389999999999997</c:v>
                </c:pt>
                <c:pt idx="1658">
                  <c:v>0.71040000000000003</c:v>
                </c:pt>
                <c:pt idx="1659">
                  <c:v>0.72009999999999996</c:v>
                </c:pt>
                <c:pt idx="1660">
                  <c:v>0.73360000000000003</c:v>
                </c:pt>
                <c:pt idx="1661">
                  <c:v>0.75119999999999998</c:v>
                </c:pt>
                <c:pt idx="1662">
                  <c:v>0.77149999999999996</c:v>
                </c:pt>
                <c:pt idx="1663">
                  <c:v>0.79290000000000005</c:v>
                </c:pt>
                <c:pt idx="1664">
                  <c:v>0.81310000000000004</c:v>
                </c:pt>
                <c:pt idx="1665">
                  <c:v>0.83079999999999998</c:v>
                </c:pt>
                <c:pt idx="1666">
                  <c:v>0.84499999999999997</c:v>
                </c:pt>
                <c:pt idx="1667">
                  <c:v>0.85629999999999995</c:v>
                </c:pt>
                <c:pt idx="1668">
                  <c:v>0.86570000000000003</c:v>
                </c:pt>
                <c:pt idx="1669">
                  <c:v>0.87450000000000006</c:v>
                </c:pt>
                <c:pt idx="1670">
                  <c:v>0.88300000000000001</c:v>
                </c:pt>
                <c:pt idx="1671">
                  <c:v>0.89129999999999998</c:v>
                </c:pt>
                <c:pt idx="1672">
                  <c:v>0.89829999999999999</c:v>
                </c:pt>
                <c:pt idx="1673">
                  <c:v>0.90329999999999999</c:v>
                </c:pt>
                <c:pt idx="1674">
                  <c:v>0.90559999999999996</c:v>
                </c:pt>
                <c:pt idx="1675">
                  <c:v>0.90549999999999997</c:v>
                </c:pt>
                <c:pt idx="1676">
                  <c:v>0.90390000000000004</c:v>
                </c:pt>
                <c:pt idx="1677">
                  <c:v>0.9022</c:v>
                </c:pt>
                <c:pt idx="1678">
                  <c:v>0.9012</c:v>
                </c:pt>
                <c:pt idx="1679">
                  <c:v>0.90149999999999997</c:v>
                </c:pt>
                <c:pt idx="1680">
                  <c:v>0.90300000000000002</c:v>
                </c:pt>
                <c:pt idx="1681">
                  <c:v>0.90449999999999997</c:v>
                </c:pt>
                <c:pt idx="1682">
                  <c:v>0.90469999999999995</c:v>
                </c:pt>
                <c:pt idx="1683">
                  <c:v>0.90169999999999995</c:v>
                </c:pt>
                <c:pt idx="1684">
                  <c:v>0.89400000000000002</c:v>
                </c:pt>
                <c:pt idx="1685">
                  <c:v>0.88100000000000001</c:v>
                </c:pt>
                <c:pt idx="1686">
                  <c:v>0.8629</c:v>
                </c:pt>
                <c:pt idx="1687">
                  <c:v>0.84109999999999996</c:v>
                </c:pt>
                <c:pt idx="1688">
                  <c:v>0.81759999999999999</c:v>
                </c:pt>
                <c:pt idx="1689">
                  <c:v>0.79469999999999996</c:v>
                </c:pt>
                <c:pt idx="1690">
                  <c:v>0.7742</c:v>
                </c:pt>
                <c:pt idx="1691">
                  <c:v>0.75729999999999997</c:v>
                </c:pt>
                <c:pt idx="1692">
                  <c:v>0.74460000000000004</c:v>
                </c:pt>
                <c:pt idx="1693">
                  <c:v>0.73550000000000004</c:v>
                </c:pt>
                <c:pt idx="1694">
                  <c:v>0.72940000000000005</c:v>
                </c:pt>
                <c:pt idx="1695">
                  <c:v>0.7248</c:v>
                </c:pt>
                <c:pt idx="1696">
                  <c:v>0.72060000000000002</c:v>
                </c:pt>
                <c:pt idx="1697">
                  <c:v>0.71530000000000005</c:v>
                </c:pt>
                <c:pt idx="1698">
                  <c:v>0.70830000000000004</c:v>
                </c:pt>
                <c:pt idx="1699">
                  <c:v>0.69850000000000001</c:v>
                </c:pt>
                <c:pt idx="1700">
                  <c:v>0.68579999999999997</c:v>
                </c:pt>
                <c:pt idx="1701">
                  <c:v>0.66990000000000005</c:v>
                </c:pt>
                <c:pt idx="1702">
                  <c:v>0.65139999999999998</c:v>
                </c:pt>
                <c:pt idx="1703">
                  <c:v>0.63100000000000001</c:v>
                </c:pt>
                <c:pt idx="1704">
                  <c:v>0.60980000000000001</c:v>
                </c:pt>
                <c:pt idx="1705">
                  <c:v>0.58919999999999995</c:v>
                </c:pt>
                <c:pt idx="1706">
                  <c:v>0.57020000000000004</c:v>
                </c:pt>
                <c:pt idx="1707">
                  <c:v>0.55330000000000001</c:v>
                </c:pt>
                <c:pt idx="1708">
                  <c:v>0.53859999999999997</c:v>
                </c:pt>
                <c:pt idx="1709">
                  <c:v>0.52500000000000002</c:v>
                </c:pt>
                <c:pt idx="1710">
                  <c:v>0.51180000000000003</c:v>
                </c:pt>
                <c:pt idx="1711">
                  <c:v>0.498</c:v>
                </c:pt>
                <c:pt idx="1712">
                  <c:v>0.4839</c:v>
                </c:pt>
                <c:pt idx="1713">
                  <c:v>0.4698</c:v>
                </c:pt>
                <c:pt idx="1714">
                  <c:v>0.4572</c:v>
                </c:pt>
                <c:pt idx="1715">
                  <c:v>0.44740000000000002</c:v>
                </c:pt>
                <c:pt idx="1716">
                  <c:v>0.44180000000000003</c:v>
                </c:pt>
                <c:pt idx="1717">
                  <c:v>0.44130000000000003</c:v>
                </c:pt>
                <c:pt idx="1718">
                  <c:v>0.44569999999999999</c:v>
                </c:pt>
                <c:pt idx="1719">
                  <c:v>0.45429999999999998</c:v>
                </c:pt>
                <c:pt idx="1720">
                  <c:v>0.46500000000000002</c:v>
                </c:pt>
                <c:pt idx="1721">
                  <c:v>0.47539999999999999</c:v>
                </c:pt>
                <c:pt idx="1722">
                  <c:v>0.48259999999999997</c:v>
                </c:pt>
                <c:pt idx="1723">
                  <c:v>0.48409999999999997</c:v>
                </c:pt>
                <c:pt idx="1724">
                  <c:v>0.47810000000000002</c:v>
                </c:pt>
                <c:pt idx="1725">
                  <c:v>0.4642</c:v>
                </c:pt>
                <c:pt idx="1726">
                  <c:v>0.44269999999999998</c:v>
                </c:pt>
                <c:pt idx="1727">
                  <c:v>0.41449999999999998</c:v>
                </c:pt>
                <c:pt idx="1728">
                  <c:v>0.38140000000000002</c:v>
                </c:pt>
                <c:pt idx="1729">
                  <c:v>0.34489999999999998</c:v>
                </c:pt>
                <c:pt idx="1730">
                  <c:v>0.307</c:v>
                </c:pt>
                <c:pt idx="1731">
                  <c:v>0.26950000000000002</c:v>
                </c:pt>
                <c:pt idx="1732">
                  <c:v>0.2346</c:v>
                </c:pt>
                <c:pt idx="1733">
                  <c:v>0.2039</c:v>
                </c:pt>
                <c:pt idx="1734">
                  <c:v>0.17929999999999999</c:v>
                </c:pt>
                <c:pt idx="1735">
                  <c:v>0.16189999999999999</c:v>
                </c:pt>
                <c:pt idx="1736">
                  <c:v>0.1527</c:v>
                </c:pt>
                <c:pt idx="1737">
                  <c:v>0.15160000000000001</c:v>
                </c:pt>
                <c:pt idx="1738">
                  <c:v>0.1585</c:v>
                </c:pt>
                <c:pt idx="1739">
                  <c:v>0.17180000000000001</c:v>
                </c:pt>
                <c:pt idx="1740">
                  <c:v>0.19009999999999999</c:v>
                </c:pt>
                <c:pt idx="1741">
                  <c:v>0.21099999999999999</c:v>
                </c:pt>
                <c:pt idx="1742">
                  <c:v>0.2321</c:v>
                </c:pt>
                <c:pt idx="1743">
                  <c:v>0.25080000000000002</c:v>
                </c:pt>
                <c:pt idx="1744">
                  <c:v>0.26490000000000002</c:v>
                </c:pt>
                <c:pt idx="1745">
                  <c:v>0.27229999999999999</c:v>
                </c:pt>
                <c:pt idx="1746">
                  <c:v>0.2717</c:v>
                </c:pt>
                <c:pt idx="1747">
                  <c:v>0.26300000000000001</c:v>
                </c:pt>
                <c:pt idx="1748">
                  <c:v>0.24729999999999999</c:v>
                </c:pt>
                <c:pt idx="1749">
                  <c:v>0.2271</c:v>
                </c:pt>
                <c:pt idx="1750">
                  <c:v>0.20630000000000001</c:v>
                </c:pt>
                <c:pt idx="1751">
                  <c:v>0.18909999999999999</c:v>
                </c:pt>
                <c:pt idx="1752">
                  <c:v>0.1794</c:v>
                </c:pt>
                <c:pt idx="1753">
                  <c:v>0.1799</c:v>
                </c:pt>
                <c:pt idx="1754">
                  <c:v>0.19170000000000001</c:v>
                </c:pt>
                <c:pt idx="1755">
                  <c:v>0.214</c:v>
                </c:pt>
                <c:pt idx="1756">
                  <c:v>0.24490000000000001</c:v>
                </c:pt>
                <c:pt idx="1757">
                  <c:v>0.28129999999999999</c:v>
                </c:pt>
                <c:pt idx="1758">
                  <c:v>0.3201</c:v>
                </c:pt>
                <c:pt idx="1759">
                  <c:v>0.35780000000000001</c:v>
                </c:pt>
                <c:pt idx="1760">
                  <c:v>0.39119999999999999</c:v>
                </c:pt>
                <c:pt idx="1761">
                  <c:v>0.41770000000000002</c:v>
                </c:pt>
                <c:pt idx="1762">
                  <c:v>0.43540000000000001</c:v>
                </c:pt>
                <c:pt idx="1763">
                  <c:v>0.44390000000000002</c:v>
                </c:pt>
                <c:pt idx="1764">
                  <c:v>0.44390000000000002</c:v>
                </c:pt>
                <c:pt idx="1765">
                  <c:v>0.43780000000000002</c:v>
                </c:pt>
                <c:pt idx="1766">
                  <c:v>0.42880000000000001</c:v>
                </c:pt>
                <c:pt idx="1767">
                  <c:v>0.42049999999999998</c:v>
                </c:pt>
                <c:pt idx="1768">
                  <c:v>0.4158</c:v>
                </c:pt>
                <c:pt idx="1769">
                  <c:v>0.41670000000000001</c:v>
                </c:pt>
                <c:pt idx="1770">
                  <c:v>0.42330000000000001</c:v>
                </c:pt>
                <c:pt idx="1771">
                  <c:v>0.434</c:v>
                </c:pt>
                <c:pt idx="1772">
                  <c:v>0.44579999999999997</c:v>
                </c:pt>
                <c:pt idx="1773">
                  <c:v>0.45550000000000002</c:v>
                </c:pt>
                <c:pt idx="1774">
                  <c:v>0.46039999999999998</c:v>
                </c:pt>
                <c:pt idx="1775">
                  <c:v>0.45929999999999999</c:v>
                </c:pt>
                <c:pt idx="1776">
                  <c:v>0.45250000000000001</c:v>
                </c:pt>
                <c:pt idx="1777">
                  <c:v>0.44209999999999999</c:v>
                </c:pt>
                <c:pt idx="1778">
                  <c:v>0.43080000000000002</c:v>
                </c:pt>
                <c:pt idx="1779">
                  <c:v>0.42199999999999999</c:v>
                </c:pt>
                <c:pt idx="1780">
                  <c:v>0.41830000000000001</c:v>
                </c:pt>
                <c:pt idx="1781">
                  <c:v>0.42199999999999999</c:v>
                </c:pt>
                <c:pt idx="1782">
                  <c:v>0.43390000000000001</c:v>
                </c:pt>
                <c:pt idx="1783">
                  <c:v>0.45390000000000003</c:v>
                </c:pt>
                <c:pt idx="1784">
                  <c:v>0.48039999999999999</c:v>
                </c:pt>
                <c:pt idx="1785">
                  <c:v>0.51070000000000004</c:v>
                </c:pt>
                <c:pt idx="1786">
                  <c:v>0.54149999999999998</c:v>
                </c:pt>
                <c:pt idx="1787">
                  <c:v>0.5696</c:v>
                </c:pt>
                <c:pt idx="1788">
                  <c:v>0.59250000000000003</c:v>
                </c:pt>
                <c:pt idx="1789">
                  <c:v>0.60899999999999999</c:v>
                </c:pt>
                <c:pt idx="1790">
                  <c:v>0.61929999999999996</c:v>
                </c:pt>
                <c:pt idx="1791">
                  <c:v>0.62529999999999997</c:v>
                </c:pt>
                <c:pt idx="1792">
                  <c:v>0.62909999999999999</c:v>
                </c:pt>
                <c:pt idx="1793">
                  <c:v>0.63329999999999997</c:v>
                </c:pt>
                <c:pt idx="1794">
                  <c:v>0.63980000000000004</c:v>
                </c:pt>
                <c:pt idx="1795">
                  <c:v>0.6502</c:v>
                </c:pt>
                <c:pt idx="1796">
                  <c:v>0.66449999999999998</c:v>
                </c:pt>
                <c:pt idx="1797">
                  <c:v>0.68240000000000001</c:v>
                </c:pt>
                <c:pt idx="1798">
                  <c:v>0.70220000000000005</c:v>
                </c:pt>
                <c:pt idx="1799">
                  <c:v>0.72209999999999996</c:v>
                </c:pt>
                <c:pt idx="1800">
                  <c:v>0.74009999999999998</c:v>
                </c:pt>
                <c:pt idx="1801">
                  <c:v>0.75460000000000005</c:v>
                </c:pt>
                <c:pt idx="1802">
                  <c:v>0.76439999999999997</c:v>
                </c:pt>
                <c:pt idx="1803">
                  <c:v>0.76959999999999995</c:v>
                </c:pt>
                <c:pt idx="1804">
                  <c:v>0.77090000000000003</c:v>
                </c:pt>
                <c:pt idx="1805">
                  <c:v>0.77</c:v>
                </c:pt>
                <c:pt idx="1806">
                  <c:v>0.76890000000000003</c:v>
                </c:pt>
                <c:pt idx="1807">
                  <c:v>0.76939999999999997</c:v>
                </c:pt>
                <c:pt idx="1808">
                  <c:v>0.77270000000000005</c:v>
                </c:pt>
                <c:pt idx="1809">
                  <c:v>0.77869999999999995</c:v>
                </c:pt>
                <c:pt idx="1810">
                  <c:v>0.78639999999999999</c:v>
                </c:pt>
                <c:pt idx="1811">
                  <c:v>0.7944</c:v>
                </c:pt>
                <c:pt idx="1812">
                  <c:v>0.80149999999999999</c:v>
                </c:pt>
                <c:pt idx="1813">
                  <c:v>0.80730000000000002</c:v>
                </c:pt>
                <c:pt idx="1814">
                  <c:v>0.8125</c:v>
                </c:pt>
                <c:pt idx="1815">
                  <c:v>0.81830000000000003</c:v>
                </c:pt>
                <c:pt idx="1816">
                  <c:v>0.82640000000000002</c:v>
                </c:pt>
                <c:pt idx="1817">
                  <c:v>0.83740000000000003</c:v>
                </c:pt>
                <c:pt idx="1818">
                  <c:v>0.85129999999999995</c:v>
                </c:pt>
                <c:pt idx="1819">
                  <c:v>0.8669</c:v>
                </c:pt>
                <c:pt idx="1820">
                  <c:v>0.88270000000000004</c:v>
                </c:pt>
                <c:pt idx="1821">
                  <c:v>0.89700000000000002</c:v>
                </c:pt>
                <c:pt idx="1822">
                  <c:v>0.90890000000000004</c:v>
                </c:pt>
                <c:pt idx="1823">
                  <c:v>0.91810000000000003</c:v>
                </c:pt>
                <c:pt idx="1824">
                  <c:v>0.92500000000000004</c:v>
                </c:pt>
                <c:pt idx="1825">
                  <c:v>0.93049999999999999</c:v>
                </c:pt>
                <c:pt idx="1826">
                  <c:v>0.93540000000000001</c:v>
                </c:pt>
                <c:pt idx="1827">
                  <c:v>0.93979999999999997</c:v>
                </c:pt>
                <c:pt idx="1828">
                  <c:v>0.94399999999999995</c:v>
                </c:pt>
                <c:pt idx="1829">
                  <c:v>0.9476</c:v>
                </c:pt>
                <c:pt idx="1830">
                  <c:v>0.9506</c:v>
                </c:pt>
                <c:pt idx="1831">
                  <c:v>0.95209999999999995</c:v>
                </c:pt>
                <c:pt idx="1832">
                  <c:v>0.95299999999999996</c:v>
                </c:pt>
                <c:pt idx="1833">
                  <c:v>0.95209999999999995</c:v>
                </c:pt>
                <c:pt idx="1834">
                  <c:v>0.95109999999999995</c:v>
                </c:pt>
                <c:pt idx="1835">
                  <c:v>0.94920000000000004</c:v>
                </c:pt>
                <c:pt idx="1836">
                  <c:v>0.94830000000000003</c:v>
                </c:pt>
                <c:pt idx="1837">
                  <c:v>0.94769999999999999</c:v>
                </c:pt>
                <c:pt idx="1838">
                  <c:v>0.94899999999999995</c:v>
                </c:pt>
                <c:pt idx="1839">
                  <c:v>0.95130000000000003</c:v>
                </c:pt>
                <c:pt idx="1840">
                  <c:v>0.95579999999999998</c:v>
                </c:pt>
                <c:pt idx="1841">
                  <c:v>0.96099999999999997</c:v>
                </c:pt>
                <c:pt idx="1842">
                  <c:v>0.96750000000000003</c:v>
                </c:pt>
                <c:pt idx="1843">
                  <c:v>0.97270000000000001</c:v>
                </c:pt>
                <c:pt idx="1844">
                  <c:v>0.97609999999999997</c:v>
                </c:pt>
                <c:pt idx="1845">
                  <c:v>0.97560000000000002</c:v>
                </c:pt>
                <c:pt idx="1846">
                  <c:v>0.9698</c:v>
                </c:pt>
                <c:pt idx="1847">
                  <c:v>0.95840000000000003</c:v>
                </c:pt>
                <c:pt idx="1848">
                  <c:v>0.93910000000000005</c:v>
                </c:pt>
                <c:pt idx="1849">
                  <c:v>0.91400000000000003</c:v>
                </c:pt>
                <c:pt idx="1850">
                  <c:v>0.88129999999999997</c:v>
                </c:pt>
                <c:pt idx="1851">
                  <c:v>0.84650000000000003</c:v>
                </c:pt>
                <c:pt idx="1852">
                  <c:v>0.81059999999999999</c:v>
                </c:pt>
                <c:pt idx="1853">
                  <c:v>0.78010000000000002</c:v>
                </c:pt>
                <c:pt idx="1854">
                  <c:v>0.75629999999999997</c:v>
                </c:pt>
                <c:pt idx="1855">
                  <c:v>0.74180000000000001</c:v>
                </c:pt>
                <c:pt idx="1856">
                  <c:v>0.73480000000000001</c:v>
                </c:pt>
                <c:pt idx="1857">
                  <c:v>0.73270000000000002</c:v>
                </c:pt>
                <c:pt idx="1858">
                  <c:v>0.73150000000000004</c:v>
                </c:pt>
                <c:pt idx="1859">
                  <c:v>0.72709999999999997</c:v>
                </c:pt>
                <c:pt idx="1860">
                  <c:v>0.7167</c:v>
                </c:pt>
                <c:pt idx="1861">
                  <c:v>0.69920000000000004</c:v>
                </c:pt>
                <c:pt idx="1862">
                  <c:v>0.67600000000000005</c:v>
                </c:pt>
                <c:pt idx="1863">
                  <c:v>0.64990000000000003</c:v>
                </c:pt>
                <c:pt idx="1864">
                  <c:v>0.62480000000000002</c:v>
                </c:pt>
                <c:pt idx="1865">
                  <c:v>0.60370000000000001</c:v>
                </c:pt>
                <c:pt idx="1866">
                  <c:v>0.58879999999999999</c:v>
                </c:pt>
                <c:pt idx="1867">
                  <c:v>0.58020000000000005</c:v>
                </c:pt>
                <c:pt idx="1868">
                  <c:v>0.57709999999999995</c:v>
                </c:pt>
                <c:pt idx="1869">
                  <c:v>0.57789999999999997</c:v>
                </c:pt>
                <c:pt idx="1870">
                  <c:v>0.58089999999999997</c:v>
                </c:pt>
                <c:pt idx="1871">
                  <c:v>0.5847</c:v>
                </c:pt>
                <c:pt idx="1872">
                  <c:v>0.58850000000000002</c:v>
                </c:pt>
                <c:pt idx="1873">
                  <c:v>0.59199999999999997</c:v>
                </c:pt>
                <c:pt idx="1874">
                  <c:v>0.59530000000000005</c:v>
                </c:pt>
                <c:pt idx="1875">
                  <c:v>0.59889999999999999</c:v>
                </c:pt>
                <c:pt idx="1876">
                  <c:v>0.60299999999999998</c:v>
                </c:pt>
                <c:pt idx="1877">
                  <c:v>0.60780000000000001</c:v>
                </c:pt>
                <c:pt idx="1878">
                  <c:v>0.61260000000000003</c:v>
                </c:pt>
                <c:pt idx="1879">
                  <c:v>0.61570000000000003</c:v>
                </c:pt>
                <c:pt idx="1880">
                  <c:v>0.61470000000000002</c:v>
                </c:pt>
                <c:pt idx="1881">
                  <c:v>0.60719999999999996</c:v>
                </c:pt>
                <c:pt idx="1882">
                  <c:v>0.59160000000000001</c:v>
                </c:pt>
                <c:pt idx="1883">
                  <c:v>0.56820000000000004</c:v>
                </c:pt>
                <c:pt idx="1884">
                  <c:v>0.53890000000000005</c:v>
                </c:pt>
                <c:pt idx="1885">
                  <c:v>0.50780000000000003</c:v>
                </c:pt>
                <c:pt idx="1886">
                  <c:v>0.47889999999999999</c:v>
                </c:pt>
                <c:pt idx="1887">
                  <c:v>0.45569999999999999</c:v>
                </c:pt>
                <c:pt idx="1888">
                  <c:v>0.4395</c:v>
                </c:pt>
                <c:pt idx="1889">
                  <c:v>0.42980000000000002</c:v>
                </c:pt>
                <c:pt idx="1890">
                  <c:v>0.42420000000000002</c:v>
                </c:pt>
                <c:pt idx="1891">
                  <c:v>0.42</c:v>
                </c:pt>
                <c:pt idx="1892">
                  <c:v>0.41489999999999999</c:v>
                </c:pt>
                <c:pt idx="1893">
                  <c:v>0.40820000000000001</c:v>
                </c:pt>
                <c:pt idx="1894">
                  <c:v>0.4002</c:v>
                </c:pt>
                <c:pt idx="1895">
                  <c:v>0.39300000000000002</c:v>
                </c:pt>
                <c:pt idx="1896">
                  <c:v>0.38840000000000002</c:v>
                </c:pt>
                <c:pt idx="1897">
                  <c:v>0.38829999999999998</c:v>
                </c:pt>
                <c:pt idx="1898">
                  <c:v>0.39329999999999998</c:v>
                </c:pt>
                <c:pt idx="1899">
                  <c:v>0.4037</c:v>
                </c:pt>
                <c:pt idx="1900">
                  <c:v>0.41820000000000002</c:v>
                </c:pt>
                <c:pt idx="1901">
                  <c:v>0.43580000000000002</c:v>
                </c:pt>
                <c:pt idx="1902">
                  <c:v>0.4546</c:v>
                </c:pt>
                <c:pt idx="1903">
                  <c:v>0.47320000000000001</c:v>
                </c:pt>
                <c:pt idx="1904">
                  <c:v>0.49030000000000001</c:v>
                </c:pt>
                <c:pt idx="1905">
                  <c:v>0.50490000000000002</c:v>
                </c:pt>
                <c:pt idx="1906">
                  <c:v>0.51649999999999996</c:v>
                </c:pt>
                <c:pt idx="1907">
                  <c:v>0.52510000000000001</c:v>
                </c:pt>
                <c:pt idx="1908">
                  <c:v>0.53059999999999996</c:v>
                </c:pt>
                <c:pt idx="1909">
                  <c:v>0.5333</c:v>
                </c:pt>
                <c:pt idx="1910">
                  <c:v>0.53320000000000001</c:v>
                </c:pt>
                <c:pt idx="1911">
                  <c:v>0.53</c:v>
                </c:pt>
                <c:pt idx="1912">
                  <c:v>0.52300000000000002</c:v>
                </c:pt>
                <c:pt idx="1913">
                  <c:v>0.51170000000000004</c:v>
                </c:pt>
                <c:pt idx="1914">
                  <c:v>0.49630000000000002</c:v>
                </c:pt>
                <c:pt idx="1915">
                  <c:v>0.47770000000000001</c:v>
                </c:pt>
                <c:pt idx="1916">
                  <c:v>0.45800000000000002</c:v>
                </c:pt>
                <c:pt idx="1917">
                  <c:v>0.44</c:v>
                </c:pt>
                <c:pt idx="1918">
                  <c:v>0.42649999999999999</c:v>
                </c:pt>
                <c:pt idx="1919">
                  <c:v>0.42020000000000002</c:v>
                </c:pt>
                <c:pt idx="1920">
                  <c:v>0.42259999999999998</c:v>
                </c:pt>
                <c:pt idx="1921">
                  <c:v>0.4345</c:v>
                </c:pt>
                <c:pt idx="1922">
                  <c:v>0.45519999999999999</c:v>
                </c:pt>
                <c:pt idx="1923">
                  <c:v>0.48280000000000001</c:v>
                </c:pt>
                <c:pt idx="1924">
                  <c:v>0.51449999999999996</c:v>
                </c:pt>
                <c:pt idx="1925">
                  <c:v>0.54600000000000004</c:v>
                </c:pt>
                <c:pt idx="1926">
                  <c:v>0.57250000000000001</c:v>
                </c:pt>
                <c:pt idx="1927">
                  <c:v>0.58879999999999999</c:v>
                </c:pt>
                <c:pt idx="1928">
                  <c:v>0.59079999999999999</c:v>
                </c:pt>
                <c:pt idx="1929">
                  <c:v>0.57599999999999996</c:v>
                </c:pt>
                <c:pt idx="1930">
                  <c:v>0.54430000000000001</c:v>
                </c:pt>
                <c:pt idx="1931">
                  <c:v>0.4975</c:v>
                </c:pt>
                <c:pt idx="1932">
                  <c:v>0.44</c:v>
                </c:pt>
                <c:pt idx="1933">
                  <c:v>0.37669999999999998</c:v>
                </c:pt>
                <c:pt idx="1934">
                  <c:v>0.31309999999999999</c:v>
                </c:pt>
                <c:pt idx="1935">
                  <c:v>0.25359999999999999</c:v>
                </c:pt>
                <c:pt idx="1936">
                  <c:v>0.20150000000000001</c:v>
                </c:pt>
                <c:pt idx="1937">
                  <c:v>0.15840000000000001</c:v>
                </c:pt>
                <c:pt idx="1938">
                  <c:v>0.1242</c:v>
                </c:pt>
                <c:pt idx="1939">
                  <c:v>9.8199999999999996E-2</c:v>
                </c:pt>
                <c:pt idx="1940">
                  <c:v>7.85E-2</c:v>
                </c:pt>
                <c:pt idx="1941">
                  <c:v>6.3600000000000004E-2</c:v>
                </c:pt>
                <c:pt idx="1942">
                  <c:v>5.1799999999999999E-2</c:v>
                </c:pt>
                <c:pt idx="1943">
                  <c:v>4.2200000000000001E-2</c:v>
                </c:pt>
                <c:pt idx="1944">
                  <c:v>3.3500000000000002E-2</c:v>
                </c:pt>
                <c:pt idx="1945">
                  <c:v>2.5000000000000001E-2</c:v>
                </c:pt>
                <c:pt idx="1946">
                  <c:v>1.55E-2</c:v>
                </c:pt>
                <c:pt idx="1947">
                  <c:v>3.8E-3</c:v>
                </c:pt>
                <c:pt idx="1948">
                  <c:v>-1.11E-2</c:v>
                </c:pt>
                <c:pt idx="1949">
                  <c:v>-3.0499999999999999E-2</c:v>
                </c:pt>
                <c:pt idx="1950">
                  <c:v>-5.5199999999999999E-2</c:v>
                </c:pt>
                <c:pt idx="1951">
                  <c:v>-8.6599999999999996E-2</c:v>
                </c:pt>
                <c:pt idx="1952">
                  <c:v>-0.12529999999999999</c:v>
                </c:pt>
                <c:pt idx="1953">
                  <c:v>-0.17180000000000001</c:v>
                </c:pt>
                <c:pt idx="1954">
                  <c:v>-0.22500000000000001</c:v>
                </c:pt>
                <c:pt idx="1955">
                  <c:v>-0.28249999999999997</c:v>
                </c:pt>
                <c:pt idx="1956">
                  <c:v>-0.3402</c:v>
                </c:pt>
                <c:pt idx="1957">
                  <c:v>-0.39400000000000002</c:v>
                </c:pt>
                <c:pt idx="1958">
                  <c:v>-0.43940000000000001</c:v>
                </c:pt>
                <c:pt idx="1959">
                  <c:v>-0.47410000000000002</c:v>
                </c:pt>
                <c:pt idx="1960">
                  <c:v>-0.49709999999999999</c:v>
                </c:pt>
                <c:pt idx="1961">
                  <c:v>-0.50960000000000005</c:v>
                </c:pt>
                <c:pt idx="1962">
                  <c:v>-0.5141</c:v>
                </c:pt>
                <c:pt idx="1963">
                  <c:v>-0.51439999999999997</c:v>
                </c:pt>
                <c:pt idx="1964">
                  <c:v>-0.51419999999999999</c:v>
                </c:pt>
                <c:pt idx="1965">
                  <c:v>-0.51719999999999999</c:v>
                </c:pt>
                <c:pt idx="1966">
                  <c:v>-0.5262</c:v>
                </c:pt>
                <c:pt idx="1967">
                  <c:v>-0.54279999999999995</c:v>
                </c:pt>
                <c:pt idx="1968">
                  <c:v>-0.56710000000000005</c:v>
                </c:pt>
                <c:pt idx="1969">
                  <c:v>-0.59809999999999997</c:v>
                </c:pt>
                <c:pt idx="1970">
                  <c:v>-0.63370000000000004</c:v>
                </c:pt>
                <c:pt idx="1971">
                  <c:v>-0.6714</c:v>
                </c:pt>
                <c:pt idx="1972">
                  <c:v>-0.70920000000000005</c:v>
                </c:pt>
                <c:pt idx="1973">
                  <c:v>-0.74550000000000005</c:v>
                </c:pt>
                <c:pt idx="1974">
                  <c:v>-0.77939999999999998</c:v>
                </c:pt>
                <c:pt idx="1975">
                  <c:v>-0.81059999999999999</c:v>
                </c:pt>
                <c:pt idx="1976">
                  <c:v>-0.83840000000000003</c:v>
                </c:pt>
                <c:pt idx="1977">
                  <c:v>-0.86260000000000003</c:v>
                </c:pt>
                <c:pt idx="1978">
                  <c:v>-0.8821</c:v>
                </c:pt>
                <c:pt idx="1979">
                  <c:v>-0.89629999999999999</c:v>
                </c:pt>
                <c:pt idx="1980">
                  <c:v>-0.90449999999999997</c:v>
                </c:pt>
                <c:pt idx="1981">
                  <c:v>-0.90700000000000003</c:v>
                </c:pt>
                <c:pt idx="1982">
                  <c:v>-0.9042</c:v>
                </c:pt>
                <c:pt idx="1983">
                  <c:v>-0.89739999999999998</c:v>
                </c:pt>
                <c:pt idx="1984">
                  <c:v>-0.88759999999999994</c:v>
                </c:pt>
                <c:pt idx="1985">
                  <c:v>-0.87619999999999998</c:v>
                </c:pt>
                <c:pt idx="1986">
                  <c:v>-0.86439999999999995</c:v>
                </c:pt>
                <c:pt idx="1987">
                  <c:v>-0.85340000000000005</c:v>
                </c:pt>
                <c:pt idx="1988">
                  <c:v>-0.84450000000000003</c:v>
                </c:pt>
                <c:pt idx="1989">
                  <c:v>-0.83879999999999999</c:v>
                </c:pt>
                <c:pt idx="1990">
                  <c:v>-0.83709999999999996</c:v>
                </c:pt>
                <c:pt idx="1991">
                  <c:v>-0.83940000000000003</c:v>
                </c:pt>
                <c:pt idx="1992">
                  <c:v>-0.84509999999999996</c:v>
                </c:pt>
                <c:pt idx="1993">
                  <c:v>-0.85240000000000005</c:v>
                </c:pt>
                <c:pt idx="1994">
                  <c:v>-0.85980000000000001</c:v>
                </c:pt>
                <c:pt idx="1995">
                  <c:v>-0.86580000000000001</c:v>
                </c:pt>
                <c:pt idx="1996">
                  <c:v>-0.86970000000000003</c:v>
                </c:pt>
                <c:pt idx="1997">
                  <c:v>-0.87170000000000003</c:v>
                </c:pt>
                <c:pt idx="1998">
                  <c:v>-0.87229999999999996</c:v>
                </c:pt>
                <c:pt idx="1999">
                  <c:v>-0.87190000000000001</c:v>
                </c:pt>
                <c:pt idx="2000">
                  <c:v>-0.87019999999999997</c:v>
                </c:pt>
                <c:pt idx="2001">
                  <c:v>-0.8669</c:v>
                </c:pt>
                <c:pt idx="2002">
                  <c:v>-0.86070000000000002</c:v>
                </c:pt>
                <c:pt idx="2003">
                  <c:v>-0.8508</c:v>
                </c:pt>
                <c:pt idx="2004">
                  <c:v>-0.83650000000000002</c:v>
                </c:pt>
                <c:pt idx="2005">
                  <c:v>-0.81779999999999997</c:v>
                </c:pt>
                <c:pt idx="2006">
                  <c:v>-0.7944</c:v>
                </c:pt>
                <c:pt idx="2007">
                  <c:v>-0.76659999999999995</c:v>
                </c:pt>
                <c:pt idx="2008">
                  <c:v>-0.73380000000000001</c:v>
                </c:pt>
                <c:pt idx="2009">
                  <c:v>-0.69610000000000005</c:v>
                </c:pt>
                <c:pt idx="2010">
                  <c:v>-0.65339999999999998</c:v>
                </c:pt>
                <c:pt idx="2011">
                  <c:v>-0.60680000000000001</c:v>
                </c:pt>
                <c:pt idx="2012">
                  <c:v>-0.5585</c:v>
                </c:pt>
                <c:pt idx="2013">
                  <c:v>-0.51160000000000005</c:v>
                </c:pt>
                <c:pt idx="2014">
                  <c:v>-0.47010000000000002</c:v>
                </c:pt>
                <c:pt idx="2015">
                  <c:v>-0.43709999999999999</c:v>
                </c:pt>
                <c:pt idx="2016">
                  <c:v>-0.41489999999999999</c:v>
                </c:pt>
                <c:pt idx="2017">
                  <c:v>-0.40329999999999999</c:v>
                </c:pt>
                <c:pt idx="2018">
                  <c:v>-0.4002</c:v>
                </c:pt>
                <c:pt idx="2019">
                  <c:v>-0.40129999999999999</c:v>
                </c:pt>
                <c:pt idx="2020">
                  <c:v>-0.4017</c:v>
                </c:pt>
                <c:pt idx="2021">
                  <c:v>-0.39610000000000001</c:v>
                </c:pt>
                <c:pt idx="2022">
                  <c:v>-0.38090000000000002</c:v>
                </c:pt>
                <c:pt idx="2023">
                  <c:v>-0.35449999999999998</c:v>
                </c:pt>
                <c:pt idx="2024">
                  <c:v>-0.3175</c:v>
                </c:pt>
                <c:pt idx="2025">
                  <c:v>-0.27289999999999998</c:v>
                </c:pt>
                <c:pt idx="2026">
                  <c:v>-0.22459999999999999</c:v>
                </c:pt>
                <c:pt idx="2027">
                  <c:v>-0.1767</c:v>
                </c:pt>
                <c:pt idx="2028">
                  <c:v>-0.13239999999999999</c:v>
                </c:pt>
                <c:pt idx="2029">
                  <c:v>-9.3299999999999994E-2</c:v>
                </c:pt>
                <c:pt idx="2030">
                  <c:v>-5.9499999999999997E-2</c:v>
                </c:pt>
                <c:pt idx="2031">
                  <c:v>-2.9899999999999999E-2</c:v>
                </c:pt>
                <c:pt idx="2032">
                  <c:v>-3.7000000000000002E-3</c:v>
                </c:pt>
                <c:pt idx="2033">
                  <c:v>1.9900000000000001E-2</c:v>
                </c:pt>
                <c:pt idx="2034">
                  <c:v>4.0399999999999998E-2</c:v>
                </c:pt>
                <c:pt idx="2035">
                  <c:v>5.6800000000000003E-2</c:v>
                </c:pt>
                <c:pt idx="2036">
                  <c:v>6.7699999999999996E-2</c:v>
                </c:pt>
                <c:pt idx="2037">
                  <c:v>7.2700000000000001E-2</c:v>
                </c:pt>
                <c:pt idx="2038">
                  <c:v>7.2300000000000003E-2</c:v>
                </c:pt>
                <c:pt idx="2039">
                  <c:v>6.8099999999999994E-2</c:v>
                </c:pt>
                <c:pt idx="2040">
                  <c:v>6.1800000000000001E-2</c:v>
                </c:pt>
                <c:pt idx="2041">
                  <c:v>5.5199999999999999E-2</c:v>
                </c:pt>
                <c:pt idx="2042">
                  <c:v>4.8899999999999999E-2</c:v>
                </c:pt>
                <c:pt idx="2043">
                  <c:v>4.2299999999999997E-2</c:v>
                </c:pt>
                <c:pt idx="2044">
                  <c:v>3.3700000000000001E-2</c:v>
                </c:pt>
                <c:pt idx="2045">
                  <c:v>2.1899999999999999E-2</c:v>
                </c:pt>
                <c:pt idx="2046">
                  <c:v>5.7000000000000002E-3</c:v>
                </c:pt>
                <c:pt idx="2047">
                  <c:v>-1.4E-2</c:v>
                </c:pt>
                <c:pt idx="2048">
                  <c:v>-3.5499999999999997E-2</c:v>
                </c:pt>
                <c:pt idx="2049">
                  <c:v>-5.57E-2</c:v>
                </c:pt>
                <c:pt idx="2050">
                  <c:v>-7.1599999999999997E-2</c:v>
                </c:pt>
                <c:pt idx="2051">
                  <c:v>-8.0600000000000005E-2</c:v>
                </c:pt>
                <c:pt idx="2052">
                  <c:v>-8.14E-2</c:v>
                </c:pt>
                <c:pt idx="2053">
                  <c:v>-7.3999999999999996E-2</c:v>
                </c:pt>
                <c:pt idx="2054">
                  <c:v>-0.06</c:v>
                </c:pt>
                <c:pt idx="2055">
                  <c:v>-4.1300000000000003E-2</c:v>
                </c:pt>
                <c:pt idx="2056">
                  <c:v>-2.0500000000000001E-2</c:v>
                </c:pt>
                <c:pt idx="2057">
                  <c:v>2.9999999999999997E-4</c:v>
                </c:pt>
                <c:pt idx="2058">
                  <c:v>1.9199999999999998E-2</c:v>
                </c:pt>
                <c:pt idx="2059">
                  <c:v>3.49E-2</c:v>
                </c:pt>
                <c:pt idx="2060">
                  <c:v>4.7100000000000003E-2</c:v>
                </c:pt>
                <c:pt idx="2061">
                  <c:v>5.57E-2</c:v>
                </c:pt>
                <c:pt idx="2062">
                  <c:v>6.13E-2</c:v>
                </c:pt>
                <c:pt idx="2063">
                  <c:v>6.4799999999999996E-2</c:v>
                </c:pt>
                <c:pt idx="2064">
                  <c:v>6.7100000000000007E-2</c:v>
                </c:pt>
                <c:pt idx="2065">
                  <c:v>6.9099999999999995E-2</c:v>
                </c:pt>
                <c:pt idx="2066">
                  <c:v>7.1199999999999999E-2</c:v>
                </c:pt>
                <c:pt idx="2067">
                  <c:v>7.3499999999999996E-2</c:v>
                </c:pt>
                <c:pt idx="2068">
                  <c:v>7.5300000000000006E-2</c:v>
                </c:pt>
                <c:pt idx="2069">
                  <c:v>7.6100000000000001E-2</c:v>
                </c:pt>
                <c:pt idx="2070">
                  <c:v>7.4899999999999994E-2</c:v>
                </c:pt>
                <c:pt idx="2071">
                  <c:v>7.1599999999999997E-2</c:v>
                </c:pt>
                <c:pt idx="2072">
                  <c:v>6.6100000000000006E-2</c:v>
                </c:pt>
                <c:pt idx="2073">
                  <c:v>5.9400000000000001E-2</c:v>
                </c:pt>
                <c:pt idx="2074">
                  <c:v>5.2299999999999999E-2</c:v>
                </c:pt>
                <c:pt idx="2075">
                  <c:v>4.6300000000000001E-2</c:v>
                </c:pt>
                <c:pt idx="2076">
                  <c:v>4.19E-2</c:v>
                </c:pt>
                <c:pt idx="2077">
                  <c:v>3.9600000000000003E-2</c:v>
                </c:pt>
                <c:pt idx="2078">
                  <c:v>3.85E-2</c:v>
                </c:pt>
                <c:pt idx="2079">
                  <c:v>3.8300000000000001E-2</c:v>
                </c:pt>
                <c:pt idx="2080">
                  <c:v>3.7499999999999999E-2</c:v>
                </c:pt>
                <c:pt idx="2081">
                  <c:v>3.5799999999999998E-2</c:v>
                </c:pt>
                <c:pt idx="2082">
                  <c:v>3.2000000000000001E-2</c:v>
                </c:pt>
                <c:pt idx="2083">
                  <c:v>2.64E-2</c:v>
                </c:pt>
                <c:pt idx="2084">
                  <c:v>1.9300000000000001E-2</c:v>
                </c:pt>
                <c:pt idx="2085">
                  <c:v>1.1900000000000001E-2</c:v>
                </c:pt>
                <c:pt idx="2086">
                  <c:v>5.7000000000000002E-3</c:v>
                </c:pt>
                <c:pt idx="2087">
                  <c:v>2.5999999999999999E-3</c:v>
                </c:pt>
                <c:pt idx="2088">
                  <c:v>3.7000000000000002E-3</c:v>
                </c:pt>
                <c:pt idx="2089">
                  <c:v>9.1000000000000004E-3</c:v>
                </c:pt>
                <c:pt idx="2090">
                  <c:v>1.7899999999999999E-2</c:v>
                </c:pt>
                <c:pt idx="2091">
                  <c:v>2.7900000000000001E-2</c:v>
                </c:pt>
                <c:pt idx="2092">
                  <c:v>3.6799999999999999E-2</c:v>
                </c:pt>
                <c:pt idx="2093">
                  <c:v>4.2700000000000002E-2</c:v>
                </c:pt>
                <c:pt idx="2094">
                  <c:v>4.5199999999999997E-2</c:v>
                </c:pt>
                <c:pt idx="2095">
                  <c:v>4.4600000000000001E-2</c:v>
                </c:pt>
                <c:pt idx="2096">
                  <c:v>4.2599999999999999E-2</c:v>
                </c:pt>
                <c:pt idx="2097">
                  <c:v>4.07E-2</c:v>
                </c:pt>
                <c:pt idx="2098">
                  <c:v>3.9899999999999998E-2</c:v>
                </c:pt>
                <c:pt idx="2099">
                  <c:v>0.04</c:v>
                </c:pt>
                <c:pt idx="2100">
                  <c:v>4.02E-2</c:v>
                </c:pt>
                <c:pt idx="2101">
                  <c:v>3.9199999999999999E-2</c:v>
                </c:pt>
                <c:pt idx="2102">
                  <c:v>3.6200000000000003E-2</c:v>
                </c:pt>
                <c:pt idx="2103">
                  <c:v>3.1E-2</c:v>
                </c:pt>
                <c:pt idx="2104">
                  <c:v>2.4199999999999999E-2</c:v>
                </c:pt>
                <c:pt idx="2105">
                  <c:v>1.67E-2</c:v>
                </c:pt>
                <c:pt idx="2106">
                  <c:v>9.2999999999999992E-3</c:v>
                </c:pt>
                <c:pt idx="2107">
                  <c:v>1.9E-3</c:v>
                </c:pt>
                <c:pt idx="2108">
                  <c:v>-6.1999999999999998E-3</c:v>
                </c:pt>
                <c:pt idx="2109">
                  <c:v>-1.6400000000000001E-2</c:v>
                </c:pt>
                <c:pt idx="2110">
                  <c:v>-3.0200000000000001E-2</c:v>
                </c:pt>
                <c:pt idx="2111">
                  <c:v>-4.82E-2</c:v>
                </c:pt>
                <c:pt idx="2112">
                  <c:v>-7.0800000000000002E-2</c:v>
                </c:pt>
                <c:pt idx="2113">
                  <c:v>-9.7000000000000003E-2</c:v>
                </c:pt>
                <c:pt idx="2114">
                  <c:v>-0.1258</c:v>
                </c:pt>
                <c:pt idx="2115">
                  <c:v>-0.15609999999999999</c:v>
                </c:pt>
                <c:pt idx="2116">
                  <c:v>-0.187</c:v>
                </c:pt>
                <c:pt idx="2117">
                  <c:v>-0.21809999999999999</c:v>
                </c:pt>
                <c:pt idx="2118">
                  <c:v>-0.24909999999999999</c:v>
                </c:pt>
                <c:pt idx="2119">
                  <c:v>-0.27989999999999998</c:v>
                </c:pt>
                <c:pt idx="2120">
                  <c:v>-0.31030000000000002</c:v>
                </c:pt>
                <c:pt idx="2121">
                  <c:v>-0.3407</c:v>
                </c:pt>
                <c:pt idx="2122">
                  <c:v>-0.37190000000000001</c:v>
                </c:pt>
                <c:pt idx="2123">
                  <c:v>-0.40570000000000001</c:v>
                </c:pt>
                <c:pt idx="2124">
                  <c:v>-0.44440000000000002</c:v>
                </c:pt>
                <c:pt idx="2125">
                  <c:v>-0.49059999999999998</c:v>
                </c:pt>
                <c:pt idx="2126">
                  <c:v>-0.54579999999999995</c:v>
                </c:pt>
                <c:pt idx="2127">
                  <c:v>-0.60960000000000003</c:v>
                </c:pt>
                <c:pt idx="2128">
                  <c:v>-0.67930000000000001</c:v>
                </c:pt>
                <c:pt idx="2129">
                  <c:v>-0.74980000000000002</c:v>
                </c:pt>
                <c:pt idx="2130">
                  <c:v>-0.81499999999999995</c:v>
                </c:pt>
                <c:pt idx="2131">
                  <c:v>-0.86880000000000002</c:v>
                </c:pt>
                <c:pt idx="2132">
                  <c:v>-0.90690000000000004</c:v>
                </c:pt>
                <c:pt idx="2133">
                  <c:v>-0.92720000000000002</c:v>
                </c:pt>
                <c:pt idx="2134">
                  <c:v>-0.93020000000000003</c:v>
                </c:pt>
                <c:pt idx="2135">
                  <c:v>-0.91769999999999996</c:v>
                </c:pt>
                <c:pt idx="2136">
                  <c:v>-0.89219999999999999</c:v>
                </c:pt>
                <c:pt idx="2137">
                  <c:v>-0.85570000000000002</c:v>
                </c:pt>
                <c:pt idx="2138">
                  <c:v>-0.80979999999999996</c:v>
                </c:pt>
                <c:pt idx="2139">
                  <c:v>-0.75549999999999995</c:v>
                </c:pt>
                <c:pt idx="2140">
                  <c:v>-0.69430000000000003</c:v>
                </c:pt>
                <c:pt idx="2141">
                  <c:v>-0.62849999999999995</c:v>
                </c:pt>
                <c:pt idx="2142">
                  <c:v>-0.56130000000000002</c:v>
                </c:pt>
                <c:pt idx="2143">
                  <c:v>-0.49630000000000002</c:v>
                </c:pt>
                <c:pt idx="2144">
                  <c:v>-0.43740000000000001</c:v>
                </c:pt>
                <c:pt idx="2145">
                  <c:v>-0.38769999999999999</c:v>
                </c:pt>
                <c:pt idx="2146">
                  <c:v>-0.34899999999999998</c:v>
                </c:pt>
                <c:pt idx="2147">
                  <c:v>-0.32179999999999997</c:v>
                </c:pt>
                <c:pt idx="2148">
                  <c:v>-0.30470000000000003</c:v>
                </c:pt>
                <c:pt idx="2149">
                  <c:v>-0.29520000000000002</c:v>
                </c:pt>
                <c:pt idx="2150">
                  <c:v>-0.28949999999999998</c:v>
                </c:pt>
                <c:pt idx="2151">
                  <c:v>-0.28410000000000002</c:v>
                </c:pt>
                <c:pt idx="2152">
                  <c:v>-0.27529999999999999</c:v>
                </c:pt>
                <c:pt idx="2153">
                  <c:v>-0.26090000000000002</c:v>
                </c:pt>
                <c:pt idx="2154">
                  <c:v>-0.2392</c:v>
                </c:pt>
                <c:pt idx="2155">
                  <c:v>-0.2097</c:v>
                </c:pt>
                <c:pt idx="2156">
                  <c:v>-0.17249999999999999</c:v>
                </c:pt>
                <c:pt idx="2157">
                  <c:v>-0.12870000000000001</c:v>
                </c:pt>
                <c:pt idx="2158">
                  <c:v>-7.9299999999999995E-2</c:v>
                </c:pt>
                <c:pt idx="2159">
                  <c:v>-2.6700000000000002E-2</c:v>
                </c:pt>
                <c:pt idx="2160">
                  <c:v>2.7099999999999999E-2</c:v>
                </c:pt>
                <c:pt idx="2161">
                  <c:v>7.9699999999999993E-2</c:v>
                </c:pt>
                <c:pt idx="2162">
                  <c:v>0.12970000000000001</c:v>
                </c:pt>
                <c:pt idx="2163">
                  <c:v>0.17610000000000001</c:v>
                </c:pt>
                <c:pt idx="2164">
                  <c:v>0.21870000000000001</c:v>
                </c:pt>
                <c:pt idx="2165">
                  <c:v>0.2576</c:v>
                </c:pt>
                <c:pt idx="2166">
                  <c:v>0.29260000000000003</c:v>
                </c:pt>
                <c:pt idx="2167">
                  <c:v>0.32329999999999998</c:v>
                </c:pt>
                <c:pt idx="2168">
                  <c:v>0.34870000000000001</c:v>
                </c:pt>
                <c:pt idx="2169">
                  <c:v>0.36840000000000001</c:v>
                </c:pt>
                <c:pt idx="2170">
                  <c:v>0.38190000000000002</c:v>
                </c:pt>
                <c:pt idx="2171">
                  <c:v>0.38969999999999999</c:v>
                </c:pt>
                <c:pt idx="2172">
                  <c:v>0.39219999999999999</c:v>
                </c:pt>
                <c:pt idx="2173">
                  <c:v>0.3901</c:v>
                </c:pt>
                <c:pt idx="2174">
                  <c:v>0.38379999999999997</c:v>
                </c:pt>
                <c:pt idx="2175">
                  <c:v>0.37340000000000001</c:v>
                </c:pt>
                <c:pt idx="2176">
                  <c:v>0.35880000000000001</c:v>
                </c:pt>
                <c:pt idx="2177">
                  <c:v>0.34029999999999999</c:v>
                </c:pt>
                <c:pt idx="2178">
                  <c:v>0.31819999999999998</c:v>
                </c:pt>
                <c:pt idx="2179">
                  <c:v>0.29339999999999999</c:v>
                </c:pt>
                <c:pt idx="2180">
                  <c:v>0.26669999999999999</c:v>
                </c:pt>
                <c:pt idx="2181">
                  <c:v>0.2394</c:v>
                </c:pt>
                <c:pt idx="2182">
                  <c:v>0.21260000000000001</c:v>
                </c:pt>
                <c:pt idx="2183">
                  <c:v>0.18779999999999999</c:v>
                </c:pt>
                <c:pt idx="2184">
                  <c:v>0.16619999999999999</c:v>
                </c:pt>
                <c:pt idx="2185">
                  <c:v>0.14879999999999999</c:v>
                </c:pt>
                <c:pt idx="2186">
                  <c:v>0.13550000000000001</c:v>
                </c:pt>
                <c:pt idx="2187">
                  <c:v>0.12529999999999999</c:v>
                </c:pt>
                <c:pt idx="2188">
                  <c:v>0.11609999999999999</c:v>
                </c:pt>
                <c:pt idx="2189">
                  <c:v>0.10580000000000001</c:v>
                </c:pt>
                <c:pt idx="2190">
                  <c:v>9.2700000000000005E-2</c:v>
                </c:pt>
                <c:pt idx="2191">
                  <c:v>7.6700000000000004E-2</c:v>
                </c:pt>
                <c:pt idx="2192">
                  <c:v>5.8599999999999999E-2</c:v>
                </c:pt>
                <c:pt idx="2193">
                  <c:v>4.0500000000000001E-2</c:v>
                </c:pt>
                <c:pt idx="2194">
                  <c:v>2.46E-2</c:v>
                </c:pt>
                <c:pt idx="2195">
                  <c:v>1.2699999999999999E-2</c:v>
                </c:pt>
                <c:pt idx="2196">
                  <c:v>5.4999999999999997E-3</c:v>
                </c:pt>
                <c:pt idx="2197">
                  <c:v>2.8999999999999998E-3</c:v>
                </c:pt>
                <c:pt idx="2198">
                  <c:v>4.5999999999999999E-3</c:v>
                </c:pt>
                <c:pt idx="2199">
                  <c:v>1.0200000000000001E-2</c:v>
                </c:pt>
                <c:pt idx="2200">
                  <c:v>0.02</c:v>
                </c:pt>
                <c:pt idx="2201">
                  <c:v>3.4799999999999998E-2</c:v>
                </c:pt>
                <c:pt idx="2202">
                  <c:v>5.5599999999999997E-2</c:v>
                </c:pt>
                <c:pt idx="2203">
                  <c:v>8.2500000000000004E-2</c:v>
                </c:pt>
                <c:pt idx="2204">
                  <c:v>0.1143</c:v>
                </c:pt>
                <c:pt idx="2205">
                  <c:v>0.14749999999999999</c:v>
                </c:pt>
                <c:pt idx="2206">
                  <c:v>0.17730000000000001</c:v>
                </c:pt>
                <c:pt idx="2207">
                  <c:v>0.1983</c:v>
                </c:pt>
                <c:pt idx="2208">
                  <c:v>0.20549999999999999</c:v>
                </c:pt>
                <c:pt idx="2209">
                  <c:v>0.1963</c:v>
                </c:pt>
                <c:pt idx="2210">
                  <c:v>0.1709</c:v>
                </c:pt>
                <c:pt idx="2211">
                  <c:v>0.1326</c:v>
                </c:pt>
                <c:pt idx="2212">
                  <c:v>8.7400000000000005E-2</c:v>
                </c:pt>
                <c:pt idx="2213">
                  <c:v>4.2200000000000001E-2</c:v>
                </c:pt>
                <c:pt idx="2214">
                  <c:v>4.0000000000000001E-3</c:v>
                </c:pt>
                <c:pt idx="2215">
                  <c:v>-2.2200000000000001E-2</c:v>
                </c:pt>
                <c:pt idx="2216">
                  <c:v>-3.3399999999999999E-2</c:v>
                </c:pt>
                <c:pt idx="2217">
                  <c:v>-0.03</c:v>
                </c:pt>
                <c:pt idx="2218">
                  <c:v>-1.4800000000000001E-2</c:v>
                </c:pt>
                <c:pt idx="2219">
                  <c:v>7.1999999999999998E-3</c:v>
                </c:pt>
                <c:pt idx="2220">
                  <c:v>3.0499999999999999E-2</c:v>
                </c:pt>
                <c:pt idx="2221">
                  <c:v>4.9599999999999998E-2</c:v>
                </c:pt>
                <c:pt idx="2222">
                  <c:v>6.08E-2</c:v>
                </c:pt>
                <c:pt idx="2223">
                  <c:v>6.3E-2</c:v>
                </c:pt>
                <c:pt idx="2224">
                  <c:v>5.74E-2</c:v>
                </c:pt>
                <c:pt idx="2225">
                  <c:v>4.8000000000000001E-2</c:v>
                </c:pt>
                <c:pt idx="2226">
                  <c:v>3.9399999999999998E-2</c:v>
                </c:pt>
                <c:pt idx="2227">
                  <c:v>3.61E-2</c:v>
                </c:pt>
                <c:pt idx="2228">
                  <c:v>3.9899999999999998E-2</c:v>
                </c:pt>
                <c:pt idx="2229">
                  <c:v>0.05</c:v>
                </c:pt>
                <c:pt idx="2230">
                  <c:v>6.2799999999999995E-2</c:v>
                </c:pt>
                <c:pt idx="2231">
                  <c:v>7.3999999999999996E-2</c:v>
                </c:pt>
                <c:pt idx="2232">
                  <c:v>7.9200000000000007E-2</c:v>
                </c:pt>
                <c:pt idx="2233">
                  <c:v>7.6300000000000007E-2</c:v>
                </c:pt>
                <c:pt idx="2234">
                  <c:v>6.5100000000000005E-2</c:v>
                </c:pt>
                <c:pt idx="2235">
                  <c:v>4.82E-2</c:v>
                </c:pt>
                <c:pt idx="2236">
                  <c:v>2.9100000000000001E-2</c:v>
                </c:pt>
                <c:pt idx="2237">
                  <c:v>1.1599999999999999E-2</c:v>
                </c:pt>
                <c:pt idx="2238">
                  <c:v>-1.4E-3</c:v>
                </c:pt>
                <c:pt idx="2239">
                  <c:v>-8.2000000000000007E-3</c:v>
                </c:pt>
                <c:pt idx="2240">
                  <c:v>-8.6E-3</c:v>
                </c:pt>
                <c:pt idx="2241">
                  <c:v>-3.5000000000000001E-3</c:v>
                </c:pt>
                <c:pt idx="2242">
                  <c:v>5.7000000000000002E-3</c:v>
                </c:pt>
                <c:pt idx="2243">
                  <c:v>1.7600000000000001E-2</c:v>
                </c:pt>
                <c:pt idx="2244">
                  <c:v>3.1099999999999999E-2</c:v>
                </c:pt>
                <c:pt idx="2245">
                  <c:v>4.5400000000000003E-2</c:v>
                </c:pt>
                <c:pt idx="2246">
                  <c:v>5.9900000000000002E-2</c:v>
                </c:pt>
                <c:pt idx="2247">
                  <c:v>7.3800000000000004E-2</c:v>
                </c:pt>
                <c:pt idx="2248">
                  <c:v>8.5900000000000004E-2</c:v>
                </c:pt>
                <c:pt idx="2249">
                  <c:v>9.5100000000000004E-2</c:v>
                </c:pt>
                <c:pt idx="2250">
                  <c:v>0.1002</c:v>
                </c:pt>
                <c:pt idx="2251">
                  <c:v>0.10100000000000001</c:v>
                </c:pt>
                <c:pt idx="2252">
                  <c:v>9.7500000000000003E-2</c:v>
                </c:pt>
                <c:pt idx="2253">
                  <c:v>9.1600000000000001E-2</c:v>
                </c:pt>
                <c:pt idx="2254">
                  <c:v>8.4900000000000003E-2</c:v>
                </c:pt>
                <c:pt idx="2255">
                  <c:v>7.9899999999999999E-2</c:v>
                </c:pt>
                <c:pt idx="2256">
                  <c:v>7.7799999999999994E-2</c:v>
                </c:pt>
                <c:pt idx="2257">
                  <c:v>7.9799999999999996E-2</c:v>
                </c:pt>
                <c:pt idx="2258">
                  <c:v>8.5199999999999998E-2</c:v>
                </c:pt>
                <c:pt idx="2259">
                  <c:v>9.3399999999999997E-2</c:v>
                </c:pt>
                <c:pt idx="2260">
                  <c:v>0.1028</c:v>
                </c:pt>
                <c:pt idx="2261">
                  <c:v>0.11269999999999999</c:v>
                </c:pt>
                <c:pt idx="2262">
                  <c:v>0.1225</c:v>
                </c:pt>
                <c:pt idx="2263">
                  <c:v>0.13270000000000001</c:v>
                </c:pt>
                <c:pt idx="2264">
                  <c:v>0.14349999999999999</c:v>
                </c:pt>
                <c:pt idx="2265">
                  <c:v>0.1545</c:v>
                </c:pt>
                <c:pt idx="2266">
                  <c:v>0.1643</c:v>
                </c:pt>
                <c:pt idx="2267">
                  <c:v>0.17030000000000001</c:v>
                </c:pt>
                <c:pt idx="2268">
                  <c:v>0.16950000000000001</c:v>
                </c:pt>
                <c:pt idx="2269">
                  <c:v>0.15939999999999999</c:v>
                </c:pt>
                <c:pt idx="2270">
                  <c:v>0.13880000000000001</c:v>
                </c:pt>
                <c:pt idx="2271">
                  <c:v>0.10829999999999999</c:v>
                </c:pt>
                <c:pt idx="2272">
                  <c:v>7.0599999999999996E-2</c:v>
                </c:pt>
                <c:pt idx="2273">
                  <c:v>2.9399999999999999E-2</c:v>
                </c:pt>
                <c:pt idx="2274">
                  <c:v>-1.0500000000000001E-2</c:v>
                </c:pt>
                <c:pt idx="2275">
                  <c:v>-4.4499999999999998E-2</c:v>
                </c:pt>
                <c:pt idx="2276">
                  <c:v>-6.8599999999999994E-2</c:v>
                </c:pt>
                <c:pt idx="2277">
                  <c:v>-8.0199999999999994E-2</c:v>
                </c:pt>
                <c:pt idx="2278">
                  <c:v>-7.8E-2</c:v>
                </c:pt>
                <c:pt idx="2279">
                  <c:v>-6.2700000000000006E-2</c:v>
                </c:pt>
                <c:pt idx="2280">
                  <c:v>-3.6200000000000003E-2</c:v>
                </c:pt>
                <c:pt idx="2281">
                  <c:v>-1.6000000000000001E-3</c:v>
                </c:pt>
                <c:pt idx="2282">
                  <c:v>3.7400000000000003E-2</c:v>
                </c:pt>
                <c:pt idx="2283">
                  <c:v>7.7100000000000002E-2</c:v>
                </c:pt>
                <c:pt idx="2284">
                  <c:v>0.1142</c:v>
                </c:pt>
                <c:pt idx="2285">
                  <c:v>0.1457</c:v>
                </c:pt>
                <c:pt idx="2286">
                  <c:v>0.1699</c:v>
                </c:pt>
                <c:pt idx="2287">
                  <c:v>0.18579999999999999</c:v>
                </c:pt>
                <c:pt idx="2288">
                  <c:v>0.19400000000000001</c:v>
                </c:pt>
                <c:pt idx="2289">
                  <c:v>0.19620000000000001</c:v>
                </c:pt>
                <c:pt idx="2290">
                  <c:v>0.1946</c:v>
                </c:pt>
                <c:pt idx="2291">
                  <c:v>0.19159999999999999</c:v>
                </c:pt>
                <c:pt idx="2292">
                  <c:v>0.18890000000000001</c:v>
                </c:pt>
                <c:pt idx="2293">
                  <c:v>0.18729999999999999</c:v>
                </c:pt>
                <c:pt idx="2294">
                  <c:v>0.187</c:v>
                </c:pt>
                <c:pt idx="2295">
                  <c:v>0.1883</c:v>
                </c:pt>
                <c:pt idx="2296">
                  <c:v>0.19139999999999999</c:v>
                </c:pt>
                <c:pt idx="2297">
                  <c:v>0.1973</c:v>
                </c:pt>
                <c:pt idx="2298">
                  <c:v>0.20649999999999999</c:v>
                </c:pt>
                <c:pt idx="2299">
                  <c:v>0.21970000000000001</c:v>
                </c:pt>
                <c:pt idx="2300">
                  <c:v>0.23630000000000001</c:v>
                </c:pt>
                <c:pt idx="2301">
                  <c:v>0.255</c:v>
                </c:pt>
                <c:pt idx="2302">
                  <c:v>0.27379999999999999</c:v>
                </c:pt>
                <c:pt idx="2303">
                  <c:v>0.29049999999999998</c:v>
                </c:pt>
                <c:pt idx="2304">
                  <c:v>0.30309999999999998</c:v>
                </c:pt>
                <c:pt idx="2305">
                  <c:v>0.31030000000000002</c:v>
                </c:pt>
                <c:pt idx="2306">
                  <c:v>0.31209999999999999</c:v>
                </c:pt>
                <c:pt idx="2307">
                  <c:v>0.30980000000000002</c:v>
                </c:pt>
                <c:pt idx="2308">
                  <c:v>0.30549999999999999</c:v>
                </c:pt>
                <c:pt idx="2309">
                  <c:v>0.30249999999999999</c:v>
                </c:pt>
                <c:pt idx="2310">
                  <c:v>0.30430000000000001</c:v>
                </c:pt>
                <c:pt idx="2311">
                  <c:v>0.31380000000000002</c:v>
                </c:pt>
                <c:pt idx="2312">
                  <c:v>0.33300000000000002</c:v>
                </c:pt>
                <c:pt idx="2313">
                  <c:v>0.36170000000000002</c:v>
                </c:pt>
                <c:pt idx="2314">
                  <c:v>0.3982</c:v>
                </c:pt>
                <c:pt idx="2315">
                  <c:v>0.4385</c:v>
                </c:pt>
                <c:pt idx="2316">
                  <c:v>0.47770000000000001</c:v>
                </c:pt>
                <c:pt idx="2317">
                  <c:v>0.51129999999999998</c:v>
                </c:pt>
                <c:pt idx="2318">
                  <c:v>0.53610000000000002</c:v>
                </c:pt>
                <c:pt idx="2319">
                  <c:v>0.55100000000000005</c:v>
                </c:pt>
                <c:pt idx="2320">
                  <c:v>0.55730000000000002</c:v>
                </c:pt>
                <c:pt idx="2321">
                  <c:v>0.55820000000000003</c:v>
                </c:pt>
                <c:pt idx="2322">
                  <c:v>0.55710000000000004</c:v>
                </c:pt>
                <c:pt idx="2323">
                  <c:v>0.55700000000000005</c:v>
                </c:pt>
                <c:pt idx="2324">
                  <c:v>0.55940000000000001</c:v>
                </c:pt>
                <c:pt idx="2325">
                  <c:v>0.56440000000000001</c:v>
                </c:pt>
                <c:pt idx="2326">
                  <c:v>0.57030000000000003</c:v>
                </c:pt>
                <c:pt idx="2327">
                  <c:v>0.57540000000000002</c:v>
                </c:pt>
                <c:pt idx="2328">
                  <c:v>0.5776</c:v>
                </c:pt>
                <c:pt idx="2329">
                  <c:v>0.57589999999999997</c:v>
                </c:pt>
                <c:pt idx="2330">
                  <c:v>0.56999999999999995</c:v>
                </c:pt>
                <c:pt idx="2331">
                  <c:v>0.5605</c:v>
                </c:pt>
                <c:pt idx="2332">
                  <c:v>0.5494</c:v>
                </c:pt>
                <c:pt idx="2333">
                  <c:v>0.53869999999999996</c:v>
                </c:pt>
                <c:pt idx="2334">
                  <c:v>0.53110000000000002</c:v>
                </c:pt>
                <c:pt idx="2335">
                  <c:v>0.52829999999999999</c:v>
                </c:pt>
                <c:pt idx="2336">
                  <c:v>0.53139999999999998</c:v>
                </c:pt>
                <c:pt idx="2337">
                  <c:v>0.53969999999999996</c:v>
                </c:pt>
                <c:pt idx="2338">
                  <c:v>0.55110000000000003</c:v>
                </c:pt>
                <c:pt idx="2339">
                  <c:v>0.56230000000000002</c:v>
                </c:pt>
                <c:pt idx="2340">
                  <c:v>0.57030000000000003</c:v>
                </c:pt>
                <c:pt idx="2341">
                  <c:v>0.57269999999999999</c:v>
                </c:pt>
                <c:pt idx="2342">
                  <c:v>0.56920000000000004</c:v>
                </c:pt>
                <c:pt idx="2343">
                  <c:v>0.56100000000000005</c:v>
                </c:pt>
                <c:pt idx="2344">
                  <c:v>0.55079999999999996</c:v>
                </c:pt>
                <c:pt idx="2345">
                  <c:v>0.54169999999999996</c:v>
                </c:pt>
                <c:pt idx="2346">
                  <c:v>0.53600000000000003</c:v>
                </c:pt>
                <c:pt idx="2347">
                  <c:v>0.53469999999999995</c:v>
                </c:pt>
                <c:pt idx="2348">
                  <c:v>0.53680000000000005</c:v>
                </c:pt>
                <c:pt idx="2349">
                  <c:v>0.54</c:v>
                </c:pt>
                <c:pt idx="2350">
                  <c:v>0.54100000000000004</c:v>
                </c:pt>
                <c:pt idx="2351">
                  <c:v>0.53710000000000002</c:v>
                </c:pt>
                <c:pt idx="2352">
                  <c:v>0.52639999999999998</c:v>
                </c:pt>
                <c:pt idx="2353">
                  <c:v>0.50870000000000004</c:v>
                </c:pt>
                <c:pt idx="2354">
                  <c:v>0.4849</c:v>
                </c:pt>
                <c:pt idx="2355">
                  <c:v>0.45729999999999998</c:v>
                </c:pt>
                <c:pt idx="2356">
                  <c:v>0.42830000000000001</c:v>
                </c:pt>
                <c:pt idx="2357">
                  <c:v>0.40010000000000001</c:v>
                </c:pt>
                <c:pt idx="2358">
                  <c:v>0.3745</c:v>
                </c:pt>
                <c:pt idx="2359">
                  <c:v>0.35199999999999998</c:v>
                </c:pt>
                <c:pt idx="2360">
                  <c:v>0.33289999999999997</c:v>
                </c:pt>
                <c:pt idx="2361">
                  <c:v>0.316</c:v>
                </c:pt>
                <c:pt idx="2362">
                  <c:v>0.30030000000000001</c:v>
                </c:pt>
                <c:pt idx="2363">
                  <c:v>0.28389999999999999</c:v>
                </c:pt>
                <c:pt idx="2364">
                  <c:v>0.26519999999999999</c:v>
                </c:pt>
                <c:pt idx="2365">
                  <c:v>0.2424</c:v>
                </c:pt>
                <c:pt idx="2366">
                  <c:v>0.21429999999999999</c:v>
                </c:pt>
                <c:pt idx="2367">
                  <c:v>0.1802</c:v>
                </c:pt>
                <c:pt idx="2368">
                  <c:v>0.1406</c:v>
                </c:pt>
                <c:pt idx="2369">
                  <c:v>9.7100000000000006E-2</c:v>
                </c:pt>
                <c:pt idx="2370">
                  <c:v>5.2400000000000002E-2</c:v>
                </c:pt>
                <c:pt idx="2371">
                  <c:v>9.7999999999999997E-3</c:v>
                </c:pt>
                <c:pt idx="2372">
                  <c:v>-2.7199999999999998E-2</c:v>
                </c:pt>
                <c:pt idx="2373">
                  <c:v>-5.6099999999999997E-2</c:v>
                </c:pt>
                <c:pt idx="2374">
                  <c:v>-7.5700000000000003E-2</c:v>
                </c:pt>
                <c:pt idx="2375">
                  <c:v>-8.6499999999999994E-2</c:v>
                </c:pt>
                <c:pt idx="2376">
                  <c:v>-9.0300000000000005E-2</c:v>
                </c:pt>
                <c:pt idx="2377">
                  <c:v>-8.9499999999999996E-2</c:v>
                </c:pt>
                <c:pt idx="2378">
                  <c:v>-8.6599999999999996E-2</c:v>
                </c:pt>
                <c:pt idx="2379">
                  <c:v>-8.3099999999999993E-2</c:v>
                </c:pt>
                <c:pt idx="2380">
                  <c:v>-7.9699999999999993E-2</c:v>
                </c:pt>
                <c:pt idx="2381">
                  <c:v>-7.6100000000000001E-2</c:v>
                </c:pt>
                <c:pt idx="2382">
                  <c:v>-7.1999999999999995E-2</c:v>
                </c:pt>
                <c:pt idx="2383">
                  <c:v>-6.7000000000000004E-2</c:v>
                </c:pt>
                <c:pt idx="2384">
                  <c:v>-6.1699999999999998E-2</c:v>
                </c:pt>
                <c:pt idx="2385">
                  <c:v>-5.7299999999999997E-2</c:v>
                </c:pt>
                <c:pt idx="2386">
                  <c:v>-5.5300000000000002E-2</c:v>
                </c:pt>
                <c:pt idx="2387">
                  <c:v>-5.7500000000000002E-2</c:v>
                </c:pt>
                <c:pt idx="2388">
                  <c:v>-6.4699999999999994E-2</c:v>
                </c:pt>
                <c:pt idx="2389">
                  <c:v>-7.6799999999999993E-2</c:v>
                </c:pt>
                <c:pt idx="2390">
                  <c:v>-9.2100000000000001E-2</c:v>
                </c:pt>
                <c:pt idx="2391">
                  <c:v>-0.10780000000000001</c:v>
                </c:pt>
                <c:pt idx="2392">
                  <c:v>-0.1202</c:v>
                </c:pt>
                <c:pt idx="2393">
                  <c:v>-0.12640000000000001</c:v>
                </c:pt>
                <c:pt idx="2394">
                  <c:v>-0.1244</c:v>
                </c:pt>
                <c:pt idx="2395">
                  <c:v>-0.1144</c:v>
                </c:pt>
                <c:pt idx="2396">
                  <c:v>-9.7900000000000001E-2</c:v>
                </c:pt>
                <c:pt idx="2397">
                  <c:v>-7.8100000000000003E-2</c:v>
                </c:pt>
                <c:pt idx="2398">
                  <c:v>-5.8400000000000001E-2</c:v>
                </c:pt>
                <c:pt idx="2399">
                  <c:v>-4.1599999999999998E-2</c:v>
                </c:pt>
                <c:pt idx="2400">
                  <c:v>-2.9600000000000001E-2</c:v>
                </c:pt>
                <c:pt idx="2401">
                  <c:v>-2.3E-2</c:v>
                </c:pt>
                <c:pt idx="2402">
                  <c:v>-2.1499999999999998E-2</c:v>
                </c:pt>
                <c:pt idx="2403">
                  <c:v>-2.41E-2</c:v>
                </c:pt>
                <c:pt idx="2404">
                  <c:v>-2.9100000000000001E-2</c:v>
                </c:pt>
                <c:pt idx="2405">
                  <c:v>-3.4700000000000002E-2</c:v>
                </c:pt>
                <c:pt idx="2406">
                  <c:v>-3.9100000000000003E-2</c:v>
                </c:pt>
                <c:pt idx="2407">
                  <c:v>-4.0500000000000001E-2</c:v>
                </c:pt>
                <c:pt idx="2408">
                  <c:v>-3.78E-2</c:v>
                </c:pt>
                <c:pt idx="2409">
                  <c:v>-3.0700000000000002E-2</c:v>
                </c:pt>
                <c:pt idx="2410">
                  <c:v>-1.9300000000000001E-2</c:v>
                </c:pt>
                <c:pt idx="2411">
                  <c:v>-4.4000000000000003E-3</c:v>
                </c:pt>
                <c:pt idx="2412">
                  <c:v>1.32E-2</c:v>
                </c:pt>
                <c:pt idx="2413">
                  <c:v>3.2800000000000003E-2</c:v>
                </c:pt>
                <c:pt idx="2414">
                  <c:v>5.4100000000000002E-2</c:v>
                </c:pt>
                <c:pt idx="2415">
                  <c:v>7.7399999999999997E-2</c:v>
                </c:pt>
                <c:pt idx="2416">
                  <c:v>0.1024</c:v>
                </c:pt>
                <c:pt idx="2417">
                  <c:v>0.12920000000000001</c:v>
                </c:pt>
                <c:pt idx="2418">
                  <c:v>0.15670000000000001</c:v>
                </c:pt>
                <c:pt idx="2419">
                  <c:v>0.18410000000000001</c:v>
                </c:pt>
                <c:pt idx="2420">
                  <c:v>0.2099</c:v>
                </c:pt>
                <c:pt idx="2421">
                  <c:v>0.23269999999999999</c:v>
                </c:pt>
                <c:pt idx="2422">
                  <c:v>0.25140000000000001</c:v>
                </c:pt>
                <c:pt idx="2423">
                  <c:v>0.2651</c:v>
                </c:pt>
                <c:pt idx="2424">
                  <c:v>0.27310000000000001</c:v>
                </c:pt>
                <c:pt idx="2425">
                  <c:v>0.2752</c:v>
                </c:pt>
                <c:pt idx="2426">
                  <c:v>0.2712</c:v>
                </c:pt>
                <c:pt idx="2427">
                  <c:v>0.2616</c:v>
                </c:pt>
                <c:pt idx="2428">
                  <c:v>0.2475</c:v>
                </c:pt>
                <c:pt idx="2429">
                  <c:v>0.2306</c:v>
                </c:pt>
                <c:pt idx="2430">
                  <c:v>0.2132</c:v>
                </c:pt>
                <c:pt idx="2431">
                  <c:v>0.1976</c:v>
                </c:pt>
                <c:pt idx="2432">
                  <c:v>0.18559999999999999</c:v>
                </c:pt>
                <c:pt idx="2433">
                  <c:v>0.1779</c:v>
                </c:pt>
                <c:pt idx="2434">
                  <c:v>0.17399999999999999</c:v>
                </c:pt>
                <c:pt idx="2435">
                  <c:v>0.1721</c:v>
                </c:pt>
                <c:pt idx="2436">
                  <c:v>0.17069999999999999</c:v>
                </c:pt>
                <c:pt idx="2437">
                  <c:v>0.1678</c:v>
                </c:pt>
                <c:pt idx="2438">
                  <c:v>0.16320000000000001</c:v>
                </c:pt>
                <c:pt idx="2439">
                  <c:v>0.157</c:v>
                </c:pt>
                <c:pt idx="2440">
                  <c:v>0.15049999999999999</c:v>
                </c:pt>
                <c:pt idx="2441">
                  <c:v>0.1447</c:v>
                </c:pt>
                <c:pt idx="2442">
                  <c:v>0.14069999999999999</c:v>
                </c:pt>
                <c:pt idx="2443">
                  <c:v>0.13830000000000001</c:v>
                </c:pt>
                <c:pt idx="2444">
                  <c:v>0.13769999999999999</c:v>
                </c:pt>
                <c:pt idx="2445">
                  <c:v>0.13789999999999999</c:v>
                </c:pt>
                <c:pt idx="2446">
                  <c:v>0.1384</c:v>
                </c:pt>
                <c:pt idx="2447">
                  <c:v>0.13880000000000001</c:v>
                </c:pt>
                <c:pt idx="2448">
                  <c:v>0.13950000000000001</c:v>
                </c:pt>
                <c:pt idx="2449">
                  <c:v>0.1409</c:v>
                </c:pt>
                <c:pt idx="2450">
                  <c:v>0.14419999999999999</c:v>
                </c:pt>
                <c:pt idx="2451">
                  <c:v>0.15010000000000001</c:v>
                </c:pt>
                <c:pt idx="2452">
                  <c:v>0.15959999999999999</c:v>
                </c:pt>
                <c:pt idx="2453">
                  <c:v>0.1721</c:v>
                </c:pt>
                <c:pt idx="2454">
                  <c:v>0.1867</c:v>
                </c:pt>
                <c:pt idx="2455">
                  <c:v>0.2011</c:v>
                </c:pt>
                <c:pt idx="2456">
                  <c:v>0.21279999999999999</c:v>
                </c:pt>
                <c:pt idx="2457">
                  <c:v>0.21890000000000001</c:v>
                </c:pt>
                <c:pt idx="2458">
                  <c:v>0.2175</c:v>
                </c:pt>
                <c:pt idx="2459">
                  <c:v>0.20760000000000001</c:v>
                </c:pt>
                <c:pt idx="2460">
                  <c:v>0.1895</c:v>
                </c:pt>
                <c:pt idx="2461">
                  <c:v>0.1646</c:v>
                </c:pt>
                <c:pt idx="2462">
                  <c:v>0.13489999999999999</c:v>
                </c:pt>
                <c:pt idx="2463">
                  <c:v>0.10290000000000001</c:v>
                </c:pt>
                <c:pt idx="2464">
                  <c:v>7.1400000000000005E-2</c:v>
                </c:pt>
                <c:pt idx="2465">
                  <c:v>4.2799999999999998E-2</c:v>
                </c:pt>
                <c:pt idx="2466">
                  <c:v>1.95E-2</c:v>
                </c:pt>
                <c:pt idx="2467">
                  <c:v>2.5999999999999999E-3</c:v>
                </c:pt>
                <c:pt idx="2468">
                  <c:v>-7.7999999999999996E-3</c:v>
                </c:pt>
                <c:pt idx="2469">
                  <c:v>-1.3299999999999999E-2</c:v>
                </c:pt>
                <c:pt idx="2470">
                  <c:v>-1.6799999999999999E-2</c:v>
                </c:pt>
                <c:pt idx="2471">
                  <c:v>-2.1899999999999999E-2</c:v>
                </c:pt>
                <c:pt idx="2472">
                  <c:v>-3.1699999999999999E-2</c:v>
                </c:pt>
                <c:pt idx="2473">
                  <c:v>-4.8099999999999997E-2</c:v>
                </c:pt>
                <c:pt idx="2474">
                  <c:v>-7.0900000000000005E-2</c:v>
                </c:pt>
                <c:pt idx="2475">
                  <c:v>-9.8299999999999998E-2</c:v>
                </c:pt>
                <c:pt idx="2476">
                  <c:v>-0.12690000000000001</c:v>
                </c:pt>
                <c:pt idx="2477">
                  <c:v>-0.15290000000000001</c:v>
                </c:pt>
                <c:pt idx="2478">
                  <c:v>-0.1731</c:v>
                </c:pt>
                <c:pt idx="2479">
                  <c:v>-0.18479999999999999</c:v>
                </c:pt>
                <c:pt idx="2480">
                  <c:v>-0.18729999999999999</c:v>
                </c:pt>
                <c:pt idx="2481">
                  <c:v>-0.18129999999999999</c:v>
                </c:pt>
                <c:pt idx="2482">
                  <c:v>-0.1691</c:v>
                </c:pt>
                <c:pt idx="2483">
                  <c:v>-0.15440000000000001</c:v>
                </c:pt>
                <c:pt idx="2484">
                  <c:v>-0.1406</c:v>
                </c:pt>
                <c:pt idx="2485">
                  <c:v>-0.1308</c:v>
                </c:pt>
                <c:pt idx="2486">
                  <c:v>-0.1263</c:v>
                </c:pt>
                <c:pt idx="2487">
                  <c:v>-0.12759999999999999</c:v>
                </c:pt>
                <c:pt idx="2488">
                  <c:v>-0.13389999999999999</c:v>
                </c:pt>
                <c:pt idx="2489">
                  <c:v>-0.14480000000000001</c:v>
                </c:pt>
                <c:pt idx="2490">
                  <c:v>-0.1603</c:v>
                </c:pt>
                <c:pt idx="2491">
                  <c:v>-0.18099999999999999</c:v>
                </c:pt>
                <c:pt idx="2492">
                  <c:v>-0.20749999999999999</c:v>
                </c:pt>
                <c:pt idx="2493">
                  <c:v>-0.24010000000000001</c:v>
                </c:pt>
                <c:pt idx="2494">
                  <c:v>-0.27739999999999998</c:v>
                </c:pt>
                <c:pt idx="2495">
                  <c:v>-0.317</c:v>
                </c:pt>
                <c:pt idx="2496">
                  <c:v>-0.35570000000000002</c:v>
                </c:pt>
                <c:pt idx="2497">
                  <c:v>-0.3901</c:v>
                </c:pt>
                <c:pt idx="2498">
                  <c:v>-0.41770000000000002</c:v>
                </c:pt>
                <c:pt idx="2499">
                  <c:v>-0.43740000000000001</c:v>
                </c:pt>
                <c:pt idx="2500">
                  <c:v>-0.4496</c:v>
                </c:pt>
                <c:pt idx="2501">
                  <c:v>-0.45619999999999999</c:v>
                </c:pt>
                <c:pt idx="2502">
                  <c:v>-0.45960000000000001</c:v>
                </c:pt>
                <c:pt idx="2503">
                  <c:v>-0.46239999999999998</c:v>
                </c:pt>
                <c:pt idx="2504">
                  <c:v>-0.46579999999999999</c:v>
                </c:pt>
                <c:pt idx="2505">
                  <c:v>-0.47070000000000001</c:v>
                </c:pt>
                <c:pt idx="2506">
                  <c:v>-0.47660000000000002</c:v>
                </c:pt>
                <c:pt idx="2507">
                  <c:v>-0.4829</c:v>
                </c:pt>
                <c:pt idx="2508">
                  <c:v>-0.48949999999999999</c:v>
                </c:pt>
                <c:pt idx="2509">
                  <c:v>-0.49680000000000002</c:v>
                </c:pt>
                <c:pt idx="2510">
                  <c:v>-0.50590000000000002</c:v>
                </c:pt>
                <c:pt idx="2511">
                  <c:v>-0.5181</c:v>
                </c:pt>
                <c:pt idx="2512">
                  <c:v>-0.53359999999999996</c:v>
                </c:pt>
                <c:pt idx="2513">
                  <c:v>-0.55189999999999995</c:v>
                </c:pt>
                <c:pt idx="2514">
                  <c:v>-0.57079999999999997</c:v>
                </c:pt>
                <c:pt idx="2515">
                  <c:v>-0.58750000000000002</c:v>
                </c:pt>
                <c:pt idx="2516">
                  <c:v>-0.59930000000000005</c:v>
                </c:pt>
                <c:pt idx="2517">
                  <c:v>-0.60460000000000003</c:v>
                </c:pt>
                <c:pt idx="2518">
                  <c:v>-0.60360000000000003</c:v>
                </c:pt>
                <c:pt idx="2519">
                  <c:v>-0.59809999999999997</c:v>
                </c:pt>
                <c:pt idx="2520">
                  <c:v>-0.59140000000000004</c:v>
                </c:pt>
                <c:pt idx="2521">
                  <c:v>-0.58699999999999997</c:v>
                </c:pt>
                <c:pt idx="2522">
                  <c:v>-0.58760000000000001</c:v>
                </c:pt>
                <c:pt idx="2523">
                  <c:v>-0.5948</c:v>
                </c:pt>
                <c:pt idx="2524">
                  <c:v>-0.60799999999999998</c:v>
                </c:pt>
                <c:pt idx="2525">
                  <c:v>-0.62509999999999999</c:v>
                </c:pt>
                <c:pt idx="2526">
                  <c:v>-0.64270000000000005</c:v>
                </c:pt>
                <c:pt idx="2527">
                  <c:v>-0.65669999999999995</c:v>
                </c:pt>
                <c:pt idx="2528">
                  <c:v>-0.66379999999999995</c:v>
                </c:pt>
                <c:pt idx="2529">
                  <c:v>-0.6623</c:v>
                </c:pt>
                <c:pt idx="2530">
                  <c:v>-0.65280000000000005</c:v>
                </c:pt>
                <c:pt idx="2531">
                  <c:v>-0.63800000000000001</c:v>
                </c:pt>
                <c:pt idx="2532">
                  <c:v>-0.62280000000000002</c:v>
                </c:pt>
                <c:pt idx="2533">
                  <c:v>-0.61209999999999998</c:v>
                </c:pt>
                <c:pt idx="2534">
                  <c:v>-0.61029999999999995</c:v>
                </c:pt>
                <c:pt idx="2535">
                  <c:v>-0.61929999999999996</c:v>
                </c:pt>
                <c:pt idx="2536">
                  <c:v>-0.63880000000000003</c:v>
                </c:pt>
                <c:pt idx="2537">
                  <c:v>-0.66520000000000001</c:v>
                </c:pt>
                <c:pt idx="2538">
                  <c:v>-0.69330000000000003</c:v>
                </c:pt>
                <c:pt idx="2539">
                  <c:v>-0.71679999999999999</c:v>
                </c:pt>
                <c:pt idx="2540">
                  <c:v>-0.72960000000000003</c:v>
                </c:pt>
                <c:pt idx="2541">
                  <c:v>-0.72660000000000002</c:v>
                </c:pt>
                <c:pt idx="2542">
                  <c:v>-0.70520000000000005</c:v>
                </c:pt>
                <c:pt idx="2543">
                  <c:v>-0.66569999999999996</c:v>
                </c:pt>
                <c:pt idx="2544">
                  <c:v>-0.6109</c:v>
                </c:pt>
                <c:pt idx="2545">
                  <c:v>-0.54630000000000001</c:v>
                </c:pt>
                <c:pt idx="2546">
                  <c:v>-0.4783</c:v>
                </c:pt>
                <c:pt idx="2547">
                  <c:v>-0.41370000000000001</c:v>
                </c:pt>
                <c:pt idx="2548">
                  <c:v>-0.35759999999999997</c:v>
                </c:pt>
                <c:pt idx="2549">
                  <c:v>-0.31330000000000002</c:v>
                </c:pt>
                <c:pt idx="2550">
                  <c:v>-0.28139999999999998</c:v>
                </c:pt>
                <c:pt idx="2551">
                  <c:v>-0.26019999999999999</c:v>
                </c:pt>
                <c:pt idx="2552">
                  <c:v>-0.24679999999999999</c:v>
                </c:pt>
                <c:pt idx="2553">
                  <c:v>-0.2379</c:v>
                </c:pt>
                <c:pt idx="2554">
                  <c:v>-0.2311</c:v>
                </c:pt>
                <c:pt idx="2555">
                  <c:v>-0.22559999999999999</c:v>
                </c:pt>
                <c:pt idx="2556">
                  <c:v>-0.222</c:v>
                </c:pt>
                <c:pt idx="2557">
                  <c:v>-0.22189999999999999</c:v>
                </c:pt>
                <c:pt idx="2558">
                  <c:v>-0.2273</c:v>
                </c:pt>
                <c:pt idx="2559">
                  <c:v>-0.23899999999999999</c:v>
                </c:pt>
                <c:pt idx="2560">
                  <c:v>-0.25659999999999999</c:v>
                </c:pt>
                <c:pt idx="2561">
                  <c:v>-0.27810000000000001</c:v>
                </c:pt>
                <c:pt idx="2562">
                  <c:v>-0.3009</c:v>
                </c:pt>
                <c:pt idx="2563">
                  <c:v>-0.3226</c:v>
                </c:pt>
                <c:pt idx="2564">
                  <c:v>-0.34189999999999998</c:v>
                </c:pt>
                <c:pt idx="2565">
                  <c:v>-0.3594</c:v>
                </c:pt>
                <c:pt idx="2566">
                  <c:v>-0.37709999999999999</c:v>
                </c:pt>
                <c:pt idx="2567">
                  <c:v>-0.39729999999999999</c:v>
                </c:pt>
                <c:pt idx="2568">
                  <c:v>-0.42209999999999998</c:v>
                </c:pt>
                <c:pt idx="2569">
                  <c:v>-0.4516</c:v>
                </c:pt>
                <c:pt idx="2570">
                  <c:v>-0.4839</c:v>
                </c:pt>
                <c:pt idx="2571">
                  <c:v>-0.51559999999999995</c:v>
                </c:pt>
                <c:pt idx="2572">
                  <c:v>-0.54320000000000002</c:v>
                </c:pt>
                <c:pt idx="2573">
                  <c:v>-0.56389999999999996</c:v>
                </c:pt>
                <c:pt idx="2574">
                  <c:v>-0.57720000000000005</c:v>
                </c:pt>
                <c:pt idx="2575">
                  <c:v>-0.5847</c:v>
                </c:pt>
                <c:pt idx="2576">
                  <c:v>-0.58950000000000002</c:v>
                </c:pt>
                <c:pt idx="2577">
                  <c:v>-0.59440000000000004</c:v>
                </c:pt>
                <c:pt idx="2578">
                  <c:v>-0.60170000000000001</c:v>
                </c:pt>
                <c:pt idx="2579">
                  <c:v>-0.61150000000000004</c:v>
                </c:pt>
                <c:pt idx="2580">
                  <c:v>-0.62239999999999995</c:v>
                </c:pt>
                <c:pt idx="2581">
                  <c:v>-0.63229999999999997</c:v>
                </c:pt>
                <c:pt idx="2582">
                  <c:v>-0.63919999999999999</c:v>
                </c:pt>
                <c:pt idx="2583">
                  <c:v>-0.64229999999999998</c:v>
                </c:pt>
                <c:pt idx="2584">
                  <c:v>-0.64190000000000003</c:v>
                </c:pt>
                <c:pt idx="2585">
                  <c:v>-0.63959999999999995</c:v>
                </c:pt>
                <c:pt idx="2586">
                  <c:v>-0.6371</c:v>
                </c:pt>
                <c:pt idx="2587">
                  <c:v>-0.63590000000000002</c:v>
                </c:pt>
                <c:pt idx="2588">
                  <c:v>-0.63680000000000003</c:v>
                </c:pt>
                <c:pt idx="2589">
                  <c:v>-0.63949999999999996</c:v>
                </c:pt>
                <c:pt idx="2590">
                  <c:v>-0.64329999999999998</c:v>
                </c:pt>
                <c:pt idx="2591">
                  <c:v>-0.64659999999999995</c:v>
                </c:pt>
                <c:pt idx="2592">
                  <c:v>-0.64829999999999999</c:v>
                </c:pt>
                <c:pt idx="2593">
                  <c:v>-0.64759999999999995</c:v>
                </c:pt>
                <c:pt idx="2594">
                  <c:v>-0.64400000000000002</c:v>
                </c:pt>
                <c:pt idx="2595">
                  <c:v>-0.63729999999999998</c:v>
                </c:pt>
                <c:pt idx="2596">
                  <c:v>-0.62760000000000005</c:v>
                </c:pt>
                <c:pt idx="2597">
                  <c:v>-0.61470000000000002</c:v>
                </c:pt>
                <c:pt idx="2598">
                  <c:v>-0.59830000000000005</c:v>
                </c:pt>
                <c:pt idx="2599">
                  <c:v>-0.57799999999999996</c:v>
                </c:pt>
                <c:pt idx="2600">
                  <c:v>-0.55420000000000003</c:v>
                </c:pt>
                <c:pt idx="2601">
                  <c:v>-0.52810000000000001</c:v>
                </c:pt>
                <c:pt idx="2602">
                  <c:v>-0.50190000000000001</c:v>
                </c:pt>
                <c:pt idx="2603">
                  <c:v>-0.47789999999999999</c:v>
                </c:pt>
                <c:pt idx="2604">
                  <c:v>-0.45850000000000002</c:v>
                </c:pt>
                <c:pt idx="2605">
                  <c:v>-0.44450000000000001</c:v>
                </c:pt>
                <c:pt idx="2606">
                  <c:v>-0.43559999999999999</c:v>
                </c:pt>
                <c:pt idx="2607">
                  <c:v>-0.42949999999999999</c:v>
                </c:pt>
                <c:pt idx="2608">
                  <c:v>-0.42359999999999998</c:v>
                </c:pt>
                <c:pt idx="2609">
                  <c:v>-0.41510000000000002</c:v>
                </c:pt>
                <c:pt idx="2610">
                  <c:v>-0.40260000000000001</c:v>
                </c:pt>
                <c:pt idx="2611">
                  <c:v>-0.38650000000000001</c:v>
                </c:pt>
                <c:pt idx="2612">
                  <c:v>-0.36880000000000002</c:v>
                </c:pt>
                <c:pt idx="2613">
                  <c:v>-0.35249999999999998</c:v>
                </c:pt>
                <c:pt idx="2614">
                  <c:v>-0.3407</c:v>
                </c:pt>
                <c:pt idx="2615">
                  <c:v>-0.33579999999999999</c:v>
                </c:pt>
                <c:pt idx="2616">
                  <c:v>-0.33829999999999999</c:v>
                </c:pt>
                <c:pt idx="2617">
                  <c:v>-0.34789999999999999</c:v>
                </c:pt>
                <c:pt idx="2618">
                  <c:v>-0.36359999999999998</c:v>
                </c:pt>
                <c:pt idx="2619">
                  <c:v>-0.38450000000000001</c:v>
                </c:pt>
                <c:pt idx="2620">
                  <c:v>-0.41020000000000001</c:v>
                </c:pt>
                <c:pt idx="2621">
                  <c:v>-0.4405</c:v>
                </c:pt>
                <c:pt idx="2622">
                  <c:v>-0.47489999999999999</c:v>
                </c:pt>
                <c:pt idx="2623">
                  <c:v>-0.51129999999999998</c:v>
                </c:pt>
                <c:pt idx="2624">
                  <c:v>-0.54620000000000002</c:v>
                </c:pt>
                <c:pt idx="2625">
                  <c:v>-0.57499999999999996</c:v>
                </c:pt>
                <c:pt idx="2626">
                  <c:v>-0.59330000000000005</c:v>
                </c:pt>
                <c:pt idx="2627">
                  <c:v>-0.59850000000000003</c:v>
                </c:pt>
                <c:pt idx="2628">
                  <c:v>-0.5907</c:v>
                </c:pt>
                <c:pt idx="2629">
                  <c:v>-0.57369999999999999</c:v>
                </c:pt>
                <c:pt idx="2630">
                  <c:v>-0.55349999999999999</c:v>
                </c:pt>
                <c:pt idx="2631">
                  <c:v>-0.53739999999999999</c:v>
                </c:pt>
                <c:pt idx="2632">
                  <c:v>-0.53139999999999998</c:v>
                </c:pt>
                <c:pt idx="2633">
                  <c:v>-0.53890000000000005</c:v>
                </c:pt>
                <c:pt idx="2634">
                  <c:v>-0.56000000000000005</c:v>
                </c:pt>
                <c:pt idx="2635">
                  <c:v>-0.59160000000000001</c:v>
                </c:pt>
                <c:pt idx="2636">
                  <c:v>-0.628</c:v>
                </c:pt>
                <c:pt idx="2637">
                  <c:v>-0.66249999999999998</c:v>
                </c:pt>
                <c:pt idx="2638">
                  <c:v>-0.68869999999999998</c:v>
                </c:pt>
                <c:pt idx="2639">
                  <c:v>-0.7016</c:v>
                </c:pt>
                <c:pt idx="2640">
                  <c:v>-0.69899999999999995</c:v>
                </c:pt>
                <c:pt idx="2641">
                  <c:v>-0.68120000000000003</c:v>
                </c:pt>
                <c:pt idx="2642">
                  <c:v>-0.65100000000000002</c:v>
                </c:pt>
                <c:pt idx="2643">
                  <c:v>-0.61299999999999999</c:v>
                </c:pt>
                <c:pt idx="2644">
                  <c:v>-0.57250000000000001</c:v>
                </c:pt>
                <c:pt idx="2645">
                  <c:v>-0.53349999999999997</c:v>
                </c:pt>
                <c:pt idx="2646">
                  <c:v>-0.49919999999999998</c:v>
                </c:pt>
                <c:pt idx="2647">
                  <c:v>-0.47060000000000002</c:v>
                </c:pt>
                <c:pt idx="2648">
                  <c:v>-0.44779999999999998</c:v>
                </c:pt>
                <c:pt idx="2649">
                  <c:v>-0.43059999999999998</c:v>
                </c:pt>
                <c:pt idx="2650">
                  <c:v>-0.41899999999999998</c:v>
                </c:pt>
                <c:pt idx="2651">
                  <c:v>-0.41349999999999998</c:v>
                </c:pt>
                <c:pt idx="2652">
                  <c:v>-0.41489999999999999</c:v>
                </c:pt>
                <c:pt idx="2653">
                  <c:v>-0.42380000000000001</c:v>
                </c:pt>
                <c:pt idx="2654">
                  <c:v>-0.43969999999999998</c:v>
                </c:pt>
                <c:pt idx="2655">
                  <c:v>-0.46089999999999998</c:v>
                </c:pt>
                <c:pt idx="2656">
                  <c:v>-0.48480000000000001</c:v>
                </c:pt>
                <c:pt idx="2657">
                  <c:v>-0.50760000000000005</c:v>
                </c:pt>
                <c:pt idx="2658">
                  <c:v>-0.52590000000000003</c:v>
                </c:pt>
                <c:pt idx="2659">
                  <c:v>-0.53639999999999999</c:v>
                </c:pt>
                <c:pt idx="2660">
                  <c:v>-0.53669999999999995</c:v>
                </c:pt>
                <c:pt idx="2661">
                  <c:v>-0.52590000000000003</c:v>
                </c:pt>
                <c:pt idx="2662">
                  <c:v>-0.50419999999999998</c:v>
                </c:pt>
                <c:pt idx="2663">
                  <c:v>-0.47399999999999998</c:v>
                </c:pt>
                <c:pt idx="2664">
                  <c:v>-0.43890000000000001</c:v>
                </c:pt>
                <c:pt idx="2665">
                  <c:v>-0.40450000000000003</c:v>
                </c:pt>
                <c:pt idx="2666">
                  <c:v>-0.37640000000000001</c:v>
                </c:pt>
                <c:pt idx="2667">
                  <c:v>-0.36009999999999998</c:v>
                </c:pt>
                <c:pt idx="2668">
                  <c:v>-0.35880000000000001</c:v>
                </c:pt>
                <c:pt idx="2669">
                  <c:v>-0.3735</c:v>
                </c:pt>
                <c:pt idx="2670">
                  <c:v>-0.40189999999999998</c:v>
                </c:pt>
                <c:pt idx="2671">
                  <c:v>-0.43969999999999998</c:v>
                </c:pt>
                <c:pt idx="2672">
                  <c:v>-0.48139999999999999</c:v>
                </c:pt>
                <c:pt idx="2673">
                  <c:v>-0.52159999999999995</c:v>
                </c:pt>
                <c:pt idx="2674">
                  <c:v>-0.55589999999999995</c:v>
                </c:pt>
                <c:pt idx="2675">
                  <c:v>-0.58140000000000003</c:v>
                </c:pt>
                <c:pt idx="2676">
                  <c:v>-0.5968</c:v>
                </c:pt>
                <c:pt idx="2677">
                  <c:v>-0.6018</c:v>
                </c:pt>
                <c:pt idx="2678">
                  <c:v>-0.59770000000000001</c:v>
                </c:pt>
                <c:pt idx="2679">
                  <c:v>-0.58609999999999995</c:v>
                </c:pt>
                <c:pt idx="2680">
                  <c:v>-0.56950000000000001</c:v>
                </c:pt>
                <c:pt idx="2681">
                  <c:v>-0.55010000000000003</c:v>
                </c:pt>
                <c:pt idx="2682">
                  <c:v>-0.53059999999999996</c:v>
                </c:pt>
                <c:pt idx="2683">
                  <c:v>-0.51300000000000001</c:v>
                </c:pt>
                <c:pt idx="2684">
                  <c:v>-0.4995</c:v>
                </c:pt>
                <c:pt idx="2685">
                  <c:v>-0.49170000000000003</c:v>
                </c:pt>
                <c:pt idx="2686">
                  <c:v>-0.49099999999999999</c:v>
                </c:pt>
                <c:pt idx="2687">
                  <c:v>-0.4985</c:v>
                </c:pt>
                <c:pt idx="2688">
                  <c:v>-0.51400000000000001</c:v>
                </c:pt>
                <c:pt idx="2689">
                  <c:v>-0.53700000000000003</c:v>
                </c:pt>
                <c:pt idx="2690">
                  <c:v>-0.56579999999999997</c:v>
                </c:pt>
                <c:pt idx="2691">
                  <c:v>-0.59840000000000004</c:v>
                </c:pt>
                <c:pt idx="2692">
                  <c:v>-0.6321</c:v>
                </c:pt>
                <c:pt idx="2693">
                  <c:v>-0.6643</c:v>
                </c:pt>
                <c:pt idx="2694">
                  <c:v>-0.69230000000000003</c:v>
                </c:pt>
                <c:pt idx="2695">
                  <c:v>-0.71379999999999999</c:v>
                </c:pt>
                <c:pt idx="2696">
                  <c:v>-0.72699999999999998</c:v>
                </c:pt>
                <c:pt idx="2697">
                  <c:v>-0.73129999999999995</c:v>
                </c:pt>
                <c:pt idx="2698">
                  <c:v>-0.72740000000000005</c:v>
                </c:pt>
                <c:pt idx="2699">
                  <c:v>-0.71740000000000004</c:v>
                </c:pt>
                <c:pt idx="2700">
                  <c:v>-0.70499999999999996</c:v>
                </c:pt>
                <c:pt idx="2701">
                  <c:v>-0.69330000000000003</c:v>
                </c:pt>
                <c:pt idx="2702">
                  <c:v>-0.68520000000000003</c:v>
                </c:pt>
                <c:pt idx="2703">
                  <c:v>-0.68149999999999999</c:v>
                </c:pt>
                <c:pt idx="2704">
                  <c:v>-0.68159999999999998</c:v>
                </c:pt>
                <c:pt idx="2705">
                  <c:v>-0.68330000000000002</c:v>
                </c:pt>
                <c:pt idx="2706">
                  <c:v>-0.6845</c:v>
                </c:pt>
                <c:pt idx="2707">
                  <c:v>-0.68320000000000003</c:v>
                </c:pt>
                <c:pt idx="2708">
                  <c:v>-0.67889999999999995</c:v>
                </c:pt>
                <c:pt idx="2709">
                  <c:v>-0.67159999999999997</c:v>
                </c:pt>
                <c:pt idx="2710">
                  <c:v>-0.66310000000000002</c:v>
                </c:pt>
                <c:pt idx="2711">
                  <c:v>-0.65510000000000002</c:v>
                </c:pt>
                <c:pt idx="2712">
                  <c:v>-0.64990000000000003</c:v>
                </c:pt>
                <c:pt idx="2713">
                  <c:v>-0.64910000000000001</c:v>
                </c:pt>
                <c:pt idx="2714">
                  <c:v>-0.65369999999999995</c:v>
                </c:pt>
                <c:pt idx="2715">
                  <c:v>-0.66269999999999996</c:v>
                </c:pt>
                <c:pt idx="2716">
                  <c:v>-0.67459999999999998</c:v>
                </c:pt>
                <c:pt idx="2717">
                  <c:v>-0.68569999999999998</c:v>
                </c:pt>
                <c:pt idx="2718">
                  <c:v>-0.69269999999999998</c:v>
                </c:pt>
                <c:pt idx="2719">
                  <c:v>-0.69230000000000003</c:v>
                </c:pt>
                <c:pt idx="2720">
                  <c:v>-0.68310000000000004</c:v>
                </c:pt>
                <c:pt idx="2721">
                  <c:v>-0.6653</c:v>
                </c:pt>
                <c:pt idx="2722">
                  <c:v>-0.64139999999999997</c:v>
                </c:pt>
                <c:pt idx="2723">
                  <c:v>-0.61519999999999997</c:v>
                </c:pt>
                <c:pt idx="2724">
                  <c:v>-0.59119999999999995</c:v>
                </c:pt>
                <c:pt idx="2725">
                  <c:v>-0.57420000000000004</c:v>
                </c:pt>
                <c:pt idx="2726">
                  <c:v>-0.56779999999999997</c:v>
                </c:pt>
                <c:pt idx="2727">
                  <c:v>-0.57369999999999999</c:v>
                </c:pt>
                <c:pt idx="2728">
                  <c:v>-0.59040000000000004</c:v>
                </c:pt>
                <c:pt idx="2729">
                  <c:v>-0.61360000000000003</c:v>
                </c:pt>
                <c:pt idx="2730">
                  <c:v>-0.63619999999999999</c:v>
                </c:pt>
                <c:pt idx="2731">
                  <c:v>-0.65090000000000003</c:v>
                </c:pt>
                <c:pt idx="2732">
                  <c:v>-0.65210000000000001</c:v>
                </c:pt>
                <c:pt idx="2733">
                  <c:v>-0.63780000000000003</c:v>
                </c:pt>
                <c:pt idx="2734">
                  <c:v>-0.61029999999999995</c:v>
                </c:pt>
                <c:pt idx="2735">
                  <c:v>-0.57530000000000003</c:v>
                </c:pt>
                <c:pt idx="2736">
                  <c:v>-0.53939999999999999</c:v>
                </c:pt>
                <c:pt idx="2737">
                  <c:v>-0.50839999999999996</c:v>
                </c:pt>
                <c:pt idx="2738">
                  <c:v>-0.48509999999999998</c:v>
                </c:pt>
                <c:pt idx="2739">
                  <c:v>-0.47</c:v>
                </c:pt>
                <c:pt idx="2740">
                  <c:v>-0.46150000000000002</c:v>
                </c:pt>
                <c:pt idx="2741">
                  <c:v>-0.45850000000000002</c:v>
                </c:pt>
                <c:pt idx="2742">
                  <c:v>-0.4602</c:v>
                </c:pt>
                <c:pt idx="2743">
                  <c:v>-0.4672</c:v>
                </c:pt>
                <c:pt idx="2744">
                  <c:v>-0.48</c:v>
                </c:pt>
                <c:pt idx="2745">
                  <c:v>-0.49819999999999998</c:v>
                </c:pt>
                <c:pt idx="2746">
                  <c:v>-0.51919999999999999</c:v>
                </c:pt>
                <c:pt idx="2747">
                  <c:v>-0.53890000000000005</c:v>
                </c:pt>
                <c:pt idx="2748">
                  <c:v>-0.55269999999999997</c:v>
                </c:pt>
                <c:pt idx="2749">
                  <c:v>-0.55689999999999995</c:v>
                </c:pt>
                <c:pt idx="2750">
                  <c:v>-0.55049999999999999</c:v>
                </c:pt>
                <c:pt idx="2751">
                  <c:v>-0.53539999999999999</c:v>
                </c:pt>
                <c:pt idx="2752">
                  <c:v>-0.51519999999999999</c:v>
                </c:pt>
                <c:pt idx="2753">
                  <c:v>-0.4945</c:v>
                </c:pt>
                <c:pt idx="2754">
                  <c:v>-0.47670000000000001</c:v>
                </c:pt>
                <c:pt idx="2755">
                  <c:v>-0.46350000000000002</c:v>
                </c:pt>
                <c:pt idx="2756">
                  <c:v>-0.4546</c:v>
                </c:pt>
                <c:pt idx="2757">
                  <c:v>-0.4486</c:v>
                </c:pt>
                <c:pt idx="2758">
                  <c:v>-0.44400000000000001</c:v>
                </c:pt>
                <c:pt idx="2759">
                  <c:v>-0.43919999999999998</c:v>
                </c:pt>
                <c:pt idx="2760">
                  <c:v>-0.43409999999999999</c:v>
                </c:pt>
                <c:pt idx="2761">
                  <c:v>-0.42870000000000003</c:v>
                </c:pt>
                <c:pt idx="2762">
                  <c:v>-0.42409999999999998</c:v>
                </c:pt>
                <c:pt idx="2763">
                  <c:v>-0.42109999999999997</c:v>
                </c:pt>
                <c:pt idx="2764">
                  <c:v>-0.42049999999999998</c:v>
                </c:pt>
                <c:pt idx="2765">
                  <c:v>-0.4224</c:v>
                </c:pt>
                <c:pt idx="2766">
                  <c:v>-0.42599999999999999</c:v>
                </c:pt>
                <c:pt idx="2767">
                  <c:v>-0.43059999999999998</c:v>
                </c:pt>
                <c:pt idx="2768">
                  <c:v>-0.43509999999999999</c:v>
                </c:pt>
                <c:pt idx="2769">
                  <c:v>-0.43919999999999998</c:v>
                </c:pt>
                <c:pt idx="2770">
                  <c:v>-0.44309999999999999</c:v>
                </c:pt>
                <c:pt idx="2771">
                  <c:v>-0.44750000000000001</c:v>
                </c:pt>
                <c:pt idx="2772">
                  <c:v>-0.45290000000000002</c:v>
                </c:pt>
                <c:pt idx="2773">
                  <c:v>-0.46010000000000001</c:v>
                </c:pt>
                <c:pt idx="2774">
                  <c:v>-0.46889999999999998</c:v>
                </c:pt>
                <c:pt idx="2775">
                  <c:v>-0.47910000000000003</c:v>
                </c:pt>
                <c:pt idx="2776">
                  <c:v>-0.49009999999999998</c:v>
                </c:pt>
                <c:pt idx="2777">
                  <c:v>-0.50149999999999995</c:v>
                </c:pt>
                <c:pt idx="2778">
                  <c:v>-0.51249999999999996</c:v>
                </c:pt>
                <c:pt idx="2779">
                  <c:v>-0.52239999999999998</c:v>
                </c:pt>
                <c:pt idx="2780">
                  <c:v>-0.52990000000000004</c:v>
                </c:pt>
                <c:pt idx="2781">
                  <c:v>-0.53400000000000003</c:v>
                </c:pt>
                <c:pt idx="2782">
                  <c:v>-0.53349999999999997</c:v>
                </c:pt>
                <c:pt idx="2783">
                  <c:v>-0.52829999999999999</c:v>
                </c:pt>
                <c:pt idx="2784">
                  <c:v>-0.51819999999999999</c:v>
                </c:pt>
                <c:pt idx="2785">
                  <c:v>-0.50429999999999997</c:v>
                </c:pt>
                <c:pt idx="2786">
                  <c:v>-0.48780000000000001</c:v>
                </c:pt>
                <c:pt idx="2787">
                  <c:v>-0.47020000000000001</c:v>
                </c:pt>
                <c:pt idx="2788">
                  <c:v>-0.45319999999999999</c:v>
                </c:pt>
                <c:pt idx="2789">
                  <c:v>-0.43869999999999998</c:v>
                </c:pt>
                <c:pt idx="2790">
                  <c:v>-0.4284</c:v>
                </c:pt>
                <c:pt idx="2791">
                  <c:v>-0.42399999999999999</c:v>
                </c:pt>
                <c:pt idx="2792">
                  <c:v>-0.42709999999999998</c:v>
                </c:pt>
                <c:pt idx="2793">
                  <c:v>-0.43909999999999999</c:v>
                </c:pt>
                <c:pt idx="2794">
                  <c:v>-0.46060000000000001</c:v>
                </c:pt>
                <c:pt idx="2795">
                  <c:v>-0.4914</c:v>
                </c:pt>
                <c:pt idx="2796">
                  <c:v>-0.53010000000000002</c:v>
                </c:pt>
                <c:pt idx="2797">
                  <c:v>-0.57450000000000001</c:v>
                </c:pt>
                <c:pt idx="2798">
                  <c:v>-0.62170000000000003</c:v>
                </c:pt>
                <c:pt idx="2799">
                  <c:v>-0.66869999999999996</c:v>
                </c:pt>
                <c:pt idx="2800">
                  <c:v>-0.71309999999999996</c:v>
                </c:pt>
                <c:pt idx="2801">
                  <c:v>-0.75280000000000002</c:v>
                </c:pt>
                <c:pt idx="2802">
                  <c:v>-0.78649999999999998</c:v>
                </c:pt>
                <c:pt idx="2803">
                  <c:v>-0.81259999999999999</c:v>
                </c:pt>
                <c:pt idx="2804">
                  <c:v>-0.83009999999999995</c:v>
                </c:pt>
                <c:pt idx="2805">
                  <c:v>-0.83760000000000001</c:v>
                </c:pt>
                <c:pt idx="2806">
                  <c:v>-0.8347</c:v>
                </c:pt>
                <c:pt idx="2807">
                  <c:v>-0.82150000000000001</c:v>
                </c:pt>
                <c:pt idx="2808">
                  <c:v>-0.79910000000000003</c:v>
                </c:pt>
                <c:pt idx="2809">
                  <c:v>-0.76959999999999995</c:v>
                </c:pt>
                <c:pt idx="2810">
                  <c:v>-0.73540000000000005</c:v>
                </c:pt>
                <c:pt idx="2811">
                  <c:v>-0.69889999999999997</c:v>
                </c:pt>
                <c:pt idx="2812">
                  <c:v>-0.6623</c:v>
                </c:pt>
                <c:pt idx="2813">
                  <c:v>-0.62739999999999996</c:v>
                </c:pt>
                <c:pt idx="2814">
                  <c:v>-0.59570000000000001</c:v>
                </c:pt>
                <c:pt idx="2815">
                  <c:v>-0.56789999999999996</c:v>
                </c:pt>
                <c:pt idx="2816">
                  <c:v>-0.54400000000000004</c:v>
                </c:pt>
                <c:pt idx="2817">
                  <c:v>-0.52339999999999998</c:v>
                </c:pt>
                <c:pt idx="2818">
                  <c:v>-0.50529999999999997</c:v>
                </c:pt>
                <c:pt idx="2819">
                  <c:v>-0.48920000000000002</c:v>
                </c:pt>
                <c:pt idx="2820">
                  <c:v>-0.47560000000000002</c:v>
                </c:pt>
                <c:pt idx="2821">
                  <c:v>-0.46579999999999999</c:v>
                </c:pt>
                <c:pt idx="2822">
                  <c:v>-0.46160000000000001</c:v>
                </c:pt>
                <c:pt idx="2823">
                  <c:v>-0.46339999999999998</c:v>
                </c:pt>
                <c:pt idx="2824">
                  <c:v>-0.46920000000000001</c:v>
                </c:pt>
                <c:pt idx="2825">
                  <c:v>-0.47370000000000001</c:v>
                </c:pt>
                <c:pt idx="2826">
                  <c:v>-0.46889999999999998</c:v>
                </c:pt>
                <c:pt idx="2827">
                  <c:v>-0.4461</c:v>
                </c:pt>
                <c:pt idx="2828">
                  <c:v>-0.39910000000000001</c:v>
                </c:pt>
                <c:pt idx="2829">
                  <c:v>-0.32650000000000001</c:v>
                </c:pt>
                <c:pt idx="2830">
                  <c:v>-0.2339</c:v>
                </c:pt>
                <c:pt idx="2831">
                  <c:v>-0.1318</c:v>
                </c:pt>
                <c:pt idx="2832">
                  <c:v>-3.3799999999999997E-2</c:v>
                </c:pt>
                <c:pt idx="2833">
                  <c:v>4.7800000000000002E-2</c:v>
                </c:pt>
                <c:pt idx="2834">
                  <c:v>0.10539999999999999</c:v>
                </c:pt>
                <c:pt idx="2835">
                  <c:v>0.1376</c:v>
                </c:pt>
                <c:pt idx="2836">
                  <c:v>0.14910000000000001</c:v>
                </c:pt>
                <c:pt idx="2837">
                  <c:v>0.14799999999999999</c:v>
                </c:pt>
                <c:pt idx="2838">
                  <c:v>0.14349999999999999</c:v>
                </c:pt>
                <c:pt idx="2839">
                  <c:v>0.1429</c:v>
                </c:pt>
                <c:pt idx="2840">
                  <c:v>0.15060000000000001</c:v>
                </c:pt>
                <c:pt idx="2841">
                  <c:v>0.16750000000000001</c:v>
                </c:pt>
                <c:pt idx="2842">
                  <c:v>0.19170000000000001</c:v>
                </c:pt>
                <c:pt idx="2843">
                  <c:v>0.22</c:v>
                </c:pt>
                <c:pt idx="2844">
                  <c:v>0.24890000000000001</c:v>
                </c:pt>
                <c:pt idx="2845">
                  <c:v>0.27539999999999998</c:v>
                </c:pt>
                <c:pt idx="2846">
                  <c:v>0.2974</c:v>
                </c:pt>
                <c:pt idx="2847">
                  <c:v>0.31430000000000002</c:v>
                </c:pt>
                <c:pt idx="2848">
                  <c:v>0.32600000000000001</c:v>
                </c:pt>
                <c:pt idx="2849">
                  <c:v>0.33410000000000001</c:v>
                </c:pt>
                <c:pt idx="2850">
                  <c:v>0.34</c:v>
                </c:pt>
                <c:pt idx="2851">
                  <c:v>0.34589999999999999</c:v>
                </c:pt>
                <c:pt idx="2852">
                  <c:v>0.35349999999999998</c:v>
                </c:pt>
                <c:pt idx="2853">
                  <c:v>0.36409999999999998</c:v>
                </c:pt>
                <c:pt idx="2854">
                  <c:v>0.378</c:v>
                </c:pt>
                <c:pt idx="2855">
                  <c:v>0.39500000000000002</c:v>
                </c:pt>
                <c:pt idx="2856">
                  <c:v>0.4133</c:v>
                </c:pt>
                <c:pt idx="2857">
                  <c:v>0.43080000000000002</c:v>
                </c:pt>
                <c:pt idx="2858">
                  <c:v>0.44490000000000002</c:v>
                </c:pt>
                <c:pt idx="2859">
                  <c:v>0.4536</c:v>
                </c:pt>
                <c:pt idx="2860">
                  <c:v>0.45579999999999998</c:v>
                </c:pt>
                <c:pt idx="2861">
                  <c:v>0.4521</c:v>
                </c:pt>
                <c:pt idx="2862">
                  <c:v>0.44419999999999998</c:v>
                </c:pt>
                <c:pt idx="2863">
                  <c:v>0.43440000000000001</c:v>
                </c:pt>
                <c:pt idx="2864">
                  <c:v>0.42470000000000002</c:v>
                </c:pt>
                <c:pt idx="2865">
                  <c:v>0.41610000000000003</c:v>
                </c:pt>
                <c:pt idx="2866">
                  <c:v>0.4088</c:v>
                </c:pt>
                <c:pt idx="2867">
                  <c:v>0.40229999999999999</c:v>
                </c:pt>
                <c:pt idx="2868">
                  <c:v>0.3962</c:v>
                </c:pt>
                <c:pt idx="2869">
                  <c:v>0.39040000000000002</c:v>
                </c:pt>
                <c:pt idx="2870">
                  <c:v>0.38600000000000001</c:v>
                </c:pt>
                <c:pt idx="2871">
                  <c:v>0.38319999999999999</c:v>
                </c:pt>
                <c:pt idx="2872">
                  <c:v>0.38300000000000001</c:v>
                </c:pt>
                <c:pt idx="2873">
                  <c:v>0.38450000000000001</c:v>
                </c:pt>
                <c:pt idx="2874">
                  <c:v>0.38729999999999998</c:v>
                </c:pt>
                <c:pt idx="2875">
                  <c:v>0.39</c:v>
                </c:pt>
                <c:pt idx="2876">
                  <c:v>0.3921</c:v>
                </c:pt>
                <c:pt idx="2877">
                  <c:v>0.39269999999999999</c:v>
                </c:pt>
                <c:pt idx="2878">
                  <c:v>0.39169999999999999</c:v>
                </c:pt>
                <c:pt idx="2879">
                  <c:v>0.38879999999999998</c:v>
                </c:pt>
                <c:pt idx="2880">
                  <c:v>0.38350000000000001</c:v>
                </c:pt>
                <c:pt idx="2881">
                  <c:v>0.37509999999999999</c:v>
                </c:pt>
                <c:pt idx="2882">
                  <c:v>0.3629</c:v>
                </c:pt>
                <c:pt idx="2883">
                  <c:v>0.34639999999999999</c:v>
                </c:pt>
                <c:pt idx="2884">
                  <c:v>0.32590000000000002</c:v>
                </c:pt>
                <c:pt idx="2885">
                  <c:v>0.3024</c:v>
                </c:pt>
                <c:pt idx="2886">
                  <c:v>0.27789999999999998</c:v>
                </c:pt>
                <c:pt idx="2887">
                  <c:v>0.25519999999999998</c:v>
                </c:pt>
                <c:pt idx="2888">
                  <c:v>0.23699999999999999</c:v>
                </c:pt>
                <c:pt idx="2889">
                  <c:v>0.2258</c:v>
                </c:pt>
                <c:pt idx="2890">
                  <c:v>0.22259999999999999</c:v>
                </c:pt>
                <c:pt idx="2891">
                  <c:v>0.2268</c:v>
                </c:pt>
                <c:pt idx="2892">
                  <c:v>0.2359</c:v>
                </c:pt>
                <c:pt idx="2893">
                  <c:v>0.24610000000000001</c:v>
                </c:pt>
                <c:pt idx="2894">
                  <c:v>0.25340000000000001</c:v>
                </c:pt>
                <c:pt idx="2895">
                  <c:v>0.25469999999999998</c:v>
                </c:pt>
                <c:pt idx="2896">
                  <c:v>0.2485</c:v>
                </c:pt>
                <c:pt idx="2897">
                  <c:v>0.2354</c:v>
                </c:pt>
                <c:pt idx="2898">
                  <c:v>0.21779999999999999</c:v>
                </c:pt>
                <c:pt idx="2899">
                  <c:v>0.19850000000000001</c:v>
                </c:pt>
                <c:pt idx="2900">
                  <c:v>0.18</c:v>
                </c:pt>
                <c:pt idx="2901">
                  <c:v>0.16350000000000001</c:v>
                </c:pt>
                <c:pt idx="2902">
                  <c:v>0.14940000000000001</c:v>
                </c:pt>
                <c:pt idx="2903">
                  <c:v>0.13650000000000001</c:v>
                </c:pt>
                <c:pt idx="2904">
                  <c:v>0.124</c:v>
                </c:pt>
                <c:pt idx="2905">
                  <c:v>0.1108</c:v>
                </c:pt>
                <c:pt idx="2906">
                  <c:v>9.6799999999999997E-2</c:v>
                </c:pt>
                <c:pt idx="2907">
                  <c:v>8.2100000000000006E-2</c:v>
                </c:pt>
                <c:pt idx="2908">
                  <c:v>6.7100000000000007E-2</c:v>
                </c:pt>
                <c:pt idx="2909">
                  <c:v>5.2299999999999999E-2</c:v>
                </c:pt>
                <c:pt idx="2910">
                  <c:v>3.8399999999999997E-2</c:v>
                </c:pt>
                <c:pt idx="2911">
                  <c:v>2.5999999999999999E-2</c:v>
                </c:pt>
                <c:pt idx="2912">
                  <c:v>1.5800000000000002E-2</c:v>
                </c:pt>
                <c:pt idx="2913">
                  <c:v>8.2000000000000007E-3</c:v>
                </c:pt>
                <c:pt idx="2914">
                  <c:v>3.0999999999999999E-3</c:v>
                </c:pt>
                <c:pt idx="2915">
                  <c:v>2.9999999999999997E-4</c:v>
                </c:pt>
                <c:pt idx="2916">
                  <c:v>-1.1999999999999999E-3</c:v>
                </c:pt>
                <c:pt idx="2917">
                  <c:v>-2.5999999999999999E-3</c:v>
                </c:pt>
                <c:pt idx="2918">
                  <c:v>-4.8999999999999998E-3</c:v>
                </c:pt>
                <c:pt idx="2919">
                  <c:v>-8.8000000000000005E-3</c:v>
                </c:pt>
                <c:pt idx="2920">
                  <c:v>-1.47E-2</c:v>
                </c:pt>
                <c:pt idx="2921">
                  <c:v>-2.29E-2</c:v>
                </c:pt>
                <c:pt idx="2922">
                  <c:v>-3.3399999999999999E-2</c:v>
                </c:pt>
                <c:pt idx="2923">
                  <c:v>-4.65E-2</c:v>
                </c:pt>
                <c:pt idx="2924">
                  <c:v>-6.25E-2</c:v>
                </c:pt>
                <c:pt idx="2925">
                  <c:v>-8.1000000000000003E-2</c:v>
                </c:pt>
                <c:pt idx="2926">
                  <c:v>-0.1009</c:v>
                </c:pt>
                <c:pt idx="2927">
                  <c:v>-0.1201</c:v>
                </c:pt>
                <c:pt idx="2928">
                  <c:v>-0.13600000000000001</c:v>
                </c:pt>
                <c:pt idx="2929">
                  <c:v>-0.1464</c:v>
                </c:pt>
                <c:pt idx="2930">
                  <c:v>-0.15029999999999999</c:v>
                </c:pt>
                <c:pt idx="2931">
                  <c:v>-0.1487</c:v>
                </c:pt>
                <c:pt idx="2932">
                  <c:v>-0.1447</c:v>
                </c:pt>
                <c:pt idx="2933">
                  <c:v>-0.1426</c:v>
                </c:pt>
                <c:pt idx="2934">
                  <c:v>-0.1467</c:v>
                </c:pt>
                <c:pt idx="2935">
                  <c:v>-0.1598</c:v>
                </c:pt>
                <c:pt idx="2936">
                  <c:v>-0.18279999999999999</c:v>
                </c:pt>
                <c:pt idx="2937">
                  <c:v>-0.21410000000000001</c:v>
                </c:pt>
                <c:pt idx="2938">
                  <c:v>-0.25090000000000001</c:v>
                </c:pt>
                <c:pt idx="2939">
                  <c:v>-0.28960000000000002</c:v>
                </c:pt>
                <c:pt idx="2940">
                  <c:v>-0.32719999999999999</c:v>
                </c:pt>
                <c:pt idx="2941">
                  <c:v>-0.36159999999999998</c:v>
                </c:pt>
                <c:pt idx="2942">
                  <c:v>-0.39150000000000001</c:v>
                </c:pt>
                <c:pt idx="2943">
                  <c:v>-0.41699999999999998</c:v>
                </c:pt>
                <c:pt idx="2944">
                  <c:v>-0.43919999999999998</c:v>
                </c:pt>
                <c:pt idx="2945">
                  <c:v>-0.45989999999999998</c:v>
                </c:pt>
                <c:pt idx="2946">
                  <c:v>-0.48159999999999997</c:v>
                </c:pt>
                <c:pt idx="2947">
                  <c:v>-0.50670000000000004</c:v>
                </c:pt>
                <c:pt idx="2948">
                  <c:v>-0.53659999999999997</c:v>
                </c:pt>
                <c:pt idx="2949">
                  <c:v>-0.5716</c:v>
                </c:pt>
                <c:pt idx="2950">
                  <c:v>-0.60970000000000002</c:v>
                </c:pt>
                <c:pt idx="2951">
                  <c:v>-0.64749999999999996</c:v>
                </c:pt>
                <c:pt idx="2952">
                  <c:v>-0.68110000000000004</c:v>
                </c:pt>
                <c:pt idx="2953">
                  <c:v>-0.70760000000000001</c:v>
                </c:pt>
                <c:pt idx="2954">
                  <c:v>-0.72589999999999999</c:v>
                </c:pt>
                <c:pt idx="2955">
                  <c:v>-0.73750000000000004</c:v>
                </c:pt>
                <c:pt idx="2956">
                  <c:v>-0.74580000000000002</c:v>
                </c:pt>
                <c:pt idx="2957">
                  <c:v>-0.75490000000000002</c:v>
                </c:pt>
                <c:pt idx="2958">
                  <c:v>-0.76849999999999996</c:v>
                </c:pt>
                <c:pt idx="2959">
                  <c:v>-0.7883</c:v>
                </c:pt>
                <c:pt idx="2960">
                  <c:v>-0.81440000000000001</c:v>
                </c:pt>
                <c:pt idx="2961">
                  <c:v>-0.8448</c:v>
                </c:pt>
                <c:pt idx="2962">
                  <c:v>-0.87719999999999998</c:v>
                </c:pt>
                <c:pt idx="2963">
                  <c:v>-0.90900000000000003</c:v>
                </c:pt>
                <c:pt idx="2964">
                  <c:v>-0.93859999999999999</c:v>
                </c:pt>
                <c:pt idx="2965">
                  <c:v>-0.96409999999999996</c:v>
                </c:pt>
                <c:pt idx="2966">
                  <c:v>-0.98440000000000005</c:v>
                </c:pt>
                <c:pt idx="2967">
                  <c:v>-0.99780000000000002</c:v>
                </c:pt>
                <c:pt idx="2968">
                  <c:v>-1.0027999999999999</c:v>
                </c:pt>
                <c:pt idx="2969">
                  <c:v>-0.99809999999999999</c:v>
                </c:pt>
                <c:pt idx="2970">
                  <c:v>-0.9839</c:v>
                </c:pt>
                <c:pt idx="2971">
                  <c:v>-0.96199999999999997</c:v>
                </c:pt>
                <c:pt idx="2972">
                  <c:v>-0.93569999999999998</c:v>
                </c:pt>
                <c:pt idx="2973">
                  <c:v>-0.90959999999999996</c:v>
                </c:pt>
                <c:pt idx="2974">
                  <c:v>-0.8881</c:v>
                </c:pt>
                <c:pt idx="2975">
                  <c:v>-0.87460000000000004</c:v>
                </c:pt>
                <c:pt idx="2976">
                  <c:v>-0.87090000000000001</c:v>
                </c:pt>
                <c:pt idx="2977">
                  <c:v>-0.87680000000000002</c:v>
                </c:pt>
                <c:pt idx="2978">
                  <c:v>-0.89080000000000004</c:v>
                </c:pt>
                <c:pt idx="2979">
                  <c:v>-0.91</c:v>
                </c:pt>
                <c:pt idx="2980">
                  <c:v>-0.93149999999999999</c:v>
                </c:pt>
                <c:pt idx="2981">
                  <c:v>-0.95230000000000004</c:v>
                </c:pt>
                <c:pt idx="2982">
                  <c:v>-0.97030000000000005</c:v>
                </c:pt>
                <c:pt idx="2983">
                  <c:v>-0.98429999999999995</c:v>
                </c:pt>
                <c:pt idx="2984">
                  <c:v>-0.99419999999999997</c:v>
                </c:pt>
                <c:pt idx="2985">
                  <c:v>-1.0005999999999999</c:v>
                </c:pt>
                <c:pt idx="2986">
                  <c:v>-1.0051000000000001</c:v>
                </c:pt>
                <c:pt idx="2987">
                  <c:v>-1.0093000000000001</c:v>
                </c:pt>
                <c:pt idx="2988">
                  <c:v>-1.0145999999999999</c:v>
                </c:pt>
                <c:pt idx="2989">
                  <c:v>-1.0219</c:v>
                </c:pt>
                <c:pt idx="2990">
                  <c:v>-1.0309999999999999</c:v>
                </c:pt>
                <c:pt idx="2991">
                  <c:v>-1.0407999999999999</c:v>
                </c:pt>
                <c:pt idx="2992">
                  <c:v>-1.0496000000000001</c:v>
                </c:pt>
                <c:pt idx="2993">
                  <c:v>-1.0555000000000001</c:v>
                </c:pt>
                <c:pt idx="2994">
                  <c:v>-1.0577000000000001</c:v>
                </c:pt>
                <c:pt idx="2995">
                  <c:v>-1.0563</c:v>
                </c:pt>
                <c:pt idx="2996">
                  <c:v>-1.0528999999999999</c:v>
                </c:pt>
                <c:pt idx="2997">
                  <c:v>-1.0498000000000001</c:v>
                </c:pt>
                <c:pt idx="2998">
                  <c:v>-1.0488999999999999</c:v>
                </c:pt>
                <c:pt idx="2999">
                  <c:v>-1.0508999999999999</c:v>
                </c:pt>
                <c:pt idx="3000">
                  <c:v>-1.0549999999999999</c:v>
                </c:pt>
                <c:pt idx="3001">
                  <c:v>-1.0589999999999999</c:v>
                </c:pt>
                <c:pt idx="3002">
                  <c:v>-1.0605</c:v>
                </c:pt>
                <c:pt idx="3003">
                  <c:v>-1.0576000000000001</c:v>
                </c:pt>
                <c:pt idx="3004">
                  <c:v>-1.0496000000000001</c:v>
                </c:pt>
                <c:pt idx="3005">
                  <c:v>-1.0377000000000001</c:v>
                </c:pt>
                <c:pt idx="3006">
                  <c:v>-1.024</c:v>
                </c:pt>
                <c:pt idx="3007">
                  <c:v>-1.0116000000000001</c:v>
                </c:pt>
                <c:pt idx="3008">
                  <c:v>-1.0034000000000001</c:v>
                </c:pt>
                <c:pt idx="3009">
                  <c:v>-1.0021</c:v>
                </c:pt>
                <c:pt idx="3010">
                  <c:v>-1.0094000000000001</c:v>
                </c:pt>
                <c:pt idx="3011">
                  <c:v>-1.0257000000000001</c:v>
                </c:pt>
                <c:pt idx="3012">
                  <c:v>-1.0507</c:v>
                </c:pt>
                <c:pt idx="3013">
                  <c:v>-1.0827</c:v>
                </c:pt>
                <c:pt idx="3014">
                  <c:v>-1.1193</c:v>
                </c:pt>
                <c:pt idx="3015">
                  <c:v>-1.1576</c:v>
                </c:pt>
                <c:pt idx="3016">
                  <c:v>-1.1944999999999999</c:v>
                </c:pt>
                <c:pt idx="3017">
                  <c:v>-1.2266999999999999</c:v>
                </c:pt>
                <c:pt idx="3018">
                  <c:v>-1.2512000000000001</c:v>
                </c:pt>
                <c:pt idx="3019">
                  <c:v>-1.2652000000000001</c:v>
                </c:pt>
                <c:pt idx="3020">
                  <c:v>-1.2666999999999999</c:v>
                </c:pt>
                <c:pt idx="3021">
                  <c:v>-1.2548999999999999</c:v>
                </c:pt>
                <c:pt idx="3022">
                  <c:v>-1.2307999999999999</c:v>
                </c:pt>
                <c:pt idx="3023">
                  <c:v>-1.1970000000000001</c:v>
                </c:pt>
                <c:pt idx="3024">
                  <c:v>-1.157</c:v>
                </c:pt>
                <c:pt idx="3025">
                  <c:v>-1.1152</c:v>
                </c:pt>
                <c:pt idx="3026">
                  <c:v>-1.0747</c:v>
                </c:pt>
                <c:pt idx="3027">
                  <c:v>-1.0378000000000001</c:v>
                </c:pt>
                <c:pt idx="3028">
                  <c:v>-1.0051000000000001</c:v>
                </c:pt>
                <c:pt idx="3029">
                  <c:v>-0.97599999999999998</c:v>
                </c:pt>
                <c:pt idx="3030">
                  <c:v>-0.94930000000000003</c:v>
                </c:pt>
                <c:pt idx="3031">
                  <c:v>-0.9234</c:v>
                </c:pt>
                <c:pt idx="3032">
                  <c:v>-0.89749999999999996</c:v>
                </c:pt>
                <c:pt idx="3033">
                  <c:v>-0.87080000000000002</c:v>
                </c:pt>
                <c:pt idx="3034">
                  <c:v>-0.84389999999999998</c:v>
                </c:pt>
                <c:pt idx="3035">
                  <c:v>-0.81699999999999995</c:v>
                </c:pt>
                <c:pt idx="3036">
                  <c:v>-0.79110000000000003</c:v>
                </c:pt>
                <c:pt idx="3037">
                  <c:v>-0.76649999999999996</c:v>
                </c:pt>
                <c:pt idx="3038">
                  <c:v>-0.74390000000000001</c:v>
                </c:pt>
                <c:pt idx="3039">
                  <c:v>-0.72330000000000005</c:v>
                </c:pt>
                <c:pt idx="3040">
                  <c:v>-0.70489999999999997</c:v>
                </c:pt>
                <c:pt idx="3041">
                  <c:v>-0.68830000000000002</c:v>
                </c:pt>
                <c:pt idx="3042">
                  <c:v>-0.67379999999999995</c:v>
                </c:pt>
                <c:pt idx="3043">
                  <c:v>-0.66120000000000001</c:v>
                </c:pt>
                <c:pt idx="3044">
                  <c:v>-0.65049999999999997</c:v>
                </c:pt>
                <c:pt idx="3045">
                  <c:v>-0.64170000000000005</c:v>
                </c:pt>
                <c:pt idx="3046">
                  <c:v>-0.63500000000000001</c:v>
                </c:pt>
                <c:pt idx="3047">
                  <c:v>-0.63039999999999996</c:v>
                </c:pt>
                <c:pt idx="3048">
                  <c:v>-0.628</c:v>
                </c:pt>
                <c:pt idx="3049">
                  <c:v>-0.62780000000000002</c:v>
                </c:pt>
                <c:pt idx="3050">
                  <c:v>-0.62909999999999999</c:v>
                </c:pt>
                <c:pt idx="3051">
                  <c:v>-0.63139999999999996</c:v>
                </c:pt>
                <c:pt idx="3052">
                  <c:v>-0.63390000000000002</c:v>
                </c:pt>
                <c:pt idx="3053">
                  <c:v>-0.63570000000000004</c:v>
                </c:pt>
                <c:pt idx="3054">
                  <c:v>-0.63619999999999999</c:v>
                </c:pt>
                <c:pt idx="3055">
                  <c:v>-0.63449999999999995</c:v>
                </c:pt>
                <c:pt idx="3056">
                  <c:v>-0.63009999999999999</c:v>
                </c:pt>
                <c:pt idx="3057">
                  <c:v>-0.622</c:v>
                </c:pt>
                <c:pt idx="3058">
                  <c:v>-0.6099</c:v>
                </c:pt>
                <c:pt idx="3059">
                  <c:v>-0.59350000000000003</c:v>
                </c:pt>
                <c:pt idx="3060">
                  <c:v>-0.57369999999999999</c:v>
                </c:pt>
                <c:pt idx="3061">
                  <c:v>-0.55220000000000002</c:v>
                </c:pt>
                <c:pt idx="3062">
                  <c:v>-0.53110000000000002</c:v>
                </c:pt>
                <c:pt idx="3063">
                  <c:v>-0.51239999999999997</c:v>
                </c:pt>
                <c:pt idx="3064">
                  <c:v>-0.49740000000000001</c:v>
                </c:pt>
                <c:pt idx="3065">
                  <c:v>-0.48630000000000001</c:v>
                </c:pt>
                <c:pt idx="3066">
                  <c:v>-0.47820000000000001</c:v>
                </c:pt>
                <c:pt idx="3067">
                  <c:v>-0.4713</c:v>
                </c:pt>
                <c:pt idx="3068">
                  <c:v>-0.46360000000000001</c:v>
                </c:pt>
                <c:pt idx="3069">
                  <c:v>-0.45300000000000001</c:v>
                </c:pt>
                <c:pt idx="3070">
                  <c:v>-0.43790000000000001</c:v>
                </c:pt>
                <c:pt idx="3071">
                  <c:v>-0.41739999999999999</c:v>
                </c:pt>
                <c:pt idx="3072">
                  <c:v>-0.3916</c:v>
                </c:pt>
                <c:pt idx="3073">
                  <c:v>-0.36180000000000001</c:v>
                </c:pt>
                <c:pt idx="3074">
                  <c:v>-0.33</c:v>
                </c:pt>
                <c:pt idx="3075">
                  <c:v>-0.2989</c:v>
                </c:pt>
                <c:pt idx="3076">
                  <c:v>-0.27110000000000001</c:v>
                </c:pt>
                <c:pt idx="3077">
                  <c:v>-0.24879999999999999</c:v>
                </c:pt>
                <c:pt idx="3078">
                  <c:v>-0.2329</c:v>
                </c:pt>
                <c:pt idx="3079">
                  <c:v>-0.2233</c:v>
                </c:pt>
                <c:pt idx="3080">
                  <c:v>-0.21870000000000001</c:v>
                </c:pt>
                <c:pt idx="3081">
                  <c:v>-0.21690000000000001</c:v>
                </c:pt>
                <c:pt idx="3082">
                  <c:v>-0.21540000000000001</c:v>
                </c:pt>
                <c:pt idx="3083">
                  <c:v>-0.21149999999999999</c:v>
                </c:pt>
                <c:pt idx="3084">
                  <c:v>-0.2036</c:v>
                </c:pt>
                <c:pt idx="3085">
                  <c:v>-0.19059999999999999</c:v>
                </c:pt>
                <c:pt idx="3086">
                  <c:v>-0.17330000000000001</c:v>
                </c:pt>
                <c:pt idx="3087">
                  <c:v>-0.15310000000000001</c:v>
                </c:pt>
                <c:pt idx="3088">
                  <c:v>-0.13239999999999999</c:v>
                </c:pt>
                <c:pt idx="3089">
                  <c:v>-0.11360000000000001</c:v>
                </c:pt>
                <c:pt idx="3090">
                  <c:v>-9.8699999999999996E-2</c:v>
                </c:pt>
                <c:pt idx="3091">
                  <c:v>-8.8999999999999996E-2</c:v>
                </c:pt>
                <c:pt idx="3092">
                  <c:v>-8.5300000000000001E-2</c:v>
                </c:pt>
                <c:pt idx="3093">
                  <c:v>-8.77E-2</c:v>
                </c:pt>
                <c:pt idx="3094">
                  <c:v>-9.5899999999999999E-2</c:v>
                </c:pt>
                <c:pt idx="3095">
                  <c:v>-0.1094</c:v>
                </c:pt>
                <c:pt idx="3096">
                  <c:v>-0.1268</c:v>
                </c:pt>
                <c:pt idx="3097">
                  <c:v>-0.14710000000000001</c:v>
                </c:pt>
                <c:pt idx="3098">
                  <c:v>-0.16889999999999999</c:v>
                </c:pt>
                <c:pt idx="3099">
                  <c:v>-0.1918</c:v>
                </c:pt>
                <c:pt idx="3100">
                  <c:v>-0.2162</c:v>
                </c:pt>
                <c:pt idx="3101">
                  <c:v>-0.24360000000000001</c:v>
                </c:pt>
                <c:pt idx="3102">
                  <c:v>-0.27579999999999999</c:v>
                </c:pt>
                <c:pt idx="3103">
                  <c:v>-0.31469999999999998</c:v>
                </c:pt>
                <c:pt idx="3104">
                  <c:v>-0.36130000000000001</c:v>
                </c:pt>
                <c:pt idx="3105">
                  <c:v>-0.41499999999999998</c:v>
                </c:pt>
                <c:pt idx="3106">
                  <c:v>-0.47349999999999998</c:v>
                </c:pt>
                <c:pt idx="3107">
                  <c:v>-0.5333</c:v>
                </c:pt>
                <c:pt idx="3108">
                  <c:v>-0.59009999999999996</c:v>
                </c:pt>
                <c:pt idx="3109">
                  <c:v>-0.6401</c:v>
                </c:pt>
                <c:pt idx="3110">
                  <c:v>-0.68089999999999995</c:v>
                </c:pt>
                <c:pt idx="3111">
                  <c:v>-0.71130000000000004</c:v>
                </c:pt>
                <c:pt idx="3112">
                  <c:v>-0.73199999999999998</c:v>
                </c:pt>
                <c:pt idx="3113">
                  <c:v>-0.74450000000000005</c:v>
                </c:pt>
                <c:pt idx="3114">
                  <c:v>-0.75009999999999999</c:v>
                </c:pt>
                <c:pt idx="3115">
                  <c:v>-0.75019999999999998</c:v>
                </c:pt>
                <c:pt idx="3116">
                  <c:v>-0.74529999999999996</c:v>
                </c:pt>
                <c:pt idx="3117">
                  <c:v>-0.73560000000000003</c:v>
                </c:pt>
                <c:pt idx="3118">
                  <c:v>-0.72150000000000003</c:v>
                </c:pt>
                <c:pt idx="3119">
                  <c:v>-0.70369999999999999</c:v>
                </c:pt>
                <c:pt idx="3120">
                  <c:v>-0.68310000000000004</c:v>
                </c:pt>
                <c:pt idx="3121">
                  <c:v>-0.66110000000000002</c:v>
                </c:pt>
                <c:pt idx="3122">
                  <c:v>-0.63900000000000001</c:v>
                </c:pt>
                <c:pt idx="3123">
                  <c:v>-0.61770000000000003</c:v>
                </c:pt>
                <c:pt idx="3124">
                  <c:v>-0.59740000000000004</c:v>
                </c:pt>
                <c:pt idx="3125">
                  <c:v>-0.57840000000000003</c:v>
                </c:pt>
                <c:pt idx="3126">
                  <c:v>-0.56020000000000003</c:v>
                </c:pt>
                <c:pt idx="3127">
                  <c:v>-0.54259999999999997</c:v>
                </c:pt>
                <c:pt idx="3128">
                  <c:v>-0.52539999999999998</c:v>
                </c:pt>
                <c:pt idx="3129">
                  <c:v>-0.50819999999999999</c:v>
                </c:pt>
                <c:pt idx="3130">
                  <c:v>-0.48959999999999998</c:v>
                </c:pt>
                <c:pt idx="3131">
                  <c:v>-0.46760000000000002</c:v>
                </c:pt>
                <c:pt idx="3132">
                  <c:v>-0.43859999999999999</c:v>
                </c:pt>
                <c:pt idx="3133">
                  <c:v>-0.39900000000000002</c:v>
                </c:pt>
                <c:pt idx="3134">
                  <c:v>-0.3453</c:v>
                </c:pt>
                <c:pt idx="3135">
                  <c:v>-0.27629999999999999</c:v>
                </c:pt>
                <c:pt idx="3136">
                  <c:v>-0.19339999999999999</c:v>
                </c:pt>
                <c:pt idx="3137">
                  <c:v>-0.1008</c:v>
                </c:pt>
                <c:pt idx="3138">
                  <c:v>-5.0000000000000001E-3</c:v>
                </c:pt>
                <c:pt idx="3139">
                  <c:v>8.6900000000000005E-2</c:v>
                </c:pt>
                <c:pt idx="3140">
                  <c:v>0.16880000000000001</c:v>
                </c:pt>
                <c:pt idx="3141">
                  <c:v>0.2364</c:v>
                </c:pt>
                <c:pt idx="3142">
                  <c:v>0.28820000000000001</c:v>
                </c:pt>
                <c:pt idx="3143">
                  <c:v>0.32440000000000002</c:v>
                </c:pt>
                <c:pt idx="3144">
                  <c:v>0.34699999999999998</c:v>
                </c:pt>
                <c:pt idx="3145">
                  <c:v>0.35809999999999997</c:v>
                </c:pt>
                <c:pt idx="3146">
                  <c:v>0.36</c:v>
                </c:pt>
                <c:pt idx="3147">
                  <c:v>0.35420000000000001</c:v>
                </c:pt>
                <c:pt idx="3148">
                  <c:v>0.34210000000000002</c:v>
                </c:pt>
                <c:pt idx="3149">
                  <c:v>0.32440000000000002</c:v>
                </c:pt>
                <c:pt idx="3150">
                  <c:v>0.30230000000000001</c:v>
                </c:pt>
                <c:pt idx="3151">
                  <c:v>0.2767</c:v>
                </c:pt>
                <c:pt idx="3152">
                  <c:v>0.24890000000000001</c:v>
                </c:pt>
                <c:pt idx="3153">
                  <c:v>0.22059999999999999</c:v>
                </c:pt>
                <c:pt idx="3154">
                  <c:v>0.19320000000000001</c:v>
                </c:pt>
                <c:pt idx="3155">
                  <c:v>0.16839999999999999</c:v>
                </c:pt>
                <c:pt idx="3156">
                  <c:v>0.14729999999999999</c:v>
                </c:pt>
                <c:pt idx="3157">
                  <c:v>0.13059999999999999</c:v>
                </c:pt>
                <c:pt idx="3158">
                  <c:v>0.11799999999999999</c:v>
                </c:pt>
                <c:pt idx="3159">
                  <c:v>0.1081</c:v>
                </c:pt>
                <c:pt idx="3160">
                  <c:v>9.9199999999999997E-2</c:v>
                </c:pt>
                <c:pt idx="3161">
                  <c:v>8.8800000000000004E-2</c:v>
                </c:pt>
                <c:pt idx="3162">
                  <c:v>7.4899999999999994E-2</c:v>
                </c:pt>
                <c:pt idx="3163">
                  <c:v>5.6300000000000003E-2</c:v>
                </c:pt>
                <c:pt idx="3164">
                  <c:v>3.3099999999999997E-2</c:v>
                </c:pt>
                <c:pt idx="3165">
                  <c:v>6.1000000000000004E-3</c:v>
                </c:pt>
                <c:pt idx="3166">
                  <c:v>-2.2800000000000001E-2</c:v>
                </c:pt>
                <c:pt idx="3167">
                  <c:v>-5.2299999999999999E-2</c:v>
                </c:pt>
                <c:pt idx="3168">
                  <c:v>-8.1100000000000005E-2</c:v>
                </c:pt>
                <c:pt idx="3169">
                  <c:v>-0.1085</c:v>
                </c:pt>
                <c:pt idx="3170">
                  <c:v>-0.1341</c:v>
                </c:pt>
                <c:pt idx="3171">
                  <c:v>-0.15740000000000001</c:v>
                </c:pt>
                <c:pt idx="3172">
                  <c:v>-0.1774</c:v>
                </c:pt>
                <c:pt idx="3173">
                  <c:v>-0.19359999999999999</c:v>
                </c:pt>
                <c:pt idx="3174">
                  <c:v>-0.2049</c:v>
                </c:pt>
                <c:pt idx="3175">
                  <c:v>-0.2114</c:v>
                </c:pt>
                <c:pt idx="3176">
                  <c:v>-0.2132</c:v>
                </c:pt>
                <c:pt idx="3177">
                  <c:v>-0.2114</c:v>
                </c:pt>
                <c:pt idx="3178">
                  <c:v>-0.20669999999999999</c:v>
                </c:pt>
                <c:pt idx="3179">
                  <c:v>-0.1996</c:v>
                </c:pt>
                <c:pt idx="3180">
                  <c:v>-0.1903</c:v>
                </c:pt>
                <c:pt idx="3181">
                  <c:v>-0.17879999999999999</c:v>
                </c:pt>
                <c:pt idx="3182">
                  <c:v>-0.16569999999999999</c:v>
                </c:pt>
                <c:pt idx="3183">
                  <c:v>-0.15240000000000001</c:v>
                </c:pt>
                <c:pt idx="3184">
                  <c:v>-0.1414</c:v>
                </c:pt>
                <c:pt idx="3185">
                  <c:v>-0.1358</c:v>
                </c:pt>
                <c:pt idx="3186">
                  <c:v>-0.13869999999999999</c:v>
                </c:pt>
                <c:pt idx="3187">
                  <c:v>-0.1522</c:v>
                </c:pt>
                <c:pt idx="3188">
                  <c:v>-0.17730000000000001</c:v>
                </c:pt>
                <c:pt idx="3189">
                  <c:v>-0.21310000000000001</c:v>
                </c:pt>
                <c:pt idx="3190">
                  <c:v>-0.25800000000000001</c:v>
                </c:pt>
                <c:pt idx="3191">
                  <c:v>-0.30969999999999998</c:v>
                </c:pt>
                <c:pt idx="3192">
                  <c:v>-0.36630000000000001</c:v>
                </c:pt>
                <c:pt idx="3193">
                  <c:v>-0.42680000000000001</c:v>
                </c:pt>
                <c:pt idx="3194">
                  <c:v>-0.4909</c:v>
                </c:pt>
                <c:pt idx="3195">
                  <c:v>-0.55859999999999999</c:v>
                </c:pt>
                <c:pt idx="3196">
                  <c:v>-0.62970000000000004</c:v>
                </c:pt>
                <c:pt idx="3197">
                  <c:v>-0.70279999999999998</c:v>
                </c:pt>
                <c:pt idx="3198">
                  <c:v>-0.77600000000000002</c:v>
                </c:pt>
                <c:pt idx="3199">
                  <c:v>-0.84630000000000005</c:v>
                </c:pt>
                <c:pt idx="3200">
                  <c:v>-0.91139999999999999</c:v>
                </c:pt>
                <c:pt idx="3201">
                  <c:v>-0.96919999999999995</c:v>
                </c:pt>
                <c:pt idx="3202">
                  <c:v>-1.0196000000000001</c:v>
                </c:pt>
                <c:pt idx="3203">
                  <c:v>-1.0629999999999999</c:v>
                </c:pt>
                <c:pt idx="3204">
                  <c:v>-1.1014999999999999</c:v>
                </c:pt>
                <c:pt idx="3205">
                  <c:v>-1.1366000000000001</c:v>
                </c:pt>
                <c:pt idx="3206">
                  <c:v>-1.1702999999999999</c:v>
                </c:pt>
                <c:pt idx="3207">
                  <c:v>-1.2032</c:v>
                </c:pt>
                <c:pt idx="3208">
                  <c:v>-1.2362</c:v>
                </c:pt>
                <c:pt idx="3209">
                  <c:v>-1.2688999999999999</c:v>
                </c:pt>
                <c:pt idx="3210">
                  <c:v>-1.3016000000000001</c:v>
                </c:pt>
                <c:pt idx="3211">
                  <c:v>-1.3339000000000001</c:v>
                </c:pt>
                <c:pt idx="3212">
                  <c:v>-1.3660000000000001</c:v>
                </c:pt>
                <c:pt idx="3213">
                  <c:v>-1.3982000000000001</c:v>
                </c:pt>
                <c:pt idx="3214">
                  <c:v>-1.4309000000000001</c:v>
                </c:pt>
                <c:pt idx="3215">
                  <c:v>-1.4646999999999999</c:v>
                </c:pt>
                <c:pt idx="3216">
                  <c:v>-1.4998</c:v>
                </c:pt>
                <c:pt idx="3217">
                  <c:v>-1.5361</c:v>
                </c:pt>
                <c:pt idx="3218">
                  <c:v>-1.5726</c:v>
                </c:pt>
                <c:pt idx="3219">
                  <c:v>-1.6075999999999999</c:v>
                </c:pt>
                <c:pt idx="3220">
                  <c:v>-1.6386000000000001</c:v>
                </c:pt>
                <c:pt idx="3221">
                  <c:v>-1.6634</c:v>
                </c:pt>
                <c:pt idx="3222">
                  <c:v>-1.6801999999999999</c:v>
                </c:pt>
                <c:pt idx="3223">
                  <c:v>-1.6888000000000001</c:v>
                </c:pt>
                <c:pt idx="3224">
                  <c:v>-1.6903999999999999</c:v>
                </c:pt>
                <c:pt idx="3225">
                  <c:v>-1.6881999999999999</c:v>
                </c:pt>
                <c:pt idx="3226">
                  <c:v>-1.6859</c:v>
                </c:pt>
                <c:pt idx="3227">
                  <c:v>-1.6876</c:v>
                </c:pt>
                <c:pt idx="3228">
                  <c:v>-1.6961999999999999</c:v>
                </c:pt>
                <c:pt idx="3229">
                  <c:v>-1.7132000000000001</c:v>
                </c:pt>
                <c:pt idx="3230">
                  <c:v>-1.738</c:v>
                </c:pt>
                <c:pt idx="3231">
                  <c:v>-1.7681</c:v>
                </c:pt>
                <c:pt idx="3232">
                  <c:v>-1.8002</c:v>
                </c:pt>
                <c:pt idx="3233">
                  <c:v>-1.83</c:v>
                </c:pt>
                <c:pt idx="3234">
                  <c:v>-1.8536999999999999</c:v>
                </c:pt>
                <c:pt idx="3235">
                  <c:v>-1.8680000000000001</c:v>
                </c:pt>
                <c:pt idx="3236">
                  <c:v>-1.8711</c:v>
                </c:pt>
                <c:pt idx="3237">
                  <c:v>-1.8625</c:v>
                </c:pt>
                <c:pt idx="3238">
                  <c:v>-1.8434999999999999</c:v>
                </c:pt>
                <c:pt idx="3239">
                  <c:v>-1.8168</c:v>
                </c:pt>
                <c:pt idx="3240">
                  <c:v>-1.7862</c:v>
                </c:pt>
                <c:pt idx="3241">
                  <c:v>-1.7562</c:v>
                </c:pt>
                <c:pt idx="3242">
                  <c:v>-1.7311000000000001</c:v>
                </c:pt>
                <c:pt idx="3243">
                  <c:v>-1.7143999999999999</c:v>
                </c:pt>
                <c:pt idx="3244">
                  <c:v>-1.708</c:v>
                </c:pt>
                <c:pt idx="3245">
                  <c:v>-1.7121</c:v>
                </c:pt>
                <c:pt idx="3246">
                  <c:v>-1.7246999999999999</c:v>
                </c:pt>
                <c:pt idx="3247">
                  <c:v>-1.7425999999999999</c:v>
                </c:pt>
                <c:pt idx="3248">
                  <c:v>-1.7621</c:v>
                </c:pt>
                <c:pt idx="3249">
                  <c:v>-1.7791999999999999</c:v>
                </c:pt>
                <c:pt idx="3250">
                  <c:v>-1.7907999999999999</c:v>
                </c:pt>
                <c:pt idx="3251">
                  <c:v>-1.7948</c:v>
                </c:pt>
                <c:pt idx="3252">
                  <c:v>-1.79</c:v>
                </c:pt>
                <c:pt idx="3253">
                  <c:v>-1.7767999999999999</c:v>
                </c:pt>
                <c:pt idx="3254">
                  <c:v>-1.756</c:v>
                </c:pt>
                <c:pt idx="3255">
                  <c:v>-1.7297</c:v>
                </c:pt>
                <c:pt idx="3256">
                  <c:v>-1.7002999999999999</c:v>
                </c:pt>
                <c:pt idx="3257">
                  <c:v>-1.6702999999999999</c:v>
                </c:pt>
                <c:pt idx="3258">
                  <c:v>-1.6414</c:v>
                </c:pt>
                <c:pt idx="3259">
                  <c:v>-1.6140000000000001</c:v>
                </c:pt>
                <c:pt idx="3260">
                  <c:v>-1.5875999999999999</c:v>
                </c:pt>
                <c:pt idx="3261">
                  <c:v>-1.5599000000000001</c:v>
                </c:pt>
                <c:pt idx="3262">
                  <c:v>-1.5284</c:v>
                </c:pt>
                <c:pt idx="3263">
                  <c:v>-1.49</c:v>
                </c:pt>
                <c:pt idx="3264">
                  <c:v>-1.4426000000000001</c:v>
                </c:pt>
                <c:pt idx="3265">
                  <c:v>-1.3846000000000001</c:v>
                </c:pt>
                <c:pt idx="3266">
                  <c:v>-1.3158000000000001</c:v>
                </c:pt>
                <c:pt idx="3267">
                  <c:v>-1.2370000000000001</c:v>
                </c:pt>
                <c:pt idx="3268">
                  <c:v>-1.1498999999999999</c:v>
                </c:pt>
                <c:pt idx="3269">
                  <c:v>-1.0564</c:v>
                </c:pt>
                <c:pt idx="3270">
                  <c:v>-0.95820000000000005</c:v>
                </c:pt>
                <c:pt idx="3271">
                  <c:v>-0.85650000000000004</c:v>
                </c:pt>
                <c:pt idx="3272">
                  <c:v>-0.75209999999999999</c:v>
                </c:pt>
                <c:pt idx="3273">
                  <c:v>-0.64559999999999995</c:v>
                </c:pt>
                <c:pt idx="3274">
                  <c:v>-0.5383</c:v>
                </c:pt>
                <c:pt idx="3275">
                  <c:v>-0.43240000000000001</c:v>
                </c:pt>
                <c:pt idx="3276">
                  <c:v>-0.33119999999999999</c:v>
                </c:pt>
                <c:pt idx="3277">
                  <c:v>-0.23799999999999999</c:v>
                </c:pt>
                <c:pt idx="3278">
                  <c:v>-0.15559999999999999</c:v>
                </c:pt>
                <c:pt idx="3279">
                  <c:v>-8.4900000000000003E-2</c:v>
                </c:pt>
                <c:pt idx="3280">
                  <c:v>-2.5100000000000001E-2</c:v>
                </c:pt>
                <c:pt idx="3281">
                  <c:v>2.6499999999999999E-2</c:v>
                </c:pt>
                <c:pt idx="3282">
                  <c:v>7.3300000000000004E-2</c:v>
                </c:pt>
                <c:pt idx="3283">
                  <c:v>0.11890000000000001</c:v>
                </c:pt>
                <c:pt idx="3284">
                  <c:v>0.16600000000000001</c:v>
                </c:pt>
                <c:pt idx="3285">
                  <c:v>0.2165</c:v>
                </c:pt>
                <c:pt idx="3286">
                  <c:v>0.27110000000000001</c:v>
                </c:pt>
                <c:pt idx="3287">
                  <c:v>0.32940000000000003</c:v>
                </c:pt>
                <c:pt idx="3288">
                  <c:v>0.39</c:v>
                </c:pt>
                <c:pt idx="3289">
                  <c:v>0.45069999999999999</c:v>
                </c:pt>
                <c:pt idx="3290">
                  <c:v>0.50839999999999996</c:v>
                </c:pt>
                <c:pt idx="3291">
                  <c:v>0.56040000000000001</c:v>
                </c:pt>
                <c:pt idx="3292">
                  <c:v>0.60450000000000004</c:v>
                </c:pt>
                <c:pt idx="3293">
                  <c:v>0.64</c:v>
                </c:pt>
                <c:pt idx="3294">
                  <c:v>0.66800000000000004</c:v>
                </c:pt>
                <c:pt idx="3295">
                  <c:v>0.69089999999999996</c:v>
                </c:pt>
                <c:pt idx="3296">
                  <c:v>0.71179999999999999</c:v>
                </c:pt>
                <c:pt idx="3297">
                  <c:v>0.73340000000000005</c:v>
                </c:pt>
                <c:pt idx="3298">
                  <c:v>0.75770000000000004</c:v>
                </c:pt>
                <c:pt idx="3299">
                  <c:v>0.78490000000000004</c:v>
                </c:pt>
                <c:pt idx="3300">
                  <c:v>0.81399999999999995</c:v>
                </c:pt>
                <c:pt idx="3301">
                  <c:v>0.84299999999999997</c:v>
                </c:pt>
                <c:pt idx="3302">
                  <c:v>0.86990000000000001</c:v>
                </c:pt>
                <c:pt idx="3303">
                  <c:v>0.89270000000000005</c:v>
                </c:pt>
                <c:pt idx="3304">
                  <c:v>0.91090000000000004</c:v>
                </c:pt>
                <c:pt idx="3305">
                  <c:v>0.92420000000000002</c:v>
                </c:pt>
                <c:pt idx="3306">
                  <c:v>0.93359999999999999</c:v>
                </c:pt>
                <c:pt idx="3307">
                  <c:v>0.94010000000000005</c:v>
                </c:pt>
                <c:pt idx="3308">
                  <c:v>0.94479999999999997</c:v>
                </c:pt>
                <c:pt idx="3309">
                  <c:v>0.94830000000000003</c:v>
                </c:pt>
                <c:pt idx="3310">
                  <c:v>0.95099999999999996</c:v>
                </c:pt>
                <c:pt idx="3311">
                  <c:v>0.95289999999999997</c:v>
                </c:pt>
                <c:pt idx="3312">
                  <c:v>0.95389999999999997</c:v>
                </c:pt>
                <c:pt idx="3313">
                  <c:v>0.95330000000000004</c:v>
                </c:pt>
                <c:pt idx="3314">
                  <c:v>0.95089999999999997</c:v>
                </c:pt>
                <c:pt idx="3315">
                  <c:v>0.94579999999999997</c:v>
                </c:pt>
                <c:pt idx="3316">
                  <c:v>0.93799999999999994</c:v>
                </c:pt>
                <c:pt idx="3317">
                  <c:v>0.92689999999999995</c:v>
                </c:pt>
                <c:pt idx="3318">
                  <c:v>0.91349999999999998</c:v>
                </c:pt>
                <c:pt idx="3319">
                  <c:v>0.89800000000000002</c:v>
                </c:pt>
                <c:pt idx="3320">
                  <c:v>0.88129999999999997</c:v>
                </c:pt>
                <c:pt idx="3321">
                  <c:v>0.86329999999999996</c:v>
                </c:pt>
                <c:pt idx="3322">
                  <c:v>0.84389999999999998</c:v>
                </c:pt>
                <c:pt idx="3323">
                  <c:v>0.82299999999999995</c:v>
                </c:pt>
                <c:pt idx="3324">
                  <c:v>0.80030000000000001</c:v>
                </c:pt>
                <c:pt idx="3325">
                  <c:v>0.77659999999999996</c:v>
                </c:pt>
                <c:pt idx="3326">
                  <c:v>0.75249999999999995</c:v>
                </c:pt>
                <c:pt idx="3327">
                  <c:v>0.72940000000000005</c:v>
                </c:pt>
                <c:pt idx="3328">
                  <c:v>0.70779999999999998</c:v>
                </c:pt>
                <c:pt idx="3329">
                  <c:v>0.68859999999999999</c:v>
                </c:pt>
                <c:pt idx="3330">
                  <c:v>0.6724</c:v>
                </c:pt>
                <c:pt idx="3331">
                  <c:v>0.65990000000000004</c:v>
                </c:pt>
                <c:pt idx="3332">
                  <c:v>0.65200000000000002</c:v>
                </c:pt>
                <c:pt idx="3333">
                  <c:v>0.64939999999999998</c:v>
                </c:pt>
                <c:pt idx="3334">
                  <c:v>0.6522</c:v>
                </c:pt>
                <c:pt idx="3335">
                  <c:v>0.6593</c:v>
                </c:pt>
                <c:pt idx="3336">
                  <c:v>0.66920000000000002</c:v>
                </c:pt>
                <c:pt idx="3337">
                  <c:v>0.67920000000000003</c:v>
                </c:pt>
                <c:pt idx="3338">
                  <c:v>0.68710000000000004</c:v>
                </c:pt>
                <c:pt idx="3339">
                  <c:v>0.6905</c:v>
                </c:pt>
                <c:pt idx="3340">
                  <c:v>0.68840000000000001</c:v>
                </c:pt>
                <c:pt idx="3341">
                  <c:v>0.68030000000000002</c:v>
                </c:pt>
                <c:pt idx="3342">
                  <c:v>0.66700000000000004</c:v>
                </c:pt>
                <c:pt idx="3343">
                  <c:v>0.6502</c:v>
                </c:pt>
                <c:pt idx="3344">
                  <c:v>0.63219999999999998</c:v>
                </c:pt>
                <c:pt idx="3345">
                  <c:v>0.61539999999999995</c:v>
                </c:pt>
                <c:pt idx="3346">
                  <c:v>0.60199999999999998</c:v>
                </c:pt>
                <c:pt idx="3347">
                  <c:v>0.59370000000000001</c:v>
                </c:pt>
                <c:pt idx="3348">
                  <c:v>0.59109999999999996</c:v>
                </c:pt>
                <c:pt idx="3349">
                  <c:v>0.59379999999999999</c:v>
                </c:pt>
                <c:pt idx="3350">
                  <c:v>0.60050000000000003</c:v>
                </c:pt>
                <c:pt idx="3351">
                  <c:v>0.60909999999999997</c:v>
                </c:pt>
                <c:pt idx="3352">
                  <c:v>0.61699999999999999</c:v>
                </c:pt>
                <c:pt idx="3353">
                  <c:v>0.622</c:v>
                </c:pt>
                <c:pt idx="3354">
                  <c:v>0.62219999999999998</c:v>
                </c:pt>
                <c:pt idx="3355">
                  <c:v>0.61709999999999998</c:v>
                </c:pt>
                <c:pt idx="3356">
                  <c:v>0.60729999999999995</c:v>
                </c:pt>
                <c:pt idx="3357">
                  <c:v>0.59489999999999998</c:v>
                </c:pt>
                <c:pt idx="3358">
                  <c:v>0.58230000000000004</c:v>
                </c:pt>
                <c:pt idx="3359">
                  <c:v>0.57240000000000002</c:v>
                </c:pt>
                <c:pt idx="3360">
                  <c:v>0.56689999999999996</c:v>
                </c:pt>
                <c:pt idx="3361">
                  <c:v>0.56659999999999999</c:v>
                </c:pt>
                <c:pt idx="3362">
                  <c:v>0.57069999999999999</c:v>
                </c:pt>
                <c:pt idx="3363">
                  <c:v>0.57750000000000001</c:v>
                </c:pt>
                <c:pt idx="3364">
                  <c:v>0.58479999999999999</c:v>
                </c:pt>
                <c:pt idx="3365">
                  <c:v>0.5907</c:v>
                </c:pt>
                <c:pt idx="3366">
                  <c:v>0.59419999999999995</c:v>
                </c:pt>
                <c:pt idx="3367">
                  <c:v>0.59530000000000005</c:v>
                </c:pt>
                <c:pt idx="3368">
                  <c:v>0.59489999999999998</c:v>
                </c:pt>
                <c:pt idx="3369">
                  <c:v>0.59440000000000004</c:v>
                </c:pt>
                <c:pt idx="3370">
                  <c:v>0.59509999999999996</c:v>
                </c:pt>
                <c:pt idx="3371">
                  <c:v>0.59789999999999999</c:v>
                </c:pt>
                <c:pt idx="3372">
                  <c:v>0.60250000000000004</c:v>
                </c:pt>
                <c:pt idx="3373">
                  <c:v>0.60780000000000001</c:v>
                </c:pt>
                <c:pt idx="3374">
                  <c:v>0.61099999999999999</c:v>
                </c:pt>
                <c:pt idx="3375">
                  <c:v>0.60919999999999996</c:v>
                </c:pt>
                <c:pt idx="3376">
                  <c:v>0.59960000000000002</c:v>
                </c:pt>
                <c:pt idx="3377">
                  <c:v>0.5806</c:v>
                </c:pt>
                <c:pt idx="3378">
                  <c:v>0.55249999999999999</c:v>
                </c:pt>
                <c:pt idx="3379">
                  <c:v>0.51780000000000004</c:v>
                </c:pt>
                <c:pt idx="3380">
                  <c:v>0.48020000000000002</c:v>
                </c:pt>
                <c:pt idx="3381">
                  <c:v>0.44379999999999997</c:v>
                </c:pt>
                <c:pt idx="3382">
                  <c:v>0.41170000000000001</c:v>
                </c:pt>
                <c:pt idx="3383">
                  <c:v>0.38519999999999999</c:v>
                </c:pt>
                <c:pt idx="3384">
                  <c:v>0.36359999999999998</c:v>
                </c:pt>
                <c:pt idx="3385">
                  <c:v>0.3448</c:v>
                </c:pt>
                <c:pt idx="3386">
                  <c:v>0.32650000000000001</c:v>
                </c:pt>
                <c:pt idx="3387">
                  <c:v>0.30690000000000001</c:v>
                </c:pt>
                <c:pt idx="3388">
                  <c:v>0.28620000000000001</c:v>
                </c:pt>
                <c:pt idx="3389">
                  <c:v>0.26600000000000001</c:v>
                </c:pt>
                <c:pt idx="3390">
                  <c:v>0.24879999999999999</c:v>
                </c:pt>
                <c:pt idx="3391">
                  <c:v>0.23749999999999999</c:v>
                </c:pt>
                <c:pt idx="3392">
                  <c:v>0.23400000000000001</c:v>
                </c:pt>
                <c:pt idx="3393">
                  <c:v>0.2389</c:v>
                </c:pt>
                <c:pt idx="3394">
                  <c:v>0.25159999999999999</c:v>
                </c:pt>
                <c:pt idx="3395">
                  <c:v>0.27</c:v>
                </c:pt>
                <c:pt idx="3396">
                  <c:v>0.29160000000000003</c:v>
                </c:pt>
                <c:pt idx="3397">
                  <c:v>0.31430000000000002</c:v>
                </c:pt>
                <c:pt idx="3398">
                  <c:v>0.33639999999999998</c:v>
                </c:pt>
                <c:pt idx="3399">
                  <c:v>0.35720000000000002</c:v>
                </c:pt>
                <c:pt idx="3400">
                  <c:v>0.37659999999999999</c:v>
                </c:pt>
                <c:pt idx="3401">
                  <c:v>0.39500000000000002</c:v>
                </c:pt>
                <c:pt idx="3402">
                  <c:v>0.41270000000000001</c:v>
                </c:pt>
                <c:pt idx="3403">
                  <c:v>0.42970000000000003</c:v>
                </c:pt>
                <c:pt idx="3404">
                  <c:v>0.44540000000000002</c:v>
                </c:pt>
                <c:pt idx="3405">
                  <c:v>0.45889999999999997</c:v>
                </c:pt>
                <c:pt idx="3406">
                  <c:v>0.46920000000000001</c:v>
                </c:pt>
                <c:pt idx="3407">
                  <c:v>0.47549999999999998</c:v>
                </c:pt>
                <c:pt idx="3408">
                  <c:v>0.4773</c:v>
                </c:pt>
                <c:pt idx="3409">
                  <c:v>0.4753</c:v>
                </c:pt>
                <c:pt idx="3410">
                  <c:v>0.4703</c:v>
                </c:pt>
                <c:pt idx="3411">
                  <c:v>0.46389999999999998</c:v>
                </c:pt>
                <c:pt idx="3412">
                  <c:v>0.45789999999999997</c:v>
                </c:pt>
                <c:pt idx="3413">
                  <c:v>0.4536</c:v>
                </c:pt>
                <c:pt idx="3414">
                  <c:v>0.45200000000000001</c:v>
                </c:pt>
                <c:pt idx="3415">
                  <c:v>0.4541</c:v>
                </c:pt>
                <c:pt idx="3416">
                  <c:v>0.4602</c:v>
                </c:pt>
                <c:pt idx="3417">
                  <c:v>0.47070000000000001</c:v>
                </c:pt>
                <c:pt idx="3418">
                  <c:v>0.48599999999999999</c:v>
                </c:pt>
                <c:pt idx="3419">
                  <c:v>0.50609999999999999</c:v>
                </c:pt>
                <c:pt idx="3420">
                  <c:v>0.5302</c:v>
                </c:pt>
                <c:pt idx="3421">
                  <c:v>0.55710000000000004</c:v>
                </c:pt>
                <c:pt idx="3422">
                  <c:v>0.58489999999999998</c:v>
                </c:pt>
                <c:pt idx="3423">
                  <c:v>0.61150000000000004</c:v>
                </c:pt>
                <c:pt idx="3424">
                  <c:v>0.63449999999999995</c:v>
                </c:pt>
                <c:pt idx="3425">
                  <c:v>0.65200000000000002</c:v>
                </c:pt>
                <c:pt idx="3426">
                  <c:v>0.66269999999999996</c:v>
                </c:pt>
                <c:pt idx="3427">
                  <c:v>0.66600000000000004</c:v>
                </c:pt>
                <c:pt idx="3428">
                  <c:v>0.66239999999999999</c:v>
                </c:pt>
                <c:pt idx="3429">
                  <c:v>0.65329999999999999</c:v>
                </c:pt>
                <c:pt idx="3430">
                  <c:v>0.64100000000000001</c:v>
                </c:pt>
                <c:pt idx="3431">
                  <c:v>0.62809999999999999</c:v>
                </c:pt>
                <c:pt idx="3432">
                  <c:v>0.61680000000000001</c:v>
                </c:pt>
                <c:pt idx="3433">
                  <c:v>0.60860000000000003</c:v>
                </c:pt>
                <c:pt idx="3434">
                  <c:v>0.60370000000000001</c:v>
                </c:pt>
                <c:pt idx="3435">
                  <c:v>0.60129999999999995</c:v>
                </c:pt>
                <c:pt idx="3436">
                  <c:v>0.59989999999999999</c:v>
                </c:pt>
                <c:pt idx="3437">
                  <c:v>0.59789999999999999</c:v>
                </c:pt>
                <c:pt idx="3438">
                  <c:v>0.59419999999999995</c:v>
                </c:pt>
                <c:pt idx="3439">
                  <c:v>0.58809999999999996</c:v>
                </c:pt>
                <c:pt idx="3440">
                  <c:v>0.57930000000000004</c:v>
                </c:pt>
                <c:pt idx="3441">
                  <c:v>0.56789999999999996</c:v>
                </c:pt>
                <c:pt idx="3442">
                  <c:v>0.55330000000000001</c:v>
                </c:pt>
                <c:pt idx="3443">
                  <c:v>0.53480000000000005</c:v>
                </c:pt>
                <c:pt idx="3444">
                  <c:v>0.51149999999999995</c:v>
                </c:pt>
                <c:pt idx="3445">
                  <c:v>0.4829</c:v>
                </c:pt>
                <c:pt idx="3446">
                  <c:v>0.4491</c:v>
                </c:pt>
                <c:pt idx="3447">
                  <c:v>0.41149999999999998</c:v>
                </c:pt>
                <c:pt idx="3448">
                  <c:v>0.3725</c:v>
                </c:pt>
                <c:pt idx="3449">
                  <c:v>0.33539999999999998</c:v>
                </c:pt>
                <c:pt idx="3450">
                  <c:v>0.30309999999999998</c:v>
                </c:pt>
                <c:pt idx="3451">
                  <c:v>0.27810000000000001</c:v>
                </c:pt>
                <c:pt idx="3452">
                  <c:v>0.2616</c:v>
                </c:pt>
                <c:pt idx="3453">
                  <c:v>0.25280000000000002</c:v>
                </c:pt>
                <c:pt idx="3454">
                  <c:v>0.2495</c:v>
                </c:pt>
                <c:pt idx="3455">
                  <c:v>0.2482</c:v>
                </c:pt>
                <c:pt idx="3456">
                  <c:v>0.24529999999999999</c:v>
                </c:pt>
                <c:pt idx="3457">
                  <c:v>0.2379</c:v>
                </c:pt>
                <c:pt idx="3458">
                  <c:v>0.22459999999999999</c:v>
                </c:pt>
                <c:pt idx="3459">
                  <c:v>0.20530000000000001</c:v>
                </c:pt>
                <c:pt idx="3460">
                  <c:v>0.18190000000000001</c:v>
                </c:pt>
                <c:pt idx="3461">
                  <c:v>0.15670000000000001</c:v>
                </c:pt>
                <c:pt idx="3462">
                  <c:v>0.1321</c:v>
                </c:pt>
                <c:pt idx="3463">
                  <c:v>0.1101</c:v>
                </c:pt>
                <c:pt idx="3464">
                  <c:v>9.1899999999999996E-2</c:v>
                </c:pt>
                <c:pt idx="3465">
                  <c:v>7.7799999999999994E-2</c:v>
                </c:pt>
                <c:pt idx="3466">
                  <c:v>6.7799999999999999E-2</c:v>
                </c:pt>
                <c:pt idx="3467">
                  <c:v>6.1400000000000003E-2</c:v>
                </c:pt>
                <c:pt idx="3468">
                  <c:v>5.7799999999999997E-2</c:v>
                </c:pt>
                <c:pt idx="3469">
                  <c:v>5.62E-2</c:v>
                </c:pt>
                <c:pt idx="3470">
                  <c:v>5.57E-2</c:v>
                </c:pt>
                <c:pt idx="3471">
                  <c:v>5.4699999999999999E-2</c:v>
                </c:pt>
                <c:pt idx="3472">
                  <c:v>5.2200000000000003E-2</c:v>
                </c:pt>
                <c:pt idx="3473">
                  <c:v>4.6800000000000001E-2</c:v>
                </c:pt>
                <c:pt idx="3474">
                  <c:v>3.7999999999999999E-2</c:v>
                </c:pt>
                <c:pt idx="3475">
                  <c:v>2.5999999999999999E-2</c:v>
                </c:pt>
                <c:pt idx="3476">
                  <c:v>1.17E-2</c:v>
                </c:pt>
                <c:pt idx="3477">
                  <c:v>-3.5999999999999999E-3</c:v>
                </c:pt>
                <c:pt idx="3478">
                  <c:v>-1.8800000000000001E-2</c:v>
                </c:pt>
                <c:pt idx="3479">
                  <c:v>-3.3599999999999998E-2</c:v>
                </c:pt>
                <c:pt idx="3480">
                  <c:v>-4.82E-2</c:v>
                </c:pt>
                <c:pt idx="3481">
                  <c:v>-6.3399999999999998E-2</c:v>
                </c:pt>
                <c:pt idx="3482">
                  <c:v>-7.9500000000000001E-2</c:v>
                </c:pt>
                <c:pt idx="3483">
                  <c:v>-9.6000000000000002E-2</c:v>
                </c:pt>
                <c:pt idx="3484">
                  <c:v>-0.11119999999999999</c:v>
                </c:pt>
                <c:pt idx="3485">
                  <c:v>-0.12239999999999999</c:v>
                </c:pt>
                <c:pt idx="3486">
                  <c:v>-0.12670000000000001</c:v>
                </c:pt>
                <c:pt idx="3487">
                  <c:v>-0.1221</c:v>
                </c:pt>
                <c:pt idx="3488">
                  <c:v>-0.1079</c:v>
                </c:pt>
                <c:pt idx="3489">
                  <c:v>-8.4900000000000003E-2</c:v>
                </c:pt>
                <c:pt idx="3490">
                  <c:v>-5.6000000000000001E-2</c:v>
                </c:pt>
                <c:pt idx="3491">
                  <c:v>-2.46E-2</c:v>
                </c:pt>
                <c:pt idx="3492">
                  <c:v>5.4999999999999997E-3</c:v>
                </c:pt>
                <c:pt idx="3493">
                  <c:v>3.1899999999999998E-2</c:v>
                </c:pt>
                <c:pt idx="3494">
                  <c:v>5.3100000000000001E-2</c:v>
                </c:pt>
                <c:pt idx="3495">
                  <c:v>6.9400000000000003E-2</c:v>
                </c:pt>
                <c:pt idx="3496">
                  <c:v>8.1799999999999998E-2</c:v>
                </c:pt>
                <c:pt idx="3497">
                  <c:v>9.1700000000000004E-2</c:v>
                </c:pt>
                <c:pt idx="3498">
                  <c:v>9.9400000000000002E-2</c:v>
                </c:pt>
                <c:pt idx="3499">
                  <c:v>0.1043</c:v>
                </c:pt>
                <c:pt idx="3500">
                  <c:v>0.1047</c:v>
                </c:pt>
                <c:pt idx="3501">
                  <c:v>9.8699999999999996E-2</c:v>
                </c:pt>
                <c:pt idx="3502">
                  <c:v>8.43E-2</c:v>
                </c:pt>
                <c:pt idx="3503">
                  <c:v>6.13E-2</c:v>
                </c:pt>
                <c:pt idx="3504">
                  <c:v>3.0300000000000001E-2</c:v>
                </c:pt>
                <c:pt idx="3505">
                  <c:v>-5.8999999999999999E-3</c:v>
                </c:pt>
                <c:pt idx="3506">
                  <c:v>-4.3999999999999997E-2</c:v>
                </c:pt>
                <c:pt idx="3507">
                  <c:v>-7.9399999999999998E-2</c:v>
                </c:pt>
                <c:pt idx="3508">
                  <c:v>-0.1084</c:v>
                </c:pt>
                <c:pt idx="3509">
                  <c:v>-0.12759999999999999</c:v>
                </c:pt>
                <c:pt idx="3510">
                  <c:v>-0.1351</c:v>
                </c:pt>
                <c:pt idx="3511">
                  <c:v>-0.13020000000000001</c:v>
                </c:pt>
                <c:pt idx="3512">
                  <c:v>-0.1137</c:v>
                </c:pt>
                <c:pt idx="3513">
                  <c:v>-8.72E-2</c:v>
                </c:pt>
                <c:pt idx="3514">
                  <c:v>-5.33E-2</c:v>
                </c:pt>
                <c:pt idx="3515">
                  <c:v>-1.43E-2</c:v>
                </c:pt>
                <c:pt idx="3516">
                  <c:v>2.6800000000000001E-2</c:v>
                </c:pt>
                <c:pt idx="3517">
                  <c:v>6.7299999999999999E-2</c:v>
                </c:pt>
                <c:pt idx="3518">
                  <c:v>0.10390000000000001</c:v>
                </c:pt>
                <c:pt idx="3519">
                  <c:v>0.1333</c:v>
                </c:pt>
                <c:pt idx="3520">
                  <c:v>0.1527</c:v>
                </c:pt>
                <c:pt idx="3521">
                  <c:v>0.1605</c:v>
                </c:pt>
                <c:pt idx="3522">
                  <c:v>0.15720000000000001</c:v>
                </c:pt>
                <c:pt idx="3523">
                  <c:v>0.14560000000000001</c:v>
                </c:pt>
                <c:pt idx="3524">
                  <c:v>0.1298</c:v>
                </c:pt>
                <c:pt idx="3525">
                  <c:v>0.1149</c:v>
                </c:pt>
                <c:pt idx="3526">
                  <c:v>0.1045</c:v>
                </c:pt>
                <c:pt idx="3527">
                  <c:v>0.10059999999999999</c:v>
                </c:pt>
                <c:pt idx="3528">
                  <c:v>0.1021</c:v>
                </c:pt>
                <c:pt idx="3529">
                  <c:v>0.1062</c:v>
                </c:pt>
                <c:pt idx="3530">
                  <c:v>0.1091</c:v>
                </c:pt>
                <c:pt idx="3531">
                  <c:v>0.1077</c:v>
                </c:pt>
                <c:pt idx="3532">
                  <c:v>0.10050000000000001</c:v>
                </c:pt>
                <c:pt idx="3533">
                  <c:v>8.8200000000000001E-2</c:v>
                </c:pt>
                <c:pt idx="3534">
                  <c:v>7.3899999999999993E-2</c:v>
                </c:pt>
                <c:pt idx="3535">
                  <c:v>6.1800000000000001E-2</c:v>
                </c:pt>
                <c:pt idx="3536">
                  <c:v>5.5899999999999998E-2</c:v>
                </c:pt>
                <c:pt idx="3537">
                  <c:v>5.8799999999999998E-2</c:v>
                </c:pt>
                <c:pt idx="3538">
                  <c:v>7.0699999999999999E-2</c:v>
                </c:pt>
                <c:pt idx="3539">
                  <c:v>8.9399999999999993E-2</c:v>
                </c:pt>
                <c:pt idx="3540">
                  <c:v>0.1109</c:v>
                </c:pt>
                <c:pt idx="3541">
                  <c:v>0.13089999999999999</c:v>
                </c:pt>
                <c:pt idx="3542">
                  <c:v>0.1459</c:v>
                </c:pt>
                <c:pt idx="3543">
                  <c:v>0.1542</c:v>
                </c:pt>
                <c:pt idx="3544">
                  <c:v>0.15640000000000001</c:v>
                </c:pt>
                <c:pt idx="3545">
                  <c:v>0.15479999999999999</c:v>
                </c:pt>
                <c:pt idx="3546">
                  <c:v>0.153</c:v>
                </c:pt>
                <c:pt idx="3547">
                  <c:v>0.154</c:v>
                </c:pt>
                <c:pt idx="3548">
                  <c:v>0.1598</c:v>
                </c:pt>
                <c:pt idx="3549">
                  <c:v>0.17080000000000001</c:v>
                </c:pt>
                <c:pt idx="3550">
                  <c:v>0.18559999999999999</c:v>
                </c:pt>
                <c:pt idx="3551">
                  <c:v>0.2019</c:v>
                </c:pt>
                <c:pt idx="3552">
                  <c:v>0.21759999999999999</c:v>
                </c:pt>
                <c:pt idx="3553">
                  <c:v>0.23089999999999999</c:v>
                </c:pt>
                <c:pt idx="3554">
                  <c:v>0.24160000000000001</c:v>
                </c:pt>
                <c:pt idx="3555">
                  <c:v>0.25</c:v>
                </c:pt>
                <c:pt idx="3556">
                  <c:v>0.25679999999999997</c:v>
                </c:pt>
                <c:pt idx="3557">
                  <c:v>0.26240000000000002</c:v>
                </c:pt>
                <c:pt idx="3558">
                  <c:v>0.26700000000000002</c:v>
                </c:pt>
                <c:pt idx="3559">
                  <c:v>0.27050000000000002</c:v>
                </c:pt>
                <c:pt idx="3560">
                  <c:v>0.2737</c:v>
                </c:pt>
                <c:pt idx="3561">
                  <c:v>0.27779999999999999</c:v>
                </c:pt>
                <c:pt idx="3562">
                  <c:v>0.28510000000000002</c:v>
                </c:pt>
                <c:pt idx="3563">
                  <c:v>0.29859999999999998</c:v>
                </c:pt>
                <c:pt idx="3564">
                  <c:v>0.32029999999999997</c:v>
                </c:pt>
                <c:pt idx="3565">
                  <c:v>0.3513</c:v>
                </c:pt>
                <c:pt idx="3566">
                  <c:v>0.39079999999999998</c:v>
                </c:pt>
                <c:pt idx="3567">
                  <c:v>0.43619999999999998</c:v>
                </c:pt>
                <c:pt idx="3568">
                  <c:v>0.48399999999999999</c:v>
                </c:pt>
                <c:pt idx="3569">
                  <c:v>0.53010000000000002</c:v>
                </c:pt>
                <c:pt idx="3570">
                  <c:v>0.57140000000000002</c:v>
                </c:pt>
                <c:pt idx="3571">
                  <c:v>0.60570000000000002</c:v>
                </c:pt>
                <c:pt idx="3572">
                  <c:v>0.63200000000000001</c:v>
                </c:pt>
                <c:pt idx="3573">
                  <c:v>0.65049999999999997</c:v>
                </c:pt>
                <c:pt idx="3574">
                  <c:v>0.66210000000000002</c:v>
                </c:pt>
                <c:pt idx="3575">
                  <c:v>0.66769999999999996</c:v>
                </c:pt>
                <c:pt idx="3576">
                  <c:v>0.66820000000000002</c:v>
                </c:pt>
                <c:pt idx="3577">
                  <c:v>0.66459999999999997</c:v>
                </c:pt>
                <c:pt idx="3578">
                  <c:v>0.65769999999999995</c:v>
                </c:pt>
                <c:pt idx="3579">
                  <c:v>0.64870000000000005</c:v>
                </c:pt>
                <c:pt idx="3580">
                  <c:v>0.63880000000000003</c:v>
                </c:pt>
                <c:pt idx="3581">
                  <c:v>0.62949999999999995</c:v>
                </c:pt>
                <c:pt idx="3582">
                  <c:v>0.62190000000000001</c:v>
                </c:pt>
                <c:pt idx="3583">
                  <c:v>0.61670000000000003</c:v>
                </c:pt>
                <c:pt idx="3584">
                  <c:v>0.61439999999999995</c:v>
                </c:pt>
                <c:pt idx="3585">
                  <c:v>0.61429999999999996</c:v>
                </c:pt>
                <c:pt idx="3586">
                  <c:v>0.61570000000000003</c:v>
                </c:pt>
                <c:pt idx="3587">
                  <c:v>0.61709999999999998</c:v>
                </c:pt>
                <c:pt idx="3588">
                  <c:v>0.61729999999999996</c:v>
                </c:pt>
                <c:pt idx="3589">
                  <c:v>0.6149</c:v>
                </c:pt>
                <c:pt idx="3590">
                  <c:v>0.60929999999999995</c:v>
                </c:pt>
                <c:pt idx="3591">
                  <c:v>0.6008</c:v>
                </c:pt>
                <c:pt idx="3592">
                  <c:v>0.59109999999999996</c:v>
                </c:pt>
                <c:pt idx="3593">
                  <c:v>0.58279999999999998</c:v>
                </c:pt>
                <c:pt idx="3594">
                  <c:v>0.57969999999999999</c:v>
                </c:pt>
                <c:pt idx="3595">
                  <c:v>0.58479999999999999</c:v>
                </c:pt>
                <c:pt idx="3596">
                  <c:v>0.59989999999999999</c:v>
                </c:pt>
                <c:pt idx="3597">
                  <c:v>0.62460000000000004</c:v>
                </c:pt>
                <c:pt idx="3598">
                  <c:v>0.65620000000000001</c:v>
                </c:pt>
                <c:pt idx="3599">
                  <c:v>0.69030000000000002</c:v>
                </c:pt>
                <c:pt idx="3600">
                  <c:v>0.72230000000000005</c:v>
                </c:pt>
                <c:pt idx="3601">
                  <c:v>0.74860000000000004</c:v>
                </c:pt>
                <c:pt idx="3602">
                  <c:v>0.76719999999999999</c:v>
                </c:pt>
                <c:pt idx="3603">
                  <c:v>0.77859999999999996</c:v>
                </c:pt>
                <c:pt idx="3604">
                  <c:v>0.7843</c:v>
                </c:pt>
                <c:pt idx="3605">
                  <c:v>0.78659999999999997</c:v>
                </c:pt>
                <c:pt idx="3606">
                  <c:v>0.78649999999999998</c:v>
                </c:pt>
                <c:pt idx="3607">
                  <c:v>0.7843</c:v>
                </c:pt>
                <c:pt idx="3608">
                  <c:v>0.77890000000000004</c:v>
                </c:pt>
                <c:pt idx="3609">
                  <c:v>0.76890000000000003</c:v>
                </c:pt>
                <c:pt idx="3610">
                  <c:v>0.75329999999999997</c:v>
                </c:pt>
                <c:pt idx="3611">
                  <c:v>0.73250000000000004</c:v>
                </c:pt>
                <c:pt idx="3612">
                  <c:v>0.70840000000000003</c:v>
                </c:pt>
                <c:pt idx="3613">
                  <c:v>0.68430000000000002</c:v>
                </c:pt>
                <c:pt idx="3614">
                  <c:v>0.66390000000000005</c:v>
                </c:pt>
                <c:pt idx="3615">
                  <c:v>0.65039999999999998</c:v>
                </c:pt>
                <c:pt idx="3616">
                  <c:v>0.64570000000000005</c:v>
                </c:pt>
                <c:pt idx="3617">
                  <c:v>0.65029999999999999</c:v>
                </c:pt>
                <c:pt idx="3618">
                  <c:v>0.66320000000000001</c:v>
                </c:pt>
                <c:pt idx="3619">
                  <c:v>0.68220000000000003</c:v>
                </c:pt>
                <c:pt idx="3620">
                  <c:v>0.70469999999999999</c:v>
                </c:pt>
                <c:pt idx="3621">
                  <c:v>0.7278</c:v>
                </c:pt>
                <c:pt idx="3622">
                  <c:v>0.74929999999999997</c:v>
                </c:pt>
                <c:pt idx="3623">
                  <c:v>0.76729999999999998</c:v>
                </c:pt>
                <c:pt idx="3624">
                  <c:v>0.78110000000000002</c:v>
                </c:pt>
                <c:pt idx="3625">
                  <c:v>0.79039999999999999</c:v>
                </c:pt>
                <c:pt idx="3626">
                  <c:v>0.79610000000000003</c:v>
                </c:pt>
                <c:pt idx="3627">
                  <c:v>0.79930000000000001</c:v>
                </c:pt>
                <c:pt idx="3628">
                  <c:v>0.80120000000000002</c:v>
                </c:pt>
                <c:pt idx="3629">
                  <c:v>0.80259999999999998</c:v>
                </c:pt>
                <c:pt idx="3630">
                  <c:v>0.80400000000000005</c:v>
                </c:pt>
                <c:pt idx="3631">
                  <c:v>0.80589999999999995</c:v>
                </c:pt>
                <c:pt idx="3632">
                  <c:v>0.80920000000000003</c:v>
                </c:pt>
                <c:pt idx="3633">
                  <c:v>0.81459999999999999</c:v>
                </c:pt>
                <c:pt idx="3634">
                  <c:v>0.82279999999999998</c:v>
                </c:pt>
                <c:pt idx="3635">
                  <c:v>0.83379999999999999</c:v>
                </c:pt>
                <c:pt idx="3636">
                  <c:v>0.84650000000000003</c:v>
                </c:pt>
                <c:pt idx="3637">
                  <c:v>0.85860000000000003</c:v>
                </c:pt>
                <c:pt idx="3638">
                  <c:v>0.86719999999999997</c:v>
                </c:pt>
                <c:pt idx="3639">
                  <c:v>0.86939999999999995</c:v>
                </c:pt>
                <c:pt idx="3640">
                  <c:v>0.86329999999999996</c:v>
                </c:pt>
                <c:pt idx="3641">
                  <c:v>0.84870000000000001</c:v>
                </c:pt>
                <c:pt idx="3642">
                  <c:v>0.82699999999999996</c:v>
                </c:pt>
                <c:pt idx="3643">
                  <c:v>0.8004</c:v>
                </c:pt>
                <c:pt idx="3644">
                  <c:v>0.7722</c:v>
                </c:pt>
                <c:pt idx="3645">
                  <c:v>0.74480000000000002</c:v>
                </c:pt>
                <c:pt idx="3646">
                  <c:v>0.72040000000000004</c:v>
                </c:pt>
                <c:pt idx="3647">
                  <c:v>0.6996</c:v>
                </c:pt>
                <c:pt idx="3648">
                  <c:v>0.68230000000000002</c:v>
                </c:pt>
                <c:pt idx="3649">
                  <c:v>0.66779999999999995</c:v>
                </c:pt>
                <c:pt idx="3650">
                  <c:v>0.65510000000000002</c:v>
                </c:pt>
                <c:pt idx="3651">
                  <c:v>0.64380000000000004</c:v>
                </c:pt>
                <c:pt idx="3652">
                  <c:v>0.63380000000000003</c:v>
                </c:pt>
                <c:pt idx="3653">
                  <c:v>0.62590000000000001</c:v>
                </c:pt>
                <c:pt idx="3654">
                  <c:v>0.62080000000000002</c:v>
                </c:pt>
                <c:pt idx="3655">
                  <c:v>0.61899999999999999</c:v>
                </c:pt>
                <c:pt idx="3656">
                  <c:v>0.62019999999999997</c:v>
                </c:pt>
                <c:pt idx="3657">
                  <c:v>0.62290000000000001</c:v>
                </c:pt>
                <c:pt idx="3658">
                  <c:v>0.62490000000000001</c:v>
                </c:pt>
                <c:pt idx="3659">
                  <c:v>0.62409999999999999</c:v>
                </c:pt>
                <c:pt idx="3660">
                  <c:v>0.61870000000000003</c:v>
                </c:pt>
                <c:pt idx="3661">
                  <c:v>0.60809999999999997</c:v>
                </c:pt>
                <c:pt idx="3662">
                  <c:v>0.59250000000000003</c:v>
                </c:pt>
                <c:pt idx="3663">
                  <c:v>0.57340000000000002</c:v>
                </c:pt>
                <c:pt idx="3664">
                  <c:v>0.55230000000000001</c:v>
                </c:pt>
                <c:pt idx="3665">
                  <c:v>0.53059999999999996</c:v>
                </c:pt>
                <c:pt idx="3666">
                  <c:v>0.50939999999999996</c:v>
                </c:pt>
                <c:pt idx="3667">
                  <c:v>0.48949999999999999</c:v>
                </c:pt>
                <c:pt idx="3668">
                  <c:v>0.47139999999999999</c:v>
                </c:pt>
                <c:pt idx="3669">
                  <c:v>0.4556</c:v>
                </c:pt>
                <c:pt idx="3670">
                  <c:v>0.4425</c:v>
                </c:pt>
                <c:pt idx="3671">
                  <c:v>0.43240000000000001</c:v>
                </c:pt>
                <c:pt idx="3672">
                  <c:v>0.42530000000000001</c:v>
                </c:pt>
                <c:pt idx="3673">
                  <c:v>0.42080000000000001</c:v>
                </c:pt>
                <c:pt idx="3674">
                  <c:v>0.41810000000000003</c:v>
                </c:pt>
                <c:pt idx="3675">
                  <c:v>0.41570000000000001</c:v>
                </c:pt>
                <c:pt idx="3676">
                  <c:v>0.41210000000000002</c:v>
                </c:pt>
                <c:pt idx="3677">
                  <c:v>0.40560000000000002</c:v>
                </c:pt>
                <c:pt idx="3678">
                  <c:v>0.3952</c:v>
                </c:pt>
                <c:pt idx="3679">
                  <c:v>0.38040000000000002</c:v>
                </c:pt>
                <c:pt idx="3680">
                  <c:v>0.36099999999999999</c:v>
                </c:pt>
                <c:pt idx="3681">
                  <c:v>0.3377</c:v>
                </c:pt>
                <c:pt idx="3682">
                  <c:v>0.31069999999999998</c:v>
                </c:pt>
                <c:pt idx="3683">
                  <c:v>0.28050000000000003</c:v>
                </c:pt>
                <c:pt idx="3684">
                  <c:v>0.24759999999999999</c:v>
                </c:pt>
                <c:pt idx="3685">
                  <c:v>0.21290000000000001</c:v>
                </c:pt>
                <c:pt idx="3686">
                  <c:v>0.17780000000000001</c:v>
                </c:pt>
                <c:pt idx="3687">
                  <c:v>0.1444</c:v>
                </c:pt>
                <c:pt idx="3688">
                  <c:v>0.1149</c:v>
                </c:pt>
                <c:pt idx="3689">
                  <c:v>9.11E-2</c:v>
                </c:pt>
                <c:pt idx="3690">
                  <c:v>7.3700000000000002E-2</c:v>
                </c:pt>
                <c:pt idx="3691">
                  <c:v>6.1800000000000001E-2</c:v>
                </c:pt>
                <c:pt idx="3692">
                  <c:v>5.2999999999999999E-2</c:v>
                </c:pt>
                <c:pt idx="3693">
                  <c:v>4.3700000000000003E-2</c:v>
                </c:pt>
                <c:pt idx="3694">
                  <c:v>3.0099999999999998E-2</c:v>
                </c:pt>
                <c:pt idx="3695">
                  <c:v>8.8000000000000005E-3</c:v>
                </c:pt>
                <c:pt idx="3696">
                  <c:v>-2.23E-2</c:v>
                </c:pt>
                <c:pt idx="3697">
                  <c:v>-6.3399999999999998E-2</c:v>
                </c:pt>
                <c:pt idx="3698">
                  <c:v>-0.11219999999999999</c:v>
                </c:pt>
                <c:pt idx="3699">
                  <c:v>-0.1648</c:v>
                </c:pt>
                <c:pt idx="3700">
                  <c:v>-0.21529999999999999</c:v>
                </c:pt>
                <c:pt idx="3701">
                  <c:v>-0.25850000000000001</c:v>
                </c:pt>
                <c:pt idx="3702">
                  <c:v>-0.28999999999999998</c:v>
                </c:pt>
                <c:pt idx="3703">
                  <c:v>-0.30809999999999998</c:v>
                </c:pt>
                <c:pt idx="3704">
                  <c:v>-0.31419999999999998</c:v>
                </c:pt>
                <c:pt idx="3705">
                  <c:v>-0.31230000000000002</c:v>
                </c:pt>
                <c:pt idx="3706">
                  <c:v>-0.3075</c:v>
                </c:pt>
                <c:pt idx="3707">
                  <c:v>-0.3044</c:v>
                </c:pt>
                <c:pt idx="3708">
                  <c:v>-0.30620000000000003</c:v>
                </c:pt>
                <c:pt idx="3709">
                  <c:v>-0.31340000000000001</c:v>
                </c:pt>
                <c:pt idx="3710">
                  <c:v>-0.32450000000000001</c:v>
                </c:pt>
                <c:pt idx="3711">
                  <c:v>-0.3372</c:v>
                </c:pt>
                <c:pt idx="3712">
                  <c:v>-0.34870000000000001</c:v>
                </c:pt>
                <c:pt idx="3713">
                  <c:v>-0.3579</c:v>
                </c:pt>
                <c:pt idx="3714">
                  <c:v>-0.36459999999999998</c:v>
                </c:pt>
                <c:pt idx="3715">
                  <c:v>-0.37069999999999997</c:v>
                </c:pt>
                <c:pt idx="3716">
                  <c:v>-0.37859999999999999</c:v>
                </c:pt>
                <c:pt idx="3717">
                  <c:v>-0.39129999999999998</c:v>
                </c:pt>
                <c:pt idx="3718">
                  <c:v>-0.41089999999999999</c:v>
                </c:pt>
                <c:pt idx="3719">
                  <c:v>-0.43880000000000002</c:v>
                </c:pt>
                <c:pt idx="3720">
                  <c:v>-0.47420000000000001</c:v>
                </c:pt>
                <c:pt idx="3721">
                  <c:v>-0.51519999999999999</c:v>
                </c:pt>
                <c:pt idx="3722">
                  <c:v>-0.55859999999999999</c:v>
                </c:pt>
                <c:pt idx="3723">
                  <c:v>-0.60070000000000001</c:v>
                </c:pt>
                <c:pt idx="3724">
                  <c:v>-0.63829999999999998</c:v>
                </c:pt>
                <c:pt idx="3725">
                  <c:v>-0.6694</c:v>
                </c:pt>
                <c:pt idx="3726">
                  <c:v>-0.69310000000000005</c:v>
                </c:pt>
                <c:pt idx="3727">
                  <c:v>-0.71009999999999995</c:v>
                </c:pt>
                <c:pt idx="3728">
                  <c:v>-0.72189999999999999</c:v>
                </c:pt>
                <c:pt idx="3729">
                  <c:v>-0.73040000000000005</c:v>
                </c:pt>
                <c:pt idx="3730">
                  <c:v>-0.73729999999999996</c:v>
                </c:pt>
                <c:pt idx="3731">
                  <c:v>-0.74390000000000001</c:v>
                </c:pt>
                <c:pt idx="3732">
                  <c:v>-0.75060000000000004</c:v>
                </c:pt>
                <c:pt idx="3733">
                  <c:v>-0.75690000000000002</c:v>
                </c:pt>
                <c:pt idx="3734">
                  <c:v>-0.76180000000000003</c:v>
                </c:pt>
                <c:pt idx="3735">
                  <c:v>-0.76380000000000003</c:v>
                </c:pt>
                <c:pt idx="3736">
                  <c:v>-0.7611</c:v>
                </c:pt>
                <c:pt idx="3737">
                  <c:v>-0.75249999999999995</c:v>
                </c:pt>
                <c:pt idx="3738">
                  <c:v>-0.7379</c:v>
                </c:pt>
                <c:pt idx="3739">
                  <c:v>-0.71830000000000005</c:v>
                </c:pt>
                <c:pt idx="3740">
                  <c:v>-0.69620000000000004</c:v>
                </c:pt>
                <c:pt idx="3741">
                  <c:v>-0.67449999999999999</c:v>
                </c:pt>
                <c:pt idx="3742">
                  <c:v>-0.65669999999999995</c:v>
                </c:pt>
                <c:pt idx="3743">
                  <c:v>-0.6452</c:v>
                </c:pt>
                <c:pt idx="3744">
                  <c:v>-0.64159999999999995</c:v>
                </c:pt>
                <c:pt idx="3745">
                  <c:v>-0.64600000000000002</c:v>
                </c:pt>
                <c:pt idx="3746">
                  <c:v>-0.65780000000000005</c:v>
                </c:pt>
                <c:pt idx="3747">
                  <c:v>-0.67520000000000002</c:v>
                </c:pt>
                <c:pt idx="3748">
                  <c:v>-0.69599999999999995</c:v>
                </c:pt>
                <c:pt idx="3749">
                  <c:v>-0.71640000000000004</c:v>
                </c:pt>
                <c:pt idx="3750">
                  <c:v>-0.73260000000000003</c:v>
                </c:pt>
                <c:pt idx="3751">
                  <c:v>-0.7399</c:v>
                </c:pt>
                <c:pt idx="3752">
                  <c:v>-0.73440000000000005</c:v>
                </c:pt>
                <c:pt idx="3753">
                  <c:v>-0.71279999999999999</c:v>
                </c:pt>
                <c:pt idx="3754">
                  <c:v>-0.67449999999999999</c:v>
                </c:pt>
                <c:pt idx="3755">
                  <c:v>-0.62039999999999995</c:v>
                </c:pt>
                <c:pt idx="3756">
                  <c:v>-0.55430000000000001</c:v>
                </c:pt>
                <c:pt idx="3757">
                  <c:v>-0.48089999999999999</c:v>
                </c:pt>
                <c:pt idx="3758">
                  <c:v>-0.40560000000000002</c:v>
                </c:pt>
                <c:pt idx="3759">
                  <c:v>-0.33350000000000002</c:v>
                </c:pt>
                <c:pt idx="3760">
                  <c:v>-0.26840000000000003</c:v>
                </c:pt>
                <c:pt idx="3761">
                  <c:v>-0.2127</c:v>
                </c:pt>
                <c:pt idx="3762">
                  <c:v>-0.16700000000000001</c:v>
                </c:pt>
                <c:pt idx="3763">
                  <c:v>-0.13059999999999999</c:v>
                </c:pt>
                <c:pt idx="3764">
                  <c:v>-0.1021</c:v>
                </c:pt>
                <c:pt idx="3765">
                  <c:v>-7.9799999999999996E-2</c:v>
                </c:pt>
                <c:pt idx="3766">
                  <c:v>-6.1899999999999997E-2</c:v>
                </c:pt>
                <c:pt idx="3767">
                  <c:v>-4.7E-2</c:v>
                </c:pt>
                <c:pt idx="3768">
                  <c:v>-3.3599999999999998E-2</c:v>
                </c:pt>
                <c:pt idx="3769">
                  <c:v>-2.07E-2</c:v>
                </c:pt>
                <c:pt idx="3770">
                  <c:v>-7.4999999999999997E-3</c:v>
                </c:pt>
                <c:pt idx="3771">
                  <c:v>5.8999999999999999E-3</c:v>
                </c:pt>
                <c:pt idx="3772">
                  <c:v>1.84E-2</c:v>
                </c:pt>
                <c:pt idx="3773">
                  <c:v>2.8299999999999999E-2</c:v>
                </c:pt>
                <c:pt idx="3774">
                  <c:v>3.3300000000000003E-2</c:v>
                </c:pt>
                <c:pt idx="3775">
                  <c:v>3.1099999999999999E-2</c:v>
                </c:pt>
                <c:pt idx="3776">
                  <c:v>2.0299999999999999E-2</c:v>
                </c:pt>
                <c:pt idx="3777">
                  <c:v>8.0000000000000004E-4</c:v>
                </c:pt>
                <c:pt idx="3778">
                  <c:v>-2.6100000000000002E-2</c:v>
                </c:pt>
                <c:pt idx="3779">
                  <c:v>-5.7799999999999997E-2</c:v>
                </c:pt>
                <c:pt idx="3780">
                  <c:v>-9.1399999999999995E-2</c:v>
                </c:pt>
                <c:pt idx="3781">
                  <c:v>-0.12429999999999999</c:v>
                </c:pt>
                <c:pt idx="3782">
                  <c:v>-0.1547</c:v>
                </c:pt>
                <c:pt idx="3783">
                  <c:v>-0.18210000000000001</c:v>
                </c:pt>
                <c:pt idx="3784">
                  <c:v>-0.20749999999999999</c:v>
                </c:pt>
                <c:pt idx="3785">
                  <c:v>-0.2326</c:v>
                </c:pt>
                <c:pt idx="3786">
                  <c:v>-0.2591</c:v>
                </c:pt>
                <c:pt idx="3787">
                  <c:v>-0.28849999999999998</c:v>
                </c:pt>
                <c:pt idx="3788">
                  <c:v>-0.32119999999999999</c:v>
                </c:pt>
                <c:pt idx="3789">
                  <c:v>-0.35680000000000001</c:v>
                </c:pt>
                <c:pt idx="3790">
                  <c:v>-0.39400000000000002</c:v>
                </c:pt>
                <c:pt idx="3791">
                  <c:v>-0.43130000000000002</c:v>
                </c:pt>
                <c:pt idx="3792">
                  <c:v>-0.46739999999999998</c:v>
                </c:pt>
                <c:pt idx="3793">
                  <c:v>-0.50160000000000005</c:v>
                </c:pt>
                <c:pt idx="3794">
                  <c:v>-0.53400000000000003</c:v>
                </c:pt>
                <c:pt idx="3795">
                  <c:v>-0.56499999999999995</c:v>
                </c:pt>
                <c:pt idx="3796">
                  <c:v>-0.59530000000000005</c:v>
                </c:pt>
                <c:pt idx="3797">
                  <c:v>-0.62560000000000004</c:v>
                </c:pt>
                <c:pt idx="3798">
                  <c:v>-0.65620000000000001</c:v>
                </c:pt>
                <c:pt idx="3799">
                  <c:v>-0.68700000000000006</c:v>
                </c:pt>
                <c:pt idx="3800">
                  <c:v>-0.71750000000000003</c:v>
                </c:pt>
                <c:pt idx="3801">
                  <c:v>-0.74660000000000004</c:v>
                </c:pt>
                <c:pt idx="3802">
                  <c:v>-0.7732</c:v>
                </c:pt>
                <c:pt idx="3803">
                  <c:v>-0.79559999999999997</c:v>
                </c:pt>
                <c:pt idx="3804">
                  <c:v>-0.81310000000000004</c:v>
                </c:pt>
                <c:pt idx="3805">
                  <c:v>-0.82469999999999999</c:v>
                </c:pt>
                <c:pt idx="3806">
                  <c:v>-0.83079999999999998</c:v>
                </c:pt>
                <c:pt idx="3807">
                  <c:v>-0.83179999999999998</c:v>
                </c:pt>
                <c:pt idx="3808">
                  <c:v>-0.82869999999999999</c:v>
                </c:pt>
                <c:pt idx="3809">
                  <c:v>-0.82250000000000001</c:v>
                </c:pt>
                <c:pt idx="3810">
                  <c:v>-0.81369999999999998</c:v>
                </c:pt>
                <c:pt idx="3811">
                  <c:v>-0.80269999999999997</c:v>
                </c:pt>
                <c:pt idx="3812">
                  <c:v>-0.78990000000000005</c:v>
                </c:pt>
                <c:pt idx="3813">
                  <c:v>-0.77569999999999995</c:v>
                </c:pt>
                <c:pt idx="3814">
                  <c:v>-0.76119999999999999</c:v>
                </c:pt>
                <c:pt idx="3815">
                  <c:v>-0.74790000000000001</c:v>
                </c:pt>
                <c:pt idx="3816">
                  <c:v>-0.73750000000000004</c:v>
                </c:pt>
                <c:pt idx="3817">
                  <c:v>-0.73119999999999996</c:v>
                </c:pt>
                <c:pt idx="3818">
                  <c:v>-0.72960000000000003</c:v>
                </c:pt>
                <c:pt idx="3819">
                  <c:v>-0.73180000000000001</c:v>
                </c:pt>
                <c:pt idx="3820">
                  <c:v>-0.7359</c:v>
                </c:pt>
                <c:pt idx="3821">
                  <c:v>-0.73919999999999997</c:v>
                </c:pt>
                <c:pt idx="3822">
                  <c:v>-0.73899999999999999</c:v>
                </c:pt>
                <c:pt idx="3823">
                  <c:v>-0.73280000000000001</c:v>
                </c:pt>
                <c:pt idx="3824">
                  <c:v>-0.7198</c:v>
                </c:pt>
                <c:pt idx="3825">
                  <c:v>-0.70020000000000004</c:v>
                </c:pt>
                <c:pt idx="3826">
                  <c:v>-0.67579999999999996</c:v>
                </c:pt>
                <c:pt idx="3827">
                  <c:v>-0.64849999999999997</c:v>
                </c:pt>
                <c:pt idx="3828">
                  <c:v>-0.62070000000000003</c:v>
                </c:pt>
                <c:pt idx="3829">
                  <c:v>-0.59299999999999997</c:v>
                </c:pt>
                <c:pt idx="3830">
                  <c:v>-0.56530000000000002</c:v>
                </c:pt>
                <c:pt idx="3831">
                  <c:v>-0.53559999999999997</c:v>
                </c:pt>
                <c:pt idx="3832">
                  <c:v>-0.50149999999999995</c:v>
                </c:pt>
                <c:pt idx="3833">
                  <c:v>-0.4612</c:v>
                </c:pt>
                <c:pt idx="3834">
                  <c:v>-0.4143</c:v>
                </c:pt>
                <c:pt idx="3835">
                  <c:v>-0.36259999999999998</c:v>
                </c:pt>
                <c:pt idx="3836">
                  <c:v>-0.31030000000000002</c:v>
                </c:pt>
                <c:pt idx="3837">
                  <c:v>-0.26219999999999999</c:v>
                </c:pt>
                <c:pt idx="3838">
                  <c:v>-0.22309999999999999</c:v>
                </c:pt>
                <c:pt idx="3839">
                  <c:v>-0.19520000000000001</c:v>
                </c:pt>
                <c:pt idx="3840">
                  <c:v>-0.1782</c:v>
                </c:pt>
                <c:pt idx="3841">
                  <c:v>-0.1681</c:v>
                </c:pt>
                <c:pt idx="3842">
                  <c:v>-0.1598</c:v>
                </c:pt>
                <c:pt idx="3843">
                  <c:v>-0.14779999999999999</c:v>
                </c:pt>
                <c:pt idx="3844">
                  <c:v>-0.1288</c:v>
                </c:pt>
                <c:pt idx="3845">
                  <c:v>-0.10249999999999999</c:v>
                </c:pt>
                <c:pt idx="3846">
                  <c:v>-7.1400000000000005E-2</c:v>
                </c:pt>
                <c:pt idx="3847">
                  <c:v>-3.9600000000000003E-2</c:v>
                </c:pt>
                <c:pt idx="3848">
                  <c:v>-1.15E-2</c:v>
                </c:pt>
                <c:pt idx="3849">
                  <c:v>9.9000000000000008E-3</c:v>
                </c:pt>
                <c:pt idx="3850">
                  <c:v>2.41E-2</c:v>
                </c:pt>
                <c:pt idx="3851">
                  <c:v>3.2899999999999999E-2</c:v>
                </c:pt>
                <c:pt idx="3852">
                  <c:v>0.04</c:v>
                </c:pt>
                <c:pt idx="3853">
                  <c:v>4.9200000000000001E-2</c:v>
                </c:pt>
                <c:pt idx="3854">
                  <c:v>6.3799999999999996E-2</c:v>
                </c:pt>
                <c:pt idx="3855">
                  <c:v>8.5300000000000001E-2</c:v>
                </c:pt>
                <c:pt idx="3856">
                  <c:v>0.1133</c:v>
                </c:pt>
                <c:pt idx="3857">
                  <c:v>0.14549999999999999</c:v>
                </c:pt>
                <c:pt idx="3858">
                  <c:v>0.1784</c:v>
                </c:pt>
                <c:pt idx="3859">
                  <c:v>0.20749999999999999</c:v>
                </c:pt>
                <c:pt idx="3860">
                  <c:v>0.22889999999999999</c:v>
                </c:pt>
                <c:pt idx="3861">
                  <c:v>0.23949999999999999</c:v>
                </c:pt>
                <c:pt idx="3862">
                  <c:v>0.2382</c:v>
                </c:pt>
                <c:pt idx="3863">
                  <c:v>0.22600000000000001</c:v>
                </c:pt>
                <c:pt idx="3864">
                  <c:v>0.20619999999999999</c:v>
                </c:pt>
                <c:pt idx="3865">
                  <c:v>0.1835</c:v>
                </c:pt>
                <c:pt idx="3866">
                  <c:v>0.16320000000000001</c:v>
                </c:pt>
                <c:pt idx="3867">
                  <c:v>0.14960000000000001</c:v>
                </c:pt>
                <c:pt idx="3868">
                  <c:v>0.1452</c:v>
                </c:pt>
                <c:pt idx="3869">
                  <c:v>0.15049999999999999</c:v>
                </c:pt>
                <c:pt idx="3870">
                  <c:v>0.16400000000000001</c:v>
                </c:pt>
                <c:pt idx="3871">
                  <c:v>0.183</c:v>
                </c:pt>
                <c:pt idx="3872">
                  <c:v>0.20480000000000001</c:v>
                </c:pt>
                <c:pt idx="3873">
                  <c:v>0.22739999999999999</c:v>
                </c:pt>
                <c:pt idx="3874">
                  <c:v>0.24970000000000001</c:v>
                </c:pt>
                <c:pt idx="3875">
                  <c:v>0.27160000000000001</c:v>
                </c:pt>
                <c:pt idx="3876">
                  <c:v>0.2928</c:v>
                </c:pt>
                <c:pt idx="3877">
                  <c:v>0.31309999999999999</c:v>
                </c:pt>
                <c:pt idx="3878">
                  <c:v>0.33090000000000003</c:v>
                </c:pt>
                <c:pt idx="3879">
                  <c:v>0.34429999999999999</c:v>
                </c:pt>
                <c:pt idx="3880">
                  <c:v>0.35120000000000001</c:v>
                </c:pt>
                <c:pt idx="3881">
                  <c:v>0.35010000000000002</c:v>
                </c:pt>
                <c:pt idx="3882">
                  <c:v>0.3407</c:v>
                </c:pt>
                <c:pt idx="3883">
                  <c:v>0.32429999999999998</c:v>
                </c:pt>
                <c:pt idx="3884">
                  <c:v>0.30359999999999998</c:v>
                </c:pt>
                <c:pt idx="3885">
                  <c:v>0.2823</c:v>
                </c:pt>
                <c:pt idx="3886">
                  <c:v>0.26450000000000001</c:v>
                </c:pt>
                <c:pt idx="3887">
                  <c:v>0.25369999999999998</c:v>
                </c:pt>
                <c:pt idx="3888">
                  <c:v>0.2525</c:v>
                </c:pt>
                <c:pt idx="3889">
                  <c:v>0.2616</c:v>
                </c:pt>
                <c:pt idx="3890">
                  <c:v>0.27979999999999999</c:v>
                </c:pt>
                <c:pt idx="3891">
                  <c:v>0.30349999999999999</c:v>
                </c:pt>
                <c:pt idx="3892">
                  <c:v>0.32800000000000001</c:v>
                </c:pt>
                <c:pt idx="3893">
                  <c:v>0.34749999999999998</c:v>
                </c:pt>
                <c:pt idx="3894">
                  <c:v>0.35749999999999998</c:v>
                </c:pt>
                <c:pt idx="3895">
                  <c:v>0.35499999999999998</c:v>
                </c:pt>
                <c:pt idx="3896">
                  <c:v>0.33950000000000002</c:v>
                </c:pt>
                <c:pt idx="3897">
                  <c:v>0.31290000000000001</c:v>
                </c:pt>
                <c:pt idx="3898">
                  <c:v>0.27929999999999999</c:v>
                </c:pt>
                <c:pt idx="3899">
                  <c:v>0.24329999999999999</c:v>
                </c:pt>
                <c:pt idx="3900">
                  <c:v>0.20979999999999999</c:v>
                </c:pt>
                <c:pt idx="3901">
                  <c:v>0.18240000000000001</c:v>
                </c:pt>
                <c:pt idx="3902">
                  <c:v>0.16339999999999999</c:v>
                </c:pt>
                <c:pt idx="3903">
                  <c:v>0.1532</c:v>
                </c:pt>
                <c:pt idx="3904">
                  <c:v>0.15079999999999999</c:v>
                </c:pt>
                <c:pt idx="3905">
                  <c:v>0.1537</c:v>
                </c:pt>
                <c:pt idx="3906">
                  <c:v>0.15890000000000001</c:v>
                </c:pt>
                <c:pt idx="3907">
                  <c:v>0.16370000000000001</c:v>
                </c:pt>
                <c:pt idx="3908">
                  <c:v>0.16619999999999999</c:v>
                </c:pt>
                <c:pt idx="3909">
                  <c:v>0.16569999999999999</c:v>
                </c:pt>
                <c:pt idx="3910">
                  <c:v>0.16339999999999999</c:v>
                </c:pt>
                <c:pt idx="3911">
                  <c:v>0.1615</c:v>
                </c:pt>
                <c:pt idx="3912">
                  <c:v>0.16270000000000001</c:v>
                </c:pt>
                <c:pt idx="3913">
                  <c:v>0.16919999999999999</c:v>
                </c:pt>
                <c:pt idx="3914">
                  <c:v>0.18210000000000001</c:v>
                </c:pt>
                <c:pt idx="3915">
                  <c:v>0.2006</c:v>
                </c:pt>
                <c:pt idx="3916">
                  <c:v>0.22270000000000001</c:v>
                </c:pt>
                <c:pt idx="3917">
                  <c:v>0.24540000000000001</c:v>
                </c:pt>
                <c:pt idx="3918">
                  <c:v>0.26579999999999998</c:v>
                </c:pt>
                <c:pt idx="3919">
                  <c:v>0.28179999999999999</c:v>
                </c:pt>
                <c:pt idx="3920">
                  <c:v>0.29199999999999998</c:v>
                </c:pt>
                <c:pt idx="3921">
                  <c:v>0.2959</c:v>
                </c:pt>
                <c:pt idx="3922">
                  <c:v>0.29310000000000003</c:v>
                </c:pt>
                <c:pt idx="3923">
                  <c:v>0.28399999999999997</c:v>
                </c:pt>
                <c:pt idx="3924">
                  <c:v>0.26860000000000001</c:v>
                </c:pt>
                <c:pt idx="3925">
                  <c:v>0.24790000000000001</c:v>
                </c:pt>
                <c:pt idx="3926">
                  <c:v>0.2235</c:v>
                </c:pt>
                <c:pt idx="3927">
                  <c:v>0.19769999999999999</c:v>
                </c:pt>
                <c:pt idx="3928">
                  <c:v>0.17280000000000001</c:v>
                </c:pt>
                <c:pt idx="3929">
                  <c:v>0.1507</c:v>
                </c:pt>
                <c:pt idx="3930">
                  <c:v>0.1326</c:v>
                </c:pt>
                <c:pt idx="3931">
                  <c:v>0.1183</c:v>
                </c:pt>
                <c:pt idx="3932">
                  <c:v>0.1071</c:v>
                </c:pt>
                <c:pt idx="3933">
                  <c:v>9.7600000000000006E-2</c:v>
                </c:pt>
                <c:pt idx="3934">
                  <c:v>8.8900000000000007E-2</c:v>
                </c:pt>
                <c:pt idx="3935">
                  <c:v>8.09E-2</c:v>
                </c:pt>
                <c:pt idx="3936">
                  <c:v>7.4300000000000005E-2</c:v>
                </c:pt>
                <c:pt idx="3937">
                  <c:v>7.0499999999999993E-2</c:v>
                </c:pt>
                <c:pt idx="3938">
                  <c:v>7.0699999999999999E-2</c:v>
                </c:pt>
                <c:pt idx="3939">
                  <c:v>7.5600000000000001E-2</c:v>
                </c:pt>
                <c:pt idx="3940">
                  <c:v>8.4500000000000006E-2</c:v>
                </c:pt>
                <c:pt idx="3941">
                  <c:v>9.5699999999999993E-2</c:v>
                </c:pt>
                <c:pt idx="3942">
                  <c:v>0.1062</c:v>
                </c:pt>
                <c:pt idx="3943">
                  <c:v>0.11310000000000001</c:v>
                </c:pt>
                <c:pt idx="3944">
                  <c:v>0.1134</c:v>
                </c:pt>
                <c:pt idx="3945">
                  <c:v>0.10580000000000001</c:v>
                </c:pt>
                <c:pt idx="3946">
                  <c:v>9.0200000000000002E-2</c:v>
                </c:pt>
                <c:pt idx="3947">
                  <c:v>6.8199999999999997E-2</c:v>
                </c:pt>
                <c:pt idx="3948">
                  <c:v>4.2200000000000001E-2</c:v>
                </c:pt>
                <c:pt idx="3949">
                  <c:v>1.5100000000000001E-2</c:v>
                </c:pt>
                <c:pt idx="3950">
                  <c:v>-1.0800000000000001E-2</c:v>
                </c:pt>
                <c:pt idx="3951">
                  <c:v>-3.4299999999999997E-2</c:v>
                </c:pt>
                <c:pt idx="3952">
                  <c:v>-5.5E-2</c:v>
                </c:pt>
                <c:pt idx="3953">
                  <c:v>-7.2999999999999995E-2</c:v>
                </c:pt>
                <c:pt idx="3954">
                  <c:v>-8.8800000000000004E-2</c:v>
                </c:pt>
                <c:pt idx="3955">
                  <c:v>-0.1019</c:v>
                </c:pt>
                <c:pt idx="3956">
                  <c:v>-0.1118</c:v>
                </c:pt>
                <c:pt idx="3957">
                  <c:v>-0.1173</c:v>
                </c:pt>
                <c:pt idx="3958">
                  <c:v>-0.1172</c:v>
                </c:pt>
                <c:pt idx="3959">
                  <c:v>-0.111</c:v>
                </c:pt>
                <c:pt idx="3960">
                  <c:v>-9.8799999999999999E-2</c:v>
                </c:pt>
                <c:pt idx="3961">
                  <c:v>-8.1500000000000003E-2</c:v>
                </c:pt>
                <c:pt idx="3962">
                  <c:v>-6.0699999999999997E-2</c:v>
                </c:pt>
                <c:pt idx="3963">
                  <c:v>-3.85E-2</c:v>
                </c:pt>
                <c:pt idx="3964">
                  <c:v>-1.66E-2</c:v>
                </c:pt>
                <c:pt idx="3965">
                  <c:v>3.5999999999999999E-3</c:v>
                </c:pt>
                <c:pt idx="3966">
                  <c:v>2.12E-2</c:v>
                </c:pt>
                <c:pt idx="3967">
                  <c:v>3.6499999999999998E-2</c:v>
                </c:pt>
                <c:pt idx="3968">
                  <c:v>4.9799999999999997E-2</c:v>
                </c:pt>
                <c:pt idx="3969">
                  <c:v>6.2199999999999998E-2</c:v>
                </c:pt>
                <c:pt idx="3970">
                  <c:v>7.3999999999999996E-2</c:v>
                </c:pt>
                <c:pt idx="3971">
                  <c:v>8.5599999999999996E-2</c:v>
                </c:pt>
                <c:pt idx="3972">
                  <c:v>9.6600000000000005E-2</c:v>
                </c:pt>
                <c:pt idx="3973">
                  <c:v>0.10639999999999999</c:v>
                </c:pt>
                <c:pt idx="3974">
                  <c:v>0.11409999999999999</c:v>
                </c:pt>
                <c:pt idx="3975">
                  <c:v>0.1188</c:v>
                </c:pt>
                <c:pt idx="3976">
                  <c:v>0.12039999999999999</c:v>
                </c:pt>
                <c:pt idx="3977">
                  <c:v>0.11890000000000001</c:v>
                </c:pt>
                <c:pt idx="3978">
                  <c:v>0.11509999999999999</c:v>
                </c:pt>
                <c:pt idx="3979">
                  <c:v>0.10970000000000001</c:v>
                </c:pt>
                <c:pt idx="3980">
                  <c:v>0.1037</c:v>
                </c:pt>
                <c:pt idx="3981">
                  <c:v>9.7000000000000003E-2</c:v>
                </c:pt>
                <c:pt idx="3982">
                  <c:v>8.9499999999999996E-2</c:v>
                </c:pt>
                <c:pt idx="3983">
                  <c:v>7.9799999999999996E-2</c:v>
                </c:pt>
                <c:pt idx="3984">
                  <c:v>6.7000000000000004E-2</c:v>
                </c:pt>
                <c:pt idx="3985">
                  <c:v>4.99E-2</c:v>
                </c:pt>
                <c:pt idx="3986">
                  <c:v>2.8500000000000001E-2</c:v>
                </c:pt>
                <c:pt idx="3987">
                  <c:v>3.3999999999999998E-3</c:v>
                </c:pt>
                <c:pt idx="3988">
                  <c:v>-2.3199999999999998E-2</c:v>
                </c:pt>
                <c:pt idx="3989">
                  <c:v>-4.8899999999999999E-2</c:v>
                </c:pt>
                <c:pt idx="3990">
                  <c:v>-7.1099999999999997E-2</c:v>
                </c:pt>
                <c:pt idx="3991">
                  <c:v>-8.7599999999999997E-2</c:v>
                </c:pt>
                <c:pt idx="3992">
                  <c:v>-9.7299999999999998E-2</c:v>
                </c:pt>
                <c:pt idx="3993">
                  <c:v>-9.9599999999999994E-2</c:v>
                </c:pt>
                <c:pt idx="3994">
                  <c:v>-9.4500000000000001E-2</c:v>
                </c:pt>
                <c:pt idx="3995">
                  <c:v>-8.2400000000000001E-2</c:v>
                </c:pt>
                <c:pt idx="3996">
                  <c:v>-6.4100000000000004E-2</c:v>
                </c:pt>
                <c:pt idx="3997">
                  <c:v>-4.0800000000000003E-2</c:v>
                </c:pt>
                <c:pt idx="3998">
                  <c:v>-1.46E-2</c:v>
                </c:pt>
                <c:pt idx="3999">
                  <c:v>1.17E-2</c:v>
                </c:pt>
                <c:pt idx="4000">
                  <c:v>3.5000000000000003E-2</c:v>
                </c:pt>
                <c:pt idx="4001">
                  <c:v>5.2400000000000002E-2</c:v>
                </c:pt>
                <c:pt idx="4002">
                  <c:v>6.2100000000000002E-2</c:v>
                </c:pt>
                <c:pt idx="4003">
                  <c:v>6.3799999999999996E-2</c:v>
                </c:pt>
                <c:pt idx="4004">
                  <c:v>5.8900000000000001E-2</c:v>
                </c:pt>
                <c:pt idx="4005">
                  <c:v>5.0099999999999999E-2</c:v>
                </c:pt>
                <c:pt idx="4006">
                  <c:v>4.1300000000000003E-2</c:v>
                </c:pt>
                <c:pt idx="4007">
                  <c:v>3.5999999999999997E-2</c:v>
                </c:pt>
                <c:pt idx="4008">
                  <c:v>3.6900000000000002E-2</c:v>
                </c:pt>
                <c:pt idx="4009">
                  <c:v>4.5400000000000003E-2</c:v>
                </c:pt>
                <c:pt idx="4010">
                  <c:v>6.1499999999999999E-2</c:v>
                </c:pt>
                <c:pt idx="4011">
                  <c:v>8.3900000000000002E-2</c:v>
                </c:pt>
                <c:pt idx="4012">
                  <c:v>0.1111</c:v>
                </c:pt>
                <c:pt idx="4013">
                  <c:v>0.14130000000000001</c:v>
                </c:pt>
                <c:pt idx="4014">
                  <c:v>0.1729</c:v>
                </c:pt>
                <c:pt idx="4015">
                  <c:v>0.20419999999999999</c:v>
                </c:pt>
                <c:pt idx="4016">
                  <c:v>0.2341</c:v>
                </c:pt>
                <c:pt idx="4017">
                  <c:v>0.26129999999999998</c:v>
                </c:pt>
                <c:pt idx="4018">
                  <c:v>0.28510000000000002</c:v>
                </c:pt>
                <c:pt idx="4019">
                  <c:v>0.3049</c:v>
                </c:pt>
                <c:pt idx="4020">
                  <c:v>0.32069999999999999</c:v>
                </c:pt>
                <c:pt idx="4021">
                  <c:v>0.33250000000000002</c:v>
                </c:pt>
                <c:pt idx="4022">
                  <c:v>0.3407</c:v>
                </c:pt>
                <c:pt idx="4023">
                  <c:v>0.34520000000000001</c:v>
                </c:pt>
                <c:pt idx="4024">
                  <c:v>0.3463</c:v>
                </c:pt>
                <c:pt idx="4025">
                  <c:v>0.34439999999999998</c:v>
                </c:pt>
                <c:pt idx="4026">
                  <c:v>0.34039999999999998</c:v>
                </c:pt>
                <c:pt idx="4027">
                  <c:v>0.33539999999999998</c:v>
                </c:pt>
                <c:pt idx="4028">
                  <c:v>0.3306</c:v>
                </c:pt>
                <c:pt idx="4029">
                  <c:v>0.32729999999999998</c:v>
                </c:pt>
                <c:pt idx="4030">
                  <c:v>0.3261</c:v>
                </c:pt>
                <c:pt idx="4031">
                  <c:v>0.32729999999999998</c:v>
                </c:pt>
                <c:pt idx="4032">
                  <c:v>0.33029999999999998</c:v>
                </c:pt>
                <c:pt idx="4033">
                  <c:v>0.33400000000000002</c:v>
                </c:pt>
                <c:pt idx="4034">
                  <c:v>0.33689999999999998</c:v>
                </c:pt>
                <c:pt idx="4035">
                  <c:v>0.33729999999999999</c:v>
                </c:pt>
                <c:pt idx="4036">
                  <c:v>0.33360000000000001</c:v>
                </c:pt>
                <c:pt idx="4037">
                  <c:v>0.3251</c:v>
                </c:pt>
                <c:pt idx="4038">
                  <c:v>0.312</c:v>
                </c:pt>
                <c:pt idx="4039">
                  <c:v>0.29570000000000002</c:v>
                </c:pt>
                <c:pt idx="4040">
                  <c:v>0.2787</c:v>
                </c:pt>
                <c:pt idx="4041">
                  <c:v>0.26390000000000002</c:v>
                </c:pt>
                <c:pt idx="4042">
                  <c:v>0.25430000000000003</c:v>
                </c:pt>
                <c:pt idx="4043">
                  <c:v>0.252</c:v>
                </c:pt>
                <c:pt idx="4044">
                  <c:v>0.25800000000000001</c:v>
                </c:pt>
                <c:pt idx="4045">
                  <c:v>0.27229999999999999</c:v>
                </c:pt>
                <c:pt idx="4046">
                  <c:v>0.29399999999999998</c:v>
                </c:pt>
                <c:pt idx="4047">
                  <c:v>0.3211</c:v>
                </c:pt>
                <c:pt idx="4048">
                  <c:v>0.35149999999999998</c:v>
                </c:pt>
                <c:pt idx="4049">
                  <c:v>0.38200000000000001</c:v>
                </c:pt>
                <c:pt idx="4050">
                  <c:v>0.40939999999999999</c:v>
                </c:pt>
                <c:pt idx="4051">
                  <c:v>0.43030000000000002</c:v>
                </c:pt>
                <c:pt idx="4052">
                  <c:v>0.44180000000000003</c:v>
                </c:pt>
                <c:pt idx="4053">
                  <c:v>0.4425</c:v>
                </c:pt>
                <c:pt idx="4054">
                  <c:v>0.43240000000000001</c:v>
                </c:pt>
                <c:pt idx="4055">
                  <c:v>0.41339999999999999</c:v>
                </c:pt>
                <c:pt idx="4056">
                  <c:v>0.38819999999999999</c:v>
                </c:pt>
                <c:pt idx="4057">
                  <c:v>0.35970000000000002</c:v>
                </c:pt>
                <c:pt idx="4058">
                  <c:v>0.32990000000000003</c:v>
                </c:pt>
                <c:pt idx="4059">
                  <c:v>0.29949999999999999</c:v>
                </c:pt>
                <c:pt idx="4060">
                  <c:v>0.26800000000000002</c:v>
                </c:pt>
                <c:pt idx="4061">
                  <c:v>0.2349</c:v>
                </c:pt>
                <c:pt idx="4062">
                  <c:v>0.2</c:v>
                </c:pt>
                <c:pt idx="4063">
                  <c:v>0.16450000000000001</c:v>
                </c:pt>
                <c:pt idx="4064">
                  <c:v>0.13109999999999999</c:v>
                </c:pt>
                <c:pt idx="4065">
                  <c:v>0.10349999999999999</c:v>
                </c:pt>
                <c:pt idx="4066">
                  <c:v>8.5000000000000006E-2</c:v>
                </c:pt>
                <c:pt idx="4067">
                  <c:v>7.85E-2</c:v>
                </c:pt>
                <c:pt idx="4068">
                  <c:v>8.4900000000000003E-2</c:v>
                </c:pt>
                <c:pt idx="4069">
                  <c:v>0.10349999999999999</c:v>
                </c:pt>
                <c:pt idx="4070">
                  <c:v>0.13189999999999999</c:v>
                </c:pt>
                <c:pt idx="4071">
                  <c:v>0.16669999999999999</c:v>
                </c:pt>
                <c:pt idx="4072">
                  <c:v>0.2044</c:v>
                </c:pt>
                <c:pt idx="4073">
                  <c:v>0.2419</c:v>
                </c:pt>
                <c:pt idx="4074">
                  <c:v>0.27689999999999998</c:v>
                </c:pt>
                <c:pt idx="4075">
                  <c:v>0.30819999999999997</c:v>
                </c:pt>
                <c:pt idx="4076">
                  <c:v>0.33510000000000001</c:v>
                </c:pt>
                <c:pt idx="4077">
                  <c:v>0.35759999999999997</c:v>
                </c:pt>
                <c:pt idx="4078">
                  <c:v>0.37609999999999999</c:v>
                </c:pt>
                <c:pt idx="4079">
                  <c:v>0.39090000000000003</c:v>
                </c:pt>
                <c:pt idx="4080">
                  <c:v>0.4027</c:v>
                </c:pt>
                <c:pt idx="4081">
                  <c:v>0.41170000000000001</c:v>
                </c:pt>
                <c:pt idx="4082">
                  <c:v>0.41770000000000002</c:v>
                </c:pt>
                <c:pt idx="4083">
                  <c:v>0.42</c:v>
                </c:pt>
                <c:pt idx="4084">
                  <c:v>0.41749999999999998</c:v>
                </c:pt>
                <c:pt idx="4085">
                  <c:v>0.40920000000000001</c:v>
                </c:pt>
                <c:pt idx="4086">
                  <c:v>0.3947</c:v>
                </c:pt>
                <c:pt idx="4087">
                  <c:v>0.3745</c:v>
                </c:pt>
                <c:pt idx="4088">
                  <c:v>0.35039999999999999</c:v>
                </c:pt>
                <c:pt idx="4089">
                  <c:v>0.32450000000000001</c:v>
                </c:pt>
                <c:pt idx="4090">
                  <c:v>0.29870000000000002</c:v>
                </c:pt>
                <c:pt idx="4091">
                  <c:v>0.2742</c:v>
                </c:pt>
                <c:pt idx="4092">
                  <c:v>0.25140000000000001</c:v>
                </c:pt>
                <c:pt idx="4093">
                  <c:v>0.22989999999999999</c:v>
                </c:pt>
                <c:pt idx="4094">
                  <c:v>0.20899999999999999</c:v>
                </c:pt>
                <c:pt idx="4095">
                  <c:v>0.1885</c:v>
                </c:pt>
                <c:pt idx="4096">
                  <c:v>0.16800000000000001</c:v>
                </c:pt>
                <c:pt idx="4097">
                  <c:v>0.14760000000000001</c:v>
                </c:pt>
                <c:pt idx="4098">
                  <c:v>0.12709999999999999</c:v>
                </c:pt>
                <c:pt idx="4099">
                  <c:v>0.1067</c:v>
                </c:pt>
                <c:pt idx="4100">
                  <c:v>8.6300000000000002E-2</c:v>
                </c:pt>
                <c:pt idx="4101">
                  <c:v>6.6799999999999998E-2</c:v>
                </c:pt>
                <c:pt idx="4102">
                  <c:v>4.9099999999999998E-2</c:v>
                </c:pt>
                <c:pt idx="4103">
                  <c:v>3.5000000000000003E-2</c:v>
                </c:pt>
                <c:pt idx="4104">
                  <c:v>2.5399999999999999E-2</c:v>
                </c:pt>
                <c:pt idx="4105">
                  <c:v>2.1100000000000001E-2</c:v>
                </c:pt>
                <c:pt idx="4106">
                  <c:v>2.1100000000000001E-2</c:v>
                </c:pt>
                <c:pt idx="4107">
                  <c:v>2.3699999999999999E-2</c:v>
                </c:pt>
                <c:pt idx="4108">
                  <c:v>2.6100000000000002E-2</c:v>
                </c:pt>
                <c:pt idx="4109">
                  <c:v>2.53E-2</c:v>
                </c:pt>
                <c:pt idx="4110">
                  <c:v>1.8100000000000002E-2</c:v>
                </c:pt>
                <c:pt idx="4111">
                  <c:v>2.3E-3</c:v>
                </c:pt>
                <c:pt idx="4112">
                  <c:v>-2.3E-2</c:v>
                </c:pt>
                <c:pt idx="4113">
                  <c:v>-5.67E-2</c:v>
                </c:pt>
                <c:pt idx="4114">
                  <c:v>-9.6000000000000002E-2</c:v>
                </c:pt>
                <c:pt idx="4115">
                  <c:v>-0.13650000000000001</c:v>
                </c:pt>
                <c:pt idx="4116">
                  <c:v>-0.17319999999999999</c:v>
                </c:pt>
                <c:pt idx="4117">
                  <c:v>-0.2014</c:v>
                </c:pt>
                <c:pt idx="4118">
                  <c:v>-0.21809999999999999</c:v>
                </c:pt>
                <c:pt idx="4119">
                  <c:v>-0.2223</c:v>
                </c:pt>
                <c:pt idx="4120">
                  <c:v>-0.21510000000000001</c:v>
                </c:pt>
                <c:pt idx="4121">
                  <c:v>-0.19919999999999999</c:v>
                </c:pt>
                <c:pt idx="4122">
                  <c:v>-0.17799999999999999</c:v>
                </c:pt>
                <c:pt idx="4123">
                  <c:v>-0.15509999999999999</c:v>
                </c:pt>
                <c:pt idx="4124">
                  <c:v>-0.1328</c:v>
                </c:pt>
                <c:pt idx="4125">
                  <c:v>-0.1128</c:v>
                </c:pt>
                <c:pt idx="4126">
                  <c:v>-9.5299999999999996E-2</c:v>
                </c:pt>
                <c:pt idx="4127">
                  <c:v>-7.9600000000000004E-2</c:v>
                </c:pt>
                <c:pt idx="4128">
                  <c:v>-6.4399999999999999E-2</c:v>
                </c:pt>
                <c:pt idx="4129">
                  <c:v>-4.8500000000000001E-2</c:v>
                </c:pt>
                <c:pt idx="4130">
                  <c:v>-3.0700000000000002E-2</c:v>
                </c:pt>
                <c:pt idx="4131">
                  <c:v>-1.0800000000000001E-2</c:v>
                </c:pt>
                <c:pt idx="4132">
                  <c:v>1.11E-2</c:v>
                </c:pt>
                <c:pt idx="4133">
                  <c:v>3.4200000000000001E-2</c:v>
                </c:pt>
                <c:pt idx="4134">
                  <c:v>5.7099999999999998E-2</c:v>
                </c:pt>
                <c:pt idx="4135">
                  <c:v>7.8600000000000003E-2</c:v>
                </c:pt>
                <c:pt idx="4136">
                  <c:v>9.69E-2</c:v>
                </c:pt>
                <c:pt idx="4137">
                  <c:v>0.1108</c:v>
                </c:pt>
                <c:pt idx="4138">
                  <c:v>0.1186</c:v>
                </c:pt>
                <c:pt idx="4139">
                  <c:v>0.1192</c:v>
                </c:pt>
                <c:pt idx="4140">
                  <c:v>0.1118</c:v>
                </c:pt>
                <c:pt idx="4141">
                  <c:v>9.6500000000000002E-2</c:v>
                </c:pt>
                <c:pt idx="4142">
                  <c:v>7.3899999999999993E-2</c:v>
                </c:pt>
                <c:pt idx="4143">
                  <c:v>4.58E-2</c:v>
                </c:pt>
                <c:pt idx="4144">
                  <c:v>1.43E-2</c:v>
                </c:pt>
                <c:pt idx="4145">
                  <c:v>-1.77E-2</c:v>
                </c:pt>
                <c:pt idx="4146">
                  <c:v>-4.8000000000000001E-2</c:v>
                </c:pt>
                <c:pt idx="4147">
                  <c:v>-7.4300000000000005E-2</c:v>
                </c:pt>
                <c:pt idx="4148">
                  <c:v>-9.5799999999999996E-2</c:v>
                </c:pt>
                <c:pt idx="4149">
                  <c:v>-0.1119</c:v>
                </c:pt>
                <c:pt idx="4150">
                  <c:v>-0.124</c:v>
                </c:pt>
                <c:pt idx="4151">
                  <c:v>-0.13350000000000001</c:v>
                </c:pt>
                <c:pt idx="4152">
                  <c:v>-0.14249999999999999</c:v>
                </c:pt>
                <c:pt idx="4153">
                  <c:v>-0.15260000000000001</c:v>
                </c:pt>
                <c:pt idx="4154">
                  <c:v>-0.16450000000000001</c:v>
                </c:pt>
                <c:pt idx="4155">
                  <c:v>-0.17780000000000001</c:v>
                </c:pt>
                <c:pt idx="4156">
                  <c:v>-0.1913</c:v>
                </c:pt>
                <c:pt idx="4157">
                  <c:v>-0.2031</c:v>
                </c:pt>
                <c:pt idx="4158">
                  <c:v>-0.21190000000000001</c:v>
                </c:pt>
                <c:pt idx="4159">
                  <c:v>-0.2172</c:v>
                </c:pt>
                <c:pt idx="4160">
                  <c:v>-0.21920000000000001</c:v>
                </c:pt>
                <c:pt idx="4161">
                  <c:v>-0.21929999999999999</c:v>
                </c:pt>
                <c:pt idx="4162">
                  <c:v>-0.21890000000000001</c:v>
                </c:pt>
                <c:pt idx="4163">
                  <c:v>-0.21890000000000001</c:v>
                </c:pt>
                <c:pt idx="4164">
                  <c:v>-0.21940000000000001</c:v>
                </c:pt>
                <c:pt idx="4165">
                  <c:v>-0.21959999999999999</c:v>
                </c:pt>
                <c:pt idx="4166">
                  <c:v>-0.21840000000000001</c:v>
                </c:pt>
                <c:pt idx="4167">
                  <c:v>-0.21510000000000001</c:v>
                </c:pt>
                <c:pt idx="4168">
                  <c:v>-0.2097</c:v>
                </c:pt>
                <c:pt idx="4169">
                  <c:v>-0.20349999999999999</c:v>
                </c:pt>
                <c:pt idx="4170">
                  <c:v>-0.1986</c:v>
                </c:pt>
                <c:pt idx="4171">
                  <c:v>-0.19700000000000001</c:v>
                </c:pt>
                <c:pt idx="4172">
                  <c:v>-0.2006</c:v>
                </c:pt>
                <c:pt idx="4173">
                  <c:v>-0.21010000000000001</c:v>
                </c:pt>
                <c:pt idx="4174">
                  <c:v>-0.22550000000000001</c:v>
                </c:pt>
                <c:pt idx="4175">
                  <c:v>-0.24590000000000001</c:v>
                </c:pt>
                <c:pt idx="4176">
                  <c:v>-0.26979999999999998</c:v>
                </c:pt>
                <c:pt idx="4177">
                  <c:v>-0.2954</c:v>
                </c:pt>
                <c:pt idx="4178">
                  <c:v>-0.3206</c:v>
                </c:pt>
                <c:pt idx="4179">
                  <c:v>-0.34279999999999999</c:v>
                </c:pt>
                <c:pt idx="4180">
                  <c:v>-0.35970000000000002</c:v>
                </c:pt>
                <c:pt idx="4181">
                  <c:v>-0.36919999999999997</c:v>
                </c:pt>
                <c:pt idx="4182">
                  <c:v>-0.37059999999999998</c:v>
                </c:pt>
                <c:pt idx="4183">
                  <c:v>-0.36449999999999999</c:v>
                </c:pt>
                <c:pt idx="4184">
                  <c:v>-0.35260000000000002</c:v>
                </c:pt>
                <c:pt idx="4185">
                  <c:v>-0.33800000000000002</c:v>
                </c:pt>
                <c:pt idx="4186">
                  <c:v>-0.32329999999999998</c:v>
                </c:pt>
                <c:pt idx="4187">
                  <c:v>-0.31080000000000002</c:v>
                </c:pt>
                <c:pt idx="4188">
                  <c:v>-0.30109999999999998</c:v>
                </c:pt>
                <c:pt idx="4189">
                  <c:v>-0.29370000000000002</c:v>
                </c:pt>
                <c:pt idx="4190">
                  <c:v>-0.28699999999999998</c:v>
                </c:pt>
                <c:pt idx="4191">
                  <c:v>-0.2792</c:v>
                </c:pt>
                <c:pt idx="4192">
                  <c:v>-0.26889999999999997</c:v>
                </c:pt>
                <c:pt idx="4193">
                  <c:v>-0.25590000000000002</c:v>
                </c:pt>
                <c:pt idx="4194">
                  <c:v>-0.2407</c:v>
                </c:pt>
                <c:pt idx="4195">
                  <c:v>-0.2248</c:v>
                </c:pt>
                <c:pt idx="4196">
                  <c:v>-0.2094</c:v>
                </c:pt>
                <c:pt idx="4197">
                  <c:v>-0.1956</c:v>
                </c:pt>
                <c:pt idx="4198">
                  <c:v>-0.18329999999999999</c:v>
                </c:pt>
                <c:pt idx="4199">
                  <c:v>-0.1714</c:v>
                </c:pt>
                <c:pt idx="4200">
                  <c:v>-0.15790000000000001</c:v>
                </c:pt>
                <c:pt idx="4201">
                  <c:v>-0.14069999999999999</c:v>
                </c:pt>
                <c:pt idx="4202">
                  <c:v>-0.1181</c:v>
                </c:pt>
                <c:pt idx="4203">
                  <c:v>-8.9300000000000004E-2</c:v>
                </c:pt>
                <c:pt idx="4204">
                  <c:v>-5.5399999999999998E-2</c:v>
                </c:pt>
                <c:pt idx="4205">
                  <c:v>-1.84E-2</c:v>
                </c:pt>
                <c:pt idx="4206">
                  <c:v>1.78E-2</c:v>
                </c:pt>
                <c:pt idx="4207">
                  <c:v>4.99E-2</c:v>
                </c:pt>
                <c:pt idx="4208">
                  <c:v>7.4800000000000005E-2</c:v>
                </c:pt>
                <c:pt idx="4209">
                  <c:v>9.11E-2</c:v>
                </c:pt>
                <c:pt idx="4210">
                  <c:v>9.8500000000000004E-2</c:v>
                </c:pt>
                <c:pt idx="4211">
                  <c:v>9.7799999999999998E-2</c:v>
                </c:pt>
                <c:pt idx="4212">
                  <c:v>9.06E-2</c:v>
                </c:pt>
                <c:pt idx="4213">
                  <c:v>7.8799999999999995E-2</c:v>
                </c:pt>
                <c:pt idx="4214">
                  <c:v>6.4399999999999999E-2</c:v>
                </c:pt>
                <c:pt idx="4215">
                  <c:v>4.9299999999999997E-2</c:v>
                </c:pt>
                <c:pt idx="4216">
                  <c:v>3.5799999999999998E-2</c:v>
                </c:pt>
                <c:pt idx="4217">
                  <c:v>2.5899999999999999E-2</c:v>
                </c:pt>
                <c:pt idx="4218">
                  <c:v>2.12E-2</c:v>
                </c:pt>
                <c:pt idx="4219">
                  <c:v>2.2800000000000001E-2</c:v>
                </c:pt>
                <c:pt idx="4220">
                  <c:v>3.0700000000000002E-2</c:v>
                </c:pt>
                <c:pt idx="4221">
                  <c:v>4.4400000000000002E-2</c:v>
                </c:pt>
                <c:pt idx="4222">
                  <c:v>6.3500000000000001E-2</c:v>
                </c:pt>
                <c:pt idx="4223">
                  <c:v>8.7800000000000003E-2</c:v>
                </c:pt>
                <c:pt idx="4224">
                  <c:v>0.1174</c:v>
                </c:pt>
                <c:pt idx="4225">
                  <c:v>0.1527</c:v>
                </c:pt>
                <c:pt idx="4226">
                  <c:v>0.19270000000000001</c:v>
                </c:pt>
                <c:pt idx="4227">
                  <c:v>0.2351</c:v>
                </c:pt>
                <c:pt idx="4228">
                  <c:v>0.27539999999999998</c:v>
                </c:pt>
                <c:pt idx="4229">
                  <c:v>0.30840000000000001</c:v>
                </c:pt>
                <c:pt idx="4230">
                  <c:v>0.32919999999999999</c:v>
                </c:pt>
                <c:pt idx="4231">
                  <c:v>0.33500000000000002</c:v>
                </c:pt>
                <c:pt idx="4232">
                  <c:v>0.32579999999999998</c:v>
                </c:pt>
                <c:pt idx="4233">
                  <c:v>0.30470000000000003</c:v>
                </c:pt>
                <c:pt idx="4234">
                  <c:v>0.27650000000000002</c:v>
                </c:pt>
                <c:pt idx="4235">
                  <c:v>0.2462</c:v>
                </c:pt>
                <c:pt idx="4236">
                  <c:v>0.2175</c:v>
                </c:pt>
                <c:pt idx="4237">
                  <c:v>0.1925</c:v>
                </c:pt>
                <c:pt idx="4238">
                  <c:v>0.17119999999999999</c:v>
                </c:pt>
                <c:pt idx="4239">
                  <c:v>0.15279999999999999</c:v>
                </c:pt>
                <c:pt idx="4240">
                  <c:v>0.1366</c:v>
                </c:pt>
                <c:pt idx="4241">
                  <c:v>0.12230000000000001</c:v>
                </c:pt>
                <c:pt idx="4242">
                  <c:v>0.1109</c:v>
                </c:pt>
                <c:pt idx="4243">
                  <c:v>0.1032</c:v>
                </c:pt>
                <c:pt idx="4244">
                  <c:v>0.1004</c:v>
                </c:pt>
                <c:pt idx="4245">
                  <c:v>0.10249999999999999</c:v>
                </c:pt>
                <c:pt idx="4246">
                  <c:v>0.1091</c:v>
                </c:pt>
                <c:pt idx="4247">
                  <c:v>0.11849999999999999</c:v>
                </c:pt>
                <c:pt idx="4248">
                  <c:v>0.12920000000000001</c:v>
                </c:pt>
                <c:pt idx="4249">
                  <c:v>0.1389</c:v>
                </c:pt>
                <c:pt idx="4250">
                  <c:v>0.14610000000000001</c:v>
                </c:pt>
                <c:pt idx="4251">
                  <c:v>0.14940000000000001</c:v>
                </c:pt>
                <c:pt idx="4252">
                  <c:v>0.1484</c:v>
                </c:pt>
                <c:pt idx="4253">
                  <c:v>0.14319999999999999</c:v>
                </c:pt>
                <c:pt idx="4254">
                  <c:v>0.13469999999999999</c:v>
                </c:pt>
                <c:pt idx="4255">
                  <c:v>0.1239</c:v>
                </c:pt>
                <c:pt idx="4256">
                  <c:v>0.1119</c:v>
                </c:pt>
                <c:pt idx="4257">
                  <c:v>9.9000000000000005E-2</c:v>
                </c:pt>
                <c:pt idx="4258">
                  <c:v>8.4400000000000003E-2</c:v>
                </c:pt>
                <c:pt idx="4259">
                  <c:v>6.6600000000000006E-2</c:v>
                </c:pt>
                <c:pt idx="4260">
                  <c:v>4.3999999999999997E-2</c:v>
                </c:pt>
                <c:pt idx="4261">
                  <c:v>1.5599999999999999E-2</c:v>
                </c:pt>
                <c:pt idx="4262">
                  <c:v>-1.84E-2</c:v>
                </c:pt>
                <c:pt idx="4263">
                  <c:v>-5.6000000000000001E-2</c:v>
                </c:pt>
                <c:pt idx="4264">
                  <c:v>-9.4200000000000006E-2</c:v>
                </c:pt>
                <c:pt idx="4265">
                  <c:v>-0.12939999999999999</c:v>
                </c:pt>
                <c:pt idx="4266">
                  <c:v>-0.15909999999999999</c:v>
                </c:pt>
                <c:pt idx="4267">
                  <c:v>-0.18160000000000001</c:v>
                </c:pt>
                <c:pt idx="4268">
                  <c:v>-0.19700000000000001</c:v>
                </c:pt>
                <c:pt idx="4269">
                  <c:v>-0.20619999999999999</c:v>
                </c:pt>
                <c:pt idx="4270">
                  <c:v>-0.2104</c:v>
                </c:pt>
                <c:pt idx="4271">
                  <c:v>-0.21010000000000001</c:v>
                </c:pt>
                <c:pt idx="4272">
                  <c:v>-0.20580000000000001</c:v>
                </c:pt>
                <c:pt idx="4273">
                  <c:v>-0.19719999999999999</c:v>
                </c:pt>
                <c:pt idx="4274">
                  <c:v>-0.18459999999999999</c:v>
                </c:pt>
                <c:pt idx="4275">
                  <c:v>-0.16869999999999999</c:v>
                </c:pt>
                <c:pt idx="4276">
                  <c:v>-0.151</c:v>
                </c:pt>
                <c:pt idx="4277">
                  <c:v>-0.1333</c:v>
                </c:pt>
                <c:pt idx="4278">
                  <c:v>-0.11700000000000001</c:v>
                </c:pt>
                <c:pt idx="4279">
                  <c:v>-0.1026</c:v>
                </c:pt>
                <c:pt idx="4280">
                  <c:v>-8.9499999999999996E-2</c:v>
                </c:pt>
                <c:pt idx="4281">
                  <c:v>-7.6200000000000004E-2</c:v>
                </c:pt>
                <c:pt idx="4282">
                  <c:v>-6.0900000000000003E-2</c:v>
                </c:pt>
                <c:pt idx="4283">
                  <c:v>-4.2200000000000001E-2</c:v>
                </c:pt>
                <c:pt idx="4284">
                  <c:v>-0.02</c:v>
                </c:pt>
                <c:pt idx="4285">
                  <c:v>4.7000000000000002E-3</c:v>
                </c:pt>
                <c:pt idx="4286">
                  <c:v>2.98E-2</c:v>
                </c:pt>
                <c:pt idx="4287">
                  <c:v>5.2499999999999998E-2</c:v>
                </c:pt>
                <c:pt idx="4288">
                  <c:v>6.9699999999999998E-2</c:v>
                </c:pt>
                <c:pt idx="4289">
                  <c:v>7.8899999999999998E-2</c:v>
                </c:pt>
                <c:pt idx="4290">
                  <c:v>7.8299999999999995E-2</c:v>
                </c:pt>
                <c:pt idx="4291">
                  <c:v>6.7100000000000007E-2</c:v>
                </c:pt>
                <c:pt idx="4292">
                  <c:v>4.5600000000000002E-2</c:v>
                </c:pt>
                <c:pt idx="4293">
                  <c:v>1.47E-2</c:v>
                </c:pt>
                <c:pt idx="4294">
                  <c:v>-2.3699999999999999E-2</c:v>
                </c:pt>
                <c:pt idx="4295">
                  <c:v>-6.7000000000000004E-2</c:v>
                </c:pt>
                <c:pt idx="4296">
                  <c:v>-0.112</c:v>
                </c:pt>
                <c:pt idx="4297">
                  <c:v>-0.15579999999999999</c:v>
                </c:pt>
                <c:pt idx="4298">
                  <c:v>-0.19539999999999999</c:v>
                </c:pt>
                <c:pt idx="4299">
                  <c:v>-0.22889999999999999</c:v>
                </c:pt>
                <c:pt idx="4300">
                  <c:v>-0.25509999999999999</c:v>
                </c:pt>
                <c:pt idx="4301">
                  <c:v>-0.27439999999999998</c:v>
                </c:pt>
                <c:pt idx="4302">
                  <c:v>-0.28660000000000002</c:v>
                </c:pt>
                <c:pt idx="4303">
                  <c:v>-0.29220000000000002</c:v>
                </c:pt>
                <c:pt idx="4304">
                  <c:v>-0.29110000000000003</c:v>
                </c:pt>
                <c:pt idx="4305">
                  <c:v>-0.28320000000000001</c:v>
                </c:pt>
                <c:pt idx="4306">
                  <c:v>-0.26869999999999999</c:v>
                </c:pt>
                <c:pt idx="4307">
                  <c:v>-0.2492</c:v>
                </c:pt>
                <c:pt idx="4308">
                  <c:v>-0.22700000000000001</c:v>
                </c:pt>
                <c:pt idx="4309">
                  <c:v>-0.2054</c:v>
                </c:pt>
                <c:pt idx="4310">
                  <c:v>-0.1875</c:v>
                </c:pt>
                <c:pt idx="4311">
                  <c:v>-0.1754</c:v>
                </c:pt>
                <c:pt idx="4312">
                  <c:v>-0.17019999999999999</c:v>
                </c:pt>
                <c:pt idx="4313">
                  <c:v>-0.17119999999999999</c:v>
                </c:pt>
                <c:pt idx="4314">
                  <c:v>-0.17660000000000001</c:v>
                </c:pt>
                <c:pt idx="4315">
                  <c:v>-0.18410000000000001</c:v>
                </c:pt>
                <c:pt idx="4316">
                  <c:v>-0.1915</c:v>
                </c:pt>
                <c:pt idx="4317">
                  <c:v>-0.19750000000000001</c:v>
                </c:pt>
                <c:pt idx="4318">
                  <c:v>-0.2016</c:v>
                </c:pt>
                <c:pt idx="4319">
                  <c:v>-0.20449999999999999</c:v>
                </c:pt>
                <c:pt idx="4320">
                  <c:v>-0.2079</c:v>
                </c:pt>
                <c:pt idx="4321">
                  <c:v>-0.21329999999999999</c:v>
                </c:pt>
                <c:pt idx="4322">
                  <c:v>-0.22220000000000001</c:v>
                </c:pt>
                <c:pt idx="4323">
                  <c:v>-0.2351</c:v>
                </c:pt>
                <c:pt idx="4324">
                  <c:v>-0.252</c:v>
                </c:pt>
                <c:pt idx="4325">
                  <c:v>-0.2717</c:v>
                </c:pt>
                <c:pt idx="4326">
                  <c:v>-0.29299999999999998</c:v>
                </c:pt>
                <c:pt idx="4327">
                  <c:v>-0.31440000000000001</c:v>
                </c:pt>
                <c:pt idx="4328">
                  <c:v>-0.33489999999999998</c:v>
                </c:pt>
                <c:pt idx="4329">
                  <c:v>-0.35339999999999999</c:v>
                </c:pt>
                <c:pt idx="4330">
                  <c:v>-0.36969999999999997</c:v>
                </c:pt>
                <c:pt idx="4331">
                  <c:v>-0.38379999999999997</c:v>
                </c:pt>
                <c:pt idx="4332">
                  <c:v>-0.39660000000000001</c:v>
                </c:pt>
                <c:pt idx="4333">
                  <c:v>-0.4098</c:v>
                </c:pt>
                <c:pt idx="4334">
                  <c:v>-0.4254</c:v>
                </c:pt>
                <c:pt idx="4335">
                  <c:v>-0.44579999999999997</c:v>
                </c:pt>
                <c:pt idx="4336">
                  <c:v>-0.47239999999999999</c:v>
                </c:pt>
                <c:pt idx="4337">
                  <c:v>-0.50529999999999997</c:v>
                </c:pt>
                <c:pt idx="4338">
                  <c:v>-0.54330000000000001</c:v>
                </c:pt>
                <c:pt idx="4339">
                  <c:v>-0.58420000000000005</c:v>
                </c:pt>
                <c:pt idx="4340">
                  <c:v>-0.62549999999999994</c:v>
                </c:pt>
                <c:pt idx="4341">
                  <c:v>-0.66569999999999996</c:v>
                </c:pt>
                <c:pt idx="4342">
                  <c:v>-0.70469999999999999</c:v>
                </c:pt>
                <c:pt idx="4343">
                  <c:v>-0.74399999999999999</c:v>
                </c:pt>
                <c:pt idx="4344">
                  <c:v>-0.78520000000000001</c:v>
                </c:pt>
                <c:pt idx="4345">
                  <c:v>-0.8296</c:v>
                </c:pt>
                <c:pt idx="4346">
                  <c:v>-0.87649999999999995</c:v>
                </c:pt>
                <c:pt idx="4347">
                  <c:v>-0.92349999999999999</c:v>
                </c:pt>
                <c:pt idx="4348">
                  <c:v>-0.96640000000000004</c:v>
                </c:pt>
                <c:pt idx="4349">
                  <c:v>-1.0018</c:v>
                </c:pt>
                <c:pt idx="4350">
                  <c:v>-1.0268999999999999</c:v>
                </c:pt>
                <c:pt idx="4351">
                  <c:v>-1.0419</c:v>
                </c:pt>
                <c:pt idx="4352">
                  <c:v>-1.0484</c:v>
                </c:pt>
                <c:pt idx="4353">
                  <c:v>-1.0496000000000001</c:v>
                </c:pt>
                <c:pt idx="4354">
                  <c:v>-1.048</c:v>
                </c:pt>
                <c:pt idx="4355">
                  <c:v>-1.0457000000000001</c:v>
                </c:pt>
                <c:pt idx="4356">
                  <c:v>-1.0427999999999999</c:v>
                </c:pt>
                <c:pt idx="4357">
                  <c:v>-1.0392999999999999</c:v>
                </c:pt>
                <c:pt idx="4358">
                  <c:v>-1.0347999999999999</c:v>
                </c:pt>
                <c:pt idx="4359">
                  <c:v>-1.0302</c:v>
                </c:pt>
                <c:pt idx="4360">
                  <c:v>-1.0271999999999999</c:v>
                </c:pt>
                <c:pt idx="4361">
                  <c:v>-1.0286999999999999</c:v>
                </c:pt>
                <c:pt idx="4362">
                  <c:v>-1.0368999999999999</c:v>
                </c:pt>
                <c:pt idx="4363">
                  <c:v>-1.0536000000000001</c:v>
                </c:pt>
                <c:pt idx="4364">
                  <c:v>-1.0782</c:v>
                </c:pt>
                <c:pt idx="4365">
                  <c:v>-1.1086</c:v>
                </c:pt>
                <c:pt idx="4366">
                  <c:v>-1.1407</c:v>
                </c:pt>
                <c:pt idx="4367">
                  <c:v>-1.1702999999999999</c:v>
                </c:pt>
                <c:pt idx="4368">
                  <c:v>-1.1932</c:v>
                </c:pt>
                <c:pt idx="4369">
                  <c:v>-1.2071000000000001</c:v>
                </c:pt>
                <c:pt idx="4370">
                  <c:v>-1.2110000000000001</c:v>
                </c:pt>
                <c:pt idx="4371">
                  <c:v>-1.2057</c:v>
                </c:pt>
                <c:pt idx="4372">
                  <c:v>-1.1928000000000001</c:v>
                </c:pt>
                <c:pt idx="4373">
                  <c:v>-1.1746000000000001</c:v>
                </c:pt>
                <c:pt idx="4374">
                  <c:v>-1.1532</c:v>
                </c:pt>
                <c:pt idx="4375">
                  <c:v>-1.1309</c:v>
                </c:pt>
                <c:pt idx="4376">
                  <c:v>-1.1094999999999999</c:v>
                </c:pt>
                <c:pt idx="4377">
                  <c:v>-1.0903</c:v>
                </c:pt>
                <c:pt idx="4378">
                  <c:v>-1.0739000000000001</c:v>
                </c:pt>
                <c:pt idx="4379">
                  <c:v>-1.0602</c:v>
                </c:pt>
                <c:pt idx="4380">
                  <c:v>-1.0483</c:v>
                </c:pt>
                <c:pt idx="4381">
                  <c:v>-1.0370999999999999</c:v>
                </c:pt>
                <c:pt idx="4382">
                  <c:v>-1.0255000000000001</c:v>
                </c:pt>
                <c:pt idx="4383">
                  <c:v>-1.0125999999999999</c:v>
                </c:pt>
                <c:pt idx="4384">
                  <c:v>-0.99809999999999999</c:v>
                </c:pt>
                <c:pt idx="4385">
                  <c:v>-0.98229999999999995</c:v>
                </c:pt>
                <c:pt idx="4386">
                  <c:v>-0.96579999999999999</c:v>
                </c:pt>
                <c:pt idx="4387">
                  <c:v>-0.94940000000000002</c:v>
                </c:pt>
                <c:pt idx="4388">
                  <c:v>-0.93420000000000003</c:v>
                </c:pt>
                <c:pt idx="4389">
                  <c:v>-0.92079999999999995</c:v>
                </c:pt>
                <c:pt idx="4390">
                  <c:v>-0.91010000000000002</c:v>
                </c:pt>
                <c:pt idx="4391">
                  <c:v>-0.90259999999999996</c:v>
                </c:pt>
                <c:pt idx="4392">
                  <c:v>-0.89870000000000005</c:v>
                </c:pt>
                <c:pt idx="4393">
                  <c:v>-0.89880000000000004</c:v>
                </c:pt>
                <c:pt idx="4394">
                  <c:v>-0.9032</c:v>
                </c:pt>
                <c:pt idx="4395">
                  <c:v>-0.91190000000000004</c:v>
                </c:pt>
                <c:pt idx="4396">
                  <c:v>-0.92400000000000004</c:v>
                </c:pt>
                <c:pt idx="4397">
                  <c:v>-0.9375</c:v>
                </c:pt>
                <c:pt idx="4398">
                  <c:v>-0.94969999999999999</c:v>
                </c:pt>
                <c:pt idx="4399">
                  <c:v>-0.95720000000000005</c:v>
                </c:pt>
                <c:pt idx="4400">
                  <c:v>-0.95730000000000004</c:v>
                </c:pt>
                <c:pt idx="4401">
                  <c:v>-0.94889999999999997</c:v>
                </c:pt>
                <c:pt idx="4402">
                  <c:v>-0.93310000000000004</c:v>
                </c:pt>
                <c:pt idx="4403">
                  <c:v>-0.91320000000000001</c:v>
                </c:pt>
                <c:pt idx="4404">
                  <c:v>-0.89339999999999997</c:v>
                </c:pt>
                <c:pt idx="4405">
                  <c:v>-0.87770000000000004</c:v>
                </c:pt>
                <c:pt idx="4406">
                  <c:v>-0.86829999999999996</c:v>
                </c:pt>
                <c:pt idx="4407">
                  <c:v>-0.86550000000000005</c:v>
                </c:pt>
                <c:pt idx="4408">
                  <c:v>-0.8679</c:v>
                </c:pt>
                <c:pt idx="4409">
                  <c:v>-0.87339999999999995</c:v>
                </c:pt>
                <c:pt idx="4410">
                  <c:v>-0.87980000000000003</c:v>
                </c:pt>
                <c:pt idx="4411">
                  <c:v>-0.88549999999999995</c:v>
                </c:pt>
                <c:pt idx="4412">
                  <c:v>-0.88939999999999997</c:v>
                </c:pt>
                <c:pt idx="4413">
                  <c:v>-0.89019999999999999</c:v>
                </c:pt>
                <c:pt idx="4414">
                  <c:v>-0.88639999999999997</c:v>
                </c:pt>
                <c:pt idx="4415">
                  <c:v>-0.87580000000000002</c:v>
                </c:pt>
                <c:pt idx="4416">
                  <c:v>-0.85599999999999998</c:v>
                </c:pt>
                <c:pt idx="4417">
                  <c:v>-0.8256</c:v>
                </c:pt>
                <c:pt idx="4418">
                  <c:v>-0.78410000000000002</c:v>
                </c:pt>
                <c:pt idx="4419">
                  <c:v>-0.73360000000000003</c:v>
                </c:pt>
                <c:pt idx="4420">
                  <c:v>-0.67789999999999995</c:v>
                </c:pt>
                <c:pt idx="4421">
                  <c:v>-0.62229999999999996</c:v>
                </c:pt>
                <c:pt idx="4422">
                  <c:v>-0.5726</c:v>
                </c:pt>
                <c:pt idx="4423">
                  <c:v>-0.53349999999999997</c:v>
                </c:pt>
                <c:pt idx="4424">
                  <c:v>-0.50719999999999998</c:v>
                </c:pt>
                <c:pt idx="4425">
                  <c:v>-0.49299999999999999</c:v>
                </c:pt>
                <c:pt idx="4426">
                  <c:v>-0.4874</c:v>
                </c:pt>
                <c:pt idx="4427">
                  <c:v>-0.48530000000000001</c:v>
                </c:pt>
                <c:pt idx="4428">
                  <c:v>-0.48180000000000001</c:v>
                </c:pt>
                <c:pt idx="4429">
                  <c:v>-0.4743</c:v>
                </c:pt>
                <c:pt idx="4430">
                  <c:v>-0.4627</c:v>
                </c:pt>
                <c:pt idx="4431">
                  <c:v>-0.44990000000000002</c:v>
                </c:pt>
                <c:pt idx="4432">
                  <c:v>-0.44040000000000001</c:v>
                </c:pt>
                <c:pt idx="4433">
                  <c:v>-0.43859999999999999</c:v>
                </c:pt>
                <c:pt idx="4434">
                  <c:v>-0.44719999999999999</c:v>
                </c:pt>
                <c:pt idx="4435">
                  <c:v>-0.46700000000000003</c:v>
                </c:pt>
                <c:pt idx="4436">
                  <c:v>-0.49619999999999997</c:v>
                </c:pt>
                <c:pt idx="4437">
                  <c:v>-0.53129999999999999</c:v>
                </c:pt>
                <c:pt idx="4438">
                  <c:v>-0.56810000000000005</c:v>
                </c:pt>
                <c:pt idx="4439">
                  <c:v>-0.60219999999999996</c:v>
                </c:pt>
                <c:pt idx="4440">
                  <c:v>-0.62980000000000003</c:v>
                </c:pt>
                <c:pt idx="4441">
                  <c:v>-0.6482</c:v>
                </c:pt>
                <c:pt idx="4442">
                  <c:v>-0.65549999999999997</c:v>
                </c:pt>
                <c:pt idx="4443">
                  <c:v>-0.65049999999999997</c:v>
                </c:pt>
                <c:pt idx="4444">
                  <c:v>-0.63290000000000002</c:v>
                </c:pt>
                <c:pt idx="4445">
                  <c:v>-0.60240000000000005</c:v>
                </c:pt>
                <c:pt idx="4446">
                  <c:v>-0.55889999999999995</c:v>
                </c:pt>
                <c:pt idx="4447">
                  <c:v>-0.50280000000000002</c:v>
                </c:pt>
                <c:pt idx="4448">
                  <c:v>-0.43490000000000001</c:v>
                </c:pt>
                <c:pt idx="4449">
                  <c:v>-0.35749999999999998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A3-4660-A8D4-A74109451335}"/>
            </c:ext>
          </c:extLst>
        </c:ser>
        <c:ser>
          <c:idx val="1"/>
          <c:order val="1"/>
          <c:tx>
            <c:strRef>
              <c:f>'Fig 9 - EXP'!$G$2:$K$2</c:f>
              <c:strCache>
                <c:ptCount val="1"/>
                <c:pt idx="0">
                  <c:v>2.08 m/s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Pt>
            <c:idx val="172"/>
            <c:bubble3D val="0"/>
            <c:spPr>
              <a:ln w="19050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8A3-4660-A8D4-A74109451335}"/>
              </c:ext>
            </c:extLst>
          </c:dPt>
          <c:xVal>
            <c:numRef>
              <c:f>'Fig 9 - EXP'!$G$4:$G$4453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9 - EXP'!$I$4:$I$4453</c:f>
              <c:numCache>
                <c:formatCode>General</c:formatCode>
                <c:ptCount val="4450"/>
                <c:pt idx="0">
                  <c:v>0.27929999999999999</c:v>
                </c:pt>
                <c:pt idx="1">
                  <c:v>0.5675</c:v>
                </c:pt>
                <c:pt idx="2">
                  <c:v>0.83109999999999995</c:v>
                </c:pt>
                <c:pt idx="3">
                  <c:v>0.22570000000000001</c:v>
                </c:pt>
                <c:pt idx="4">
                  <c:v>-0.1113</c:v>
                </c:pt>
                <c:pt idx="5">
                  <c:v>-1.2999999999999999E-3</c:v>
                </c:pt>
                <c:pt idx="6">
                  <c:v>-0.1502</c:v>
                </c:pt>
                <c:pt idx="7">
                  <c:v>-9.1000000000000004E-3</c:v>
                </c:pt>
                <c:pt idx="8">
                  <c:v>-0.63739999999999997</c:v>
                </c:pt>
                <c:pt idx="9">
                  <c:v>-0.76800000000000002</c:v>
                </c:pt>
                <c:pt idx="10">
                  <c:v>-0.64659999999999995</c:v>
                </c:pt>
                <c:pt idx="11">
                  <c:v>-0.95830000000000004</c:v>
                </c:pt>
                <c:pt idx="12">
                  <c:v>-1.1950000000000001</c:v>
                </c:pt>
                <c:pt idx="13">
                  <c:v>-1.1372</c:v>
                </c:pt>
                <c:pt idx="14">
                  <c:v>-1.3218000000000001</c:v>
                </c:pt>
                <c:pt idx="15">
                  <c:v>-1.1733</c:v>
                </c:pt>
                <c:pt idx="16">
                  <c:v>-1.1516999999999999</c:v>
                </c:pt>
                <c:pt idx="17">
                  <c:v>-0.9264</c:v>
                </c:pt>
                <c:pt idx="18">
                  <c:v>-0.4874</c:v>
                </c:pt>
                <c:pt idx="19">
                  <c:v>-0.47860000000000003</c:v>
                </c:pt>
                <c:pt idx="20">
                  <c:v>0.18440000000000001</c:v>
                </c:pt>
                <c:pt idx="21">
                  <c:v>0.4385</c:v>
                </c:pt>
                <c:pt idx="22">
                  <c:v>0.59019999999999995</c:v>
                </c:pt>
                <c:pt idx="23">
                  <c:v>1.1547000000000001</c:v>
                </c:pt>
                <c:pt idx="24">
                  <c:v>1.9406000000000001</c:v>
                </c:pt>
                <c:pt idx="25">
                  <c:v>1.7114</c:v>
                </c:pt>
                <c:pt idx="26">
                  <c:v>2.5552000000000001</c:v>
                </c:pt>
                <c:pt idx="27">
                  <c:v>3.1737000000000002</c:v>
                </c:pt>
                <c:pt idx="28">
                  <c:v>2.5872000000000002</c:v>
                </c:pt>
                <c:pt idx="29">
                  <c:v>3.1396000000000002</c:v>
                </c:pt>
                <c:pt idx="30">
                  <c:v>2.2605</c:v>
                </c:pt>
                <c:pt idx="31">
                  <c:v>3.536</c:v>
                </c:pt>
                <c:pt idx="32">
                  <c:v>2.4033000000000002</c:v>
                </c:pt>
                <c:pt idx="33">
                  <c:v>2.4872000000000001</c:v>
                </c:pt>
                <c:pt idx="34">
                  <c:v>2.4649999999999999</c:v>
                </c:pt>
                <c:pt idx="35">
                  <c:v>2.1869999999999998</c:v>
                </c:pt>
                <c:pt idx="36">
                  <c:v>2.1930000000000001</c:v>
                </c:pt>
                <c:pt idx="37">
                  <c:v>2.4714999999999998</c:v>
                </c:pt>
                <c:pt idx="38">
                  <c:v>2.1211000000000002</c:v>
                </c:pt>
                <c:pt idx="39">
                  <c:v>2.1448999999999998</c:v>
                </c:pt>
                <c:pt idx="40">
                  <c:v>1.4069</c:v>
                </c:pt>
                <c:pt idx="41">
                  <c:v>2.6657000000000002</c:v>
                </c:pt>
                <c:pt idx="42">
                  <c:v>1.5228999999999999</c:v>
                </c:pt>
                <c:pt idx="43">
                  <c:v>2.0548999999999999</c:v>
                </c:pt>
                <c:pt idx="44">
                  <c:v>1.4029</c:v>
                </c:pt>
                <c:pt idx="45">
                  <c:v>1.6987000000000001</c:v>
                </c:pt>
                <c:pt idx="46">
                  <c:v>2.2887</c:v>
                </c:pt>
                <c:pt idx="47">
                  <c:v>2.7982999999999998</c:v>
                </c:pt>
                <c:pt idx="48">
                  <c:v>2.7744</c:v>
                </c:pt>
                <c:pt idx="49">
                  <c:v>3.1756000000000002</c:v>
                </c:pt>
                <c:pt idx="50">
                  <c:v>2.7210999999999999</c:v>
                </c:pt>
                <c:pt idx="51">
                  <c:v>3.0912999999999999</c:v>
                </c:pt>
                <c:pt idx="52">
                  <c:v>2.7418</c:v>
                </c:pt>
                <c:pt idx="53">
                  <c:v>2.1978</c:v>
                </c:pt>
                <c:pt idx="54">
                  <c:v>1.5616000000000001</c:v>
                </c:pt>
                <c:pt idx="55">
                  <c:v>1.4007000000000001</c:v>
                </c:pt>
                <c:pt idx="56">
                  <c:v>0.85960000000000003</c:v>
                </c:pt>
                <c:pt idx="57">
                  <c:v>0.98060000000000003</c:v>
                </c:pt>
                <c:pt idx="58">
                  <c:v>0.93030000000000002</c:v>
                </c:pt>
                <c:pt idx="59">
                  <c:v>0.6421</c:v>
                </c:pt>
                <c:pt idx="60">
                  <c:v>0.15759999999999999</c:v>
                </c:pt>
                <c:pt idx="61">
                  <c:v>-2.46E-2</c:v>
                </c:pt>
                <c:pt idx="62">
                  <c:v>0.28470000000000001</c:v>
                </c:pt>
                <c:pt idx="63">
                  <c:v>-0.15409999999999999</c:v>
                </c:pt>
                <c:pt idx="64">
                  <c:v>0.29899999999999999</c:v>
                </c:pt>
                <c:pt idx="65">
                  <c:v>0.1764</c:v>
                </c:pt>
                <c:pt idx="66">
                  <c:v>0.62019999999999997</c:v>
                </c:pt>
                <c:pt idx="67">
                  <c:v>0.54369999999999996</c:v>
                </c:pt>
                <c:pt idx="68">
                  <c:v>0.91490000000000005</c:v>
                </c:pt>
                <c:pt idx="69">
                  <c:v>0.63690000000000002</c:v>
                </c:pt>
                <c:pt idx="70">
                  <c:v>1.3776999999999999</c:v>
                </c:pt>
                <c:pt idx="71">
                  <c:v>1.5165</c:v>
                </c:pt>
                <c:pt idx="72">
                  <c:v>2.9056999999999999</c:v>
                </c:pt>
                <c:pt idx="73">
                  <c:v>2.8969999999999998</c:v>
                </c:pt>
                <c:pt idx="74">
                  <c:v>2.5630000000000002</c:v>
                </c:pt>
                <c:pt idx="75">
                  <c:v>2.5165000000000002</c:v>
                </c:pt>
                <c:pt idx="76">
                  <c:v>2.8496000000000001</c:v>
                </c:pt>
                <c:pt idx="77">
                  <c:v>2.3803000000000001</c:v>
                </c:pt>
                <c:pt idx="78">
                  <c:v>2.1943000000000001</c:v>
                </c:pt>
                <c:pt idx="79">
                  <c:v>2.2734999999999999</c:v>
                </c:pt>
                <c:pt idx="80">
                  <c:v>2.8254999999999999</c:v>
                </c:pt>
                <c:pt idx="81">
                  <c:v>2.67</c:v>
                </c:pt>
                <c:pt idx="82">
                  <c:v>2.1613000000000002</c:v>
                </c:pt>
                <c:pt idx="83">
                  <c:v>2.2643</c:v>
                </c:pt>
                <c:pt idx="84">
                  <c:v>1.5009999999999999</c:v>
                </c:pt>
                <c:pt idx="85">
                  <c:v>1.4426000000000001</c:v>
                </c:pt>
                <c:pt idx="86">
                  <c:v>1.361</c:v>
                </c:pt>
                <c:pt idx="87">
                  <c:v>1.3822000000000001</c:v>
                </c:pt>
                <c:pt idx="88">
                  <c:v>1.0728</c:v>
                </c:pt>
                <c:pt idx="89">
                  <c:v>1.2564</c:v>
                </c:pt>
                <c:pt idx="90">
                  <c:v>1.1147</c:v>
                </c:pt>
                <c:pt idx="91">
                  <c:v>0.82550000000000001</c:v>
                </c:pt>
                <c:pt idx="92">
                  <c:v>1.0083</c:v>
                </c:pt>
                <c:pt idx="93">
                  <c:v>0.65129999999999999</c:v>
                </c:pt>
                <c:pt idx="94">
                  <c:v>0.49209999999999998</c:v>
                </c:pt>
                <c:pt idx="95">
                  <c:v>0.1424</c:v>
                </c:pt>
                <c:pt idx="96">
                  <c:v>0.54179999999999995</c:v>
                </c:pt>
                <c:pt idx="97">
                  <c:v>0.1308</c:v>
                </c:pt>
                <c:pt idx="98">
                  <c:v>1.9E-3</c:v>
                </c:pt>
                <c:pt idx="99">
                  <c:v>-0.2293</c:v>
                </c:pt>
                <c:pt idx="100">
                  <c:v>2.2800000000000001E-2</c:v>
                </c:pt>
                <c:pt idx="101">
                  <c:v>-8.8999999999999996E-2</c:v>
                </c:pt>
                <c:pt idx="102">
                  <c:v>-0.37719999999999998</c:v>
                </c:pt>
                <c:pt idx="103">
                  <c:v>-0.21809999999999999</c:v>
                </c:pt>
                <c:pt idx="104">
                  <c:v>-0.53790000000000004</c:v>
                </c:pt>
                <c:pt idx="105">
                  <c:v>-0.40579999999999999</c:v>
                </c:pt>
                <c:pt idx="106">
                  <c:v>-0.42380000000000001</c:v>
                </c:pt>
                <c:pt idx="107">
                  <c:v>-6.4000000000000001E-2</c:v>
                </c:pt>
                <c:pt idx="108">
                  <c:v>-1.6000000000000001E-3</c:v>
                </c:pt>
                <c:pt idx="109">
                  <c:v>0.28010000000000002</c:v>
                </c:pt>
                <c:pt idx="110">
                  <c:v>0.16109999999999999</c:v>
                </c:pt>
                <c:pt idx="111">
                  <c:v>6.54E-2</c:v>
                </c:pt>
                <c:pt idx="112">
                  <c:v>2.47E-2</c:v>
                </c:pt>
                <c:pt idx="113">
                  <c:v>4.5699999999999998E-2</c:v>
                </c:pt>
                <c:pt idx="114">
                  <c:v>0.22389999999999999</c:v>
                </c:pt>
                <c:pt idx="115">
                  <c:v>0.29089999999999999</c:v>
                </c:pt>
                <c:pt idx="116">
                  <c:v>0.1163</c:v>
                </c:pt>
                <c:pt idx="117">
                  <c:v>-0.22969999999999999</c:v>
                </c:pt>
                <c:pt idx="118">
                  <c:v>-0.52159999999999995</c:v>
                </c:pt>
                <c:pt idx="119">
                  <c:v>-0.66790000000000005</c:v>
                </c:pt>
                <c:pt idx="120">
                  <c:v>-1.0455000000000001</c:v>
                </c:pt>
                <c:pt idx="121">
                  <c:v>-1.1060000000000001</c:v>
                </c:pt>
                <c:pt idx="122">
                  <c:v>-1.4241999999999999</c:v>
                </c:pt>
                <c:pt idx="123">
                  <c:v>-1.4072</c:v>
                </c:pt>
                <c:pt idx="124">
                  <c:v>-1.506</c:v>
                </c:pt>
                <c:pt idx="125">
                  <c:v>-0.4929</c:v>
                </c:pt>
                <c:pt idx="126">
                  <c:v>-1.2490000000000001</c:v>
                </c:pt>
                <c:pt idx="127">
                  <c:v>-1.3230999999999999</c:v>
                </c:pt>
                <c:pt idx="128">
                  <c:v>-1.2497</c:v>
                </c:pt>
                <c:pt idx="129">
                  <c:v>-1.212</c:v>
                </c:pt>
                <c:pt idx="130">
                  <c:v>-1.0982000000000001</c:v>
                </c:pt>
                <c:pt idx="131">
                  <c:v>-1.085</c:v>
                </c:pt>
                <c:pt idx="132">
                  <c:v>-0.62129999999999996</c:v>
                </c:pt>
                <c:pt idx="133">
                  <c:v>-8.4900000000000003E-2</c:v>
                </c:pt>
                <c:pt idx="134">
                  <c:v>-0.41370000000000001</c:v>
                </c:pt>
                <c:pt idx="135">
                  <c:v>-8.3900000000000002E-2</c:v>
                </c:pt>
                <c:pt idx="136">
                  <c:v>-2.6800000000000001E-2</c:v>
                </c:pt>
                <c:pt idx="137">
                  <c:v>0.2868</c:v>
                </c:pt>
                <c:pt idx="138">
                  <c:v>0.67059999999999997</c:v>
                </c:pt>
                <c:pt idx="139">
                  <c:v>0.70660000000000001</c:v>
                </c:pt>
                <c:pt idx="140">
                  <c:v>1.0561</c:v>
                </c:pt>
                <c:pt idx="141">
                  <c:v>1.5736000000000001</c:v>
                </c:pt>
                <c:pt idx="142">
                  <c:v>2.3856000000000002</c:v>
                </c:pt>
                <c:pt idx="143">
                  <c:v>2.5261</c:v>
                </c:pt>
                <c:pt idx="144">
                  <c:v>2.71</c:v>
                </c:pt>
                <c:pt idx="145">
                  <c:v>2.6650999999999998</c:v>
                </c:pt>
                <c:pt idx="146">
                  <c:v>2.9281000000000001</c:v>
                </c:pt>
                <c:pt idx="147">
                  <c:v>2.4952000000000001</c:v>
                </c:pt>
                <c:pt idx="148">
                  <c:v>2.3868</c:v>
                </c:pt>
                <c:pt idx="149">
                  <c:v>1.9479</c:v>
                </c:pt>
                <c:pt idx="150">
                  <c:v>1.3884000000000001</c:v>
                </c:pt>
                <c:pt idx="151">
                  <c:v>0.92020000000000002</c:v>
                </c:pt>
                <c:pt idx="152">
                  <c:v>0.99060000000000004</c:v>
                </c:pt>
                <c:pt idx="153">
                  <c:v>0.96870000000000001</c:v>
                </c:pt>
                <c:pt idx="154">
                  <c:v>0.42170000000000002</c:v>
                </c:pt>
                <c:pt idx="155">
                  <c:v>0.71660000000000001</c:v>
                </c:pt>
                <c:pt idx="156">
                  <c:v>-0.22120000000000001</c:v>
                </c:pt>
                <c:pt idx="157">
                  <c:v>-0.46550000000000002</c:v>
                </c:pt>
                <c:pt idx="158">
                  <c:v>-0.52710000000000001</c:v>
                </c:pt>
                <c:pt idx="159">
                  <c:v>-0.75309999999999999</c:v>
                </c:pt>
                <c:pt idx="160">
                  <c:v>-0.86650000000000005</c:v>
                </c:pt>
                <c:pt idx="161">
                  <c:v>-0.32540000000000002</c:v>
                </c:pt>
                <c:pt idx="162">
                  <c:v>-0.86670000000000003</c:v>
                </c:pt>
                <c:pt idx="163">
                  <c:v>-1.0192000000000001</c:v>
                </c:pt>
                <c:pt idx="164">
                  <c:v>-1.0985</c:v>
                </c:pt>
                <c:pt idx="165">
                  <c:v>-1.2521</c:v>
                </c:pt>
                <c:pt idx="166">
                  <c:v>-1.6970000000000001</c:v>
                </c:pt>
                <c:pt idx="167">
                  <c:v>-1.7226999999999999</c:v>
                </c:pt>
                <c:pt idx="168">
                  <c:v>-1.9705999999999999</c:v>
                </c:pt>
                <c:pt idx="169">
                  <c:v>-2.0968</c:v>
                </c:pt>
                <c:pt idx="170">
                  <c:v>-2.1112000000000002</c:v>
                </c:pt>
                <c:pt idx="171">
                  <c:v>-2.2446999999999999</c:v>
                </c:pt>
                <c:pt idx="172">
                  <c:v>-2.0729000000000002</c:v>
                </c:pt>
                <c:pt idx="173">
                  <c:v>-2.3321999999999998</c:v>
                </c:pt>
                <c:pt idx="174">
                  <c:v>-2.347</c:v>
                </c:pt>
                <c:pt idx="175">
                  <c:v>-2.3563000000000001</c:v>
                </c:pt>
                <c:pt idx="176">
                  <c:v>-2.2907000000000002</c:v>
                </c:pt>
                <c:pt idx="177">
                  <c:v>-2.1937000000000002</c:v>
                </c:pt>
                <c:pt idx="178">
                  <c:v>-2.0287000000000002</c:v>
                </c:pt>
                <c:pt idx="179">
                  <c:v>-1.8946000000000001</c:v>
                </c:pt>
                <c:pt idx="180">
                  <c:v>-1.742</c:v>
                </c:pt>
                <c:pt idx="181">
                  <c:v>-1.6176999999999999</c:v>
                </c:pt>
                <c:pt idx="182">
                  <c:v>-1.6249</c:v>
                </c:pt>
                <c:pt idx="183">
                  <c:v>-1.6168</c:v>
                </c:pt>
                <c:pt idx="184">
                  <c:v>-1.742</c:v>
                </c:pt>
                <c:pt idx="185">
                  <c:v>-1.7809999999999999</c:v>
                </c:pt>
                <c:pt idx="186">
                  <c:v>-1.8271999999999999</c:v>
                </c:pt>
                <c:pt idx="187">
                  <c:v>-1.8323</c:v>
                </c:pt>
                <c:pt idx="188">
                  <c:v>-1.6424000000000001</c:v>
                </c:pt>
                <c:pt idx="189">
                  <c:v>-1.6093</c:v>
                </c:pt>
                <c:pt idx="190">
                  <c:v>-1.7417</c:v>
                </c:pt>
                <c:pt idx="191">
                  <c:v>-1.5384</c:v>
                </c:pt>
                <c:pt idx="192">
                  <c:v>-0.68359999999999999</c:v>
                </c:pt>
                <c:pt idx="193">
                  <c:v>-0.77259999999999995</c:v>
                </c:pt>
                <c:pt idx="194">
                  <c:v>-0.48099999999999998</c:v>
                </c:pt>
                <c:pt idx="195">
                  <c:v>7.0499999999999993E-2</c:v>
                </c:pt>
                <c:pt idx="196">
                  <c:v>0.75990000000000002</c:v>
                </c:pt>
                <c:pt idx="197">
                  <c:v>1.5149999999999999</c:v>
                </c:pt>
                <c:pt idx="198">
                  <c:v>1.1359999999999999</c:v>
                </c:pt>
                <c:pt idx="199">
                  <c:v>1.4554</c:v>
                </c:pt>
                <c:pt idx="200">
                  <c:v>1.804</c:v>
                </c:pt>
                <c:pt idx="201">
                  <c:v>1.4625999999999999</c:v>
                </c:pt>
                <c:pt idx="202">
                  <c:v>0.96719999999999995</c:v>
                </c:pt>
                <c:pt idx="203">
                  <c:v>1.3052999999999999</c:v>
                </c:pt>
                <c:pt idx="204">
                  <c:v>0.69640000000000002</c:v>
                </c:pt>
                <c:pt idx="205">
                  <c:v>1.2289000000000001</c:v>
                </c:pt>
                <c:pt idx="206">
                  <c:v>0.91300000000000003</c:v>
                </c:pt>
                <c:pt idx="207">
                  <c:v>1.5788</c:v>
                </c:pt>
                <c:pt idx="208">
                  <c:v>1.282</c:v>
                </c:pt>
                <c:pt idx="209">
                  <c:v>1.8698999999999999</c:v>
                </c:pt>
                <c:pt idx="210">
                  <c:v>1.601</c:v>
                </c:pt>
                <c:pt idx="211">
                  <c:v>1.2810999999999999</c:v>
                </c:pt>
                <c:pt idx="212">
                  <c:v>1.5983000000000001</c:v>
                </c:pt>
                <c:pt idx="213">
                  <c:v>1.4241999999999999</c:v>
                </c:pt>
                <c:pt idx="214">
                  <c:v>1.1731</c:v>
                </c:pt>
                <c:pt idx="215">
                  <c:v>1.0173000000000001</c:v>
                </c:pt>
                <c:pt idx="216">
                  <c:v>0.94840000000000002</c:v>
                </c:pt>
                <c:pt idx="217">
                  <c:v>0.57850000000000001</c:v>
                </c:pt>
                <c:pt idx="218">
                  <c:v>0.18679999999999999</c:v>
                </c:pt>
                <c:pt idx="219">
                  <c:v>2.5999999999999999E-2</c:v>
                </c:pt>
                <c:pt idx="220">
                  <c:v>-0.1573</c:v>
                </c:pt>
                <c:pt idx="221">
                  <c:v>-0.21310000000000001</c:v>
                </c:pt>
                <c:pt idx="222">
                  <c:v>-0.45529999999999998</c:v>
                </c:pt>
                <c:pt idx="223">
                  <c:v>-0.80810000000000004</c:v>
                </c:pt>
                <c:pt idx="224">
                  <c:v>-1.0327999999999999</c:v>
                </c:pt>
                <c:pt idx="225">
                  <c:v>-1.1466000000000001</c:v>
                </c:pt>
                <c:pt idx="226">
                  <c:v>-1.1629</c:v>
                </c:pt>
                <c:pt idx="227">
                  <c:v>-1.4759</c:v>
                </c:pt>
                <c:pt idx="228">
                  <c:v>-1.619</c:v>
                </c:pt>
                <c:pt idx="229">
                  <c:v>-1.6995</c:v>
                </c:pt>
                <c:pt idx="230">
                  <c:v>-1.7061999999999999</c:v>
                </c:pt>
                <c:pt idx="231">
                  <c:v>-1.821</c:v>
                </c:pt>
                <c:pt idx="232">
                  <c:v>-1.7007000000000001</c:v>
                </c:pt>
                <c:pt idx="233">
                  <c:v>-1.5648</c:v>
                </c:pt>
                <c:pt idx="234">
                  <c:v>-2.0068999999999999</c:v>
                </c:pt>
                <c:pt idx="235">
                  <c:v>-1.9332</c:v>
                </c:pt>
                <c:pt idx="236">
                  <c:v>-1.8520000000000001</c:v>
                </c:pt>
                <c:pt idx="237">
                  <c:v>-1.7059</c:v>
                </c:pt>
                <c:pt idx="238">
                  <c:v>-1.5405</c:v>
                </c:pt>
                <c:pt idx="239">
                  <c:v>-1.5518000000000001</c:v>
                </c:pt>
                <c:pt idx="240">
                  <c:v>-1.3754999999999999</c:v>
                </c:pt>
                <c:pt idx="241">
                  <c:v>-1.3412999999999999</c:v>
                </c:pt>
                <c:pt idx="242">
                  <c:v>-0.64849999999999997</c:v>
                </c:pt>
                <c:pt idx="243">
                  <c:v>0.39960000000000001</c:v>
                </c:pt>
                <c:pt idx="244">
                  <c:v>1.7984</c:v>
                </c:pt>
                <c:pt idx="245">
                  <c:v>2.6343999999999999</c:v>
                </c:pt>
                <c:pt idx="246">
                  <c:v>3.0491000000000001</c:v>
                </c:pt>
                <c:pt idx="247">
                  <c:v>3.3995000000000002</c:v>
                </c:pt>
                <c:pt idx="248">
                  <c:v>3.8494000000000002</c:v>
                </c:pt>
                <c:pt idx="249">
                  <c:v>4.9264999999999999</c:v>
                </c:pt>
                <c:pt idx="250">
                  <c:v>5.3803000000000001</c:v>
                </c:pt>
                <c:pt idx="251">
                  <c:v>5.0918999999999999</c:v>
                </c:pt>
                <c:pt idx="252">
                  <c:v>5.1082000000000001</c:v>
                </c:pt>
                <c:pt idx="253">
                  <c:v>4.3468999999999998</c:v>
                </c:pt>
                <c:pt idx="254">
                  <c:v>3.9668999999999999</c:v>
                </c:pt>
                <c:pt idx="255">
                  <c:v>3.7654999999999998</c:v>
                </c:pt>
                <c:pt idx="256">
                  <c:v>2.7347000000000001</c:v>
                </c:pt>
                <c:pt idx="257">
                  <c:v>2.1095999999999999</c:v>
                </c:pt>
                <c:pt idx="258">
                  <c:v>1.9950000000000001</c:v>
                </c:pt>
                <c:pt idx="259">
                  <c:v>1.2883</c:v>
                </c:pt>
                <c:pt idx="260">
                  <c:v>1.4883</c:v>
                </c:pt>
                <c:pt idx="261">
                  <c:v>1.1714</c:v>
                </c:pt>
                <c:pt idx="262">
                  <c:v>0.82799999999999996</c:v>
                </c:pt>
                <c:pt idx="263">
                  <c:v>1.3048999999999999</c:v>
                </c:pt>
                <c:pt idx="264">
                  <c:v>1.3357000000000001</c:v>
                </c:pt>
                <c:pt idx="265">
                  <c:v>1.3657999999999999</c:v>
                </c:pt>
                <c:pt idx="266">
                  <c:v>1.3230999999999999</c:v>
                </c:pt>
                <c:pt idx="267">
                  <c:v>1.0701000000000001</c:v>
                </c:pt>
                <c:pt idx="268">
                  <c:v>1.1628000000000001</c:v>
                </c:pt>
                <c:pt idx="269">
                  <c:v>0.82609999999999995</c:v>
                </c:pt>
                <c:pt idx="270">
                  <c:v>0.94</c:v>
                </c:pt>
                <c:pt idx="271">
                  <c:v>0.15590000000000001</c:v>
                </c:pt>
                <c:pt idx="272">
                  <c:v>0.16250000000000001</c:v>
                </c:pt>
                <c:pt idx="273">
                  <c:v>0.1193</c:v>
                </c:pt>
                <c:pt idx="274">
                  <c:v>4.2200000000000001E-2</c:v>
                </c:pt>
                <c:pt idx="275">
                  <c:v>-0.36230000000000001</c:v>
                </c:pt>
                <c:pt idx="276">
                  <c:v>-0.47199999999999998</c:v>
                </c:pt>
                <c:pt idx="277">
                  <c:v>-0.68420000000000003</c:v>
                </c:pt>
                <c:pt idx="278">
                  <c:v>-0.52659999999999996</c:v>
                </c:pt>
                <c:pt idx="279">
                  <c:v>-0.44869999999999999</c:v>
                </c:pt>
                <c:pt idx="280">
                  <c:v>-0.67120000000000002</c:v>
                </c:pt>
                <c:pt idx="281">
                  <c:v>-8.1600000000000006E-2</c:v>
                </c:pt>
                <c:pt idx="282">
                  <c:v>-0.1893</c:v>
                </c:pt>
                <c:pt idx="283">
                  <c:v>4.1099999999999998E-2</c:v>
                </c:pt>
                <c:pt idx="284">
                  <c:v>-0.2198</c:v>
                </c:pt>
                <c:pt idx="285">
                  <c:v>2.24E-2</c:v>
                </c:pt>
                <c:pt idx="286">
                  <c:v>-0.77239999999999998</c:v>
                </c:pt>
                <c:pt idx="287">
                  <c:v>3.8899999999999997E-2</c:v>
                </c:pt>
                <c:pt idx="288">
                  <c:v>-0.12670000000000001</c:v>
                </c:pt>
                <c:pt idx="289">
                  <c:v>6.6199999999999995E-2</c:v>
                </c:pt>
                <c:pt idx="290">
                  <c:v>-8.8300000000000003E-2</c:v>
                </c:pt>
                <c:pt idx="291">
                  <c:v>0.32950000000000002</c:v>
                </c:pt>
                <c:pt idx="292">
                  <c:v>0.60970000000000002</c:v>
                </c:pt>
                <c:pt idx="293">
                  <c:v>1.7632000000000001</c:v>
                </c:pt>
                <c:pt idx="294">
                  <c:v>2.6760000000000002</c:v>
                </c:pt>
                <c:pt idx="295">
                  <c:v>2.7027000000000001</c:v>
                </c:pt>
                <c:pt idx="296">
                  <c:v>3.4495</c:v>
                </c:pt>
                <c:pt idx="297">
                  <c:v>3.1945000000000001</c:v>
                </c:pt>
                <c:pt idx="298">
                  <c:v>3.7921</c:v>
                </c:pt>
                <c:pt idx="299">
                  <c:v>3.9373</c:v>
                </c:pt>
                <c:pt idx="300">
                  <c:v>2.9218999999999999</c:v>
                </c:pt>
                <c:pt idx="301">
                  <c:v>2.7088000000000001</c:v>
                </c:pt>
                <c:pt idx="302">
                  <c:v>2.9937</c:v>
                </c:pt>
                <c:pt idx="303">
                  <c:v>2.5198999999999998</c:v>
                </c:pt>
                <c:pt idx="304">
                  <c:v>2.0855999999999999</c:v>
                </c:pt>
                <c:pt idx="305">
                  <c:v>2.1051000000000002</c:v>
                </c:pt>
                <c:pt idx="306">
                  <c:v>1.7753000000000001</c:v>
                </c:pt>
                <c:pt idx="307">
                  <c:v>2.1938</c:v>
                </c:pt>
                <c:pt idx="308">
                  <c:v>2.0004</c:v>
                </c:pt>
                <c:pt idx="309">
                  <c:v>1.9521999999999999</c:v>
                </c:pt>
                <c:pt idx="310">
                  <c:v>1.3030999999999999</c:v>
                </c:pt>
                <c:pt idx="311">
                  <c:v>1.3502000000000001</c:v>
                </c:pt>
                <c:pt idx="312">
                  <c:v>0.76570000000000005</c:v>
                </c:pt>
                <c:pt idx="313">
                  <c:v>0.95789999999999997</c:v>
                </c:pt>
                <c:pt idx="314">
                  <c:v>0.55020000000000002</c:v>
                </c:pt>
                <c:pt idx="315">
                  <c:v>0.3261</c:v>
                </c:pt>
                <c:pt idx="316">
                  <c:v>0.38629999999999998</c:v>
                </c:pt>
                <c:pt idx="317">
                  <c:v>0.82479999999999998</c:v>
                </c:pt>
                <c:pt idx="318">
                  <c:v>0.46660000000000001</c:v>
                </c:pt>
                <c:pt idx="319">
                  <c:v>0.58360000000000001</c:v>
                </c:pt>
                <c:pt idx="320">
                  <c:v>0.25509999999999999</c:v>
                </c:pt>
                <c:pt idx="321">
                  <c:v>-4.53E-2</c:v>
                </c:pt>
                <c:pt idx="322">
                  <c:v>-2.4E-2</c:v>
                </c:pt>
                <c:pt idx="323">
                  <c:v>-0.38829999999999998</c:v>
                </c:pt>
                <c:pt idx="324">
                  <c:v>8.2400000000000001E-2</c:v>
                </c:pt>
                <c:pt idx="325">
                  <c:v>-0.4395</c:v>
                </c:pt>
                <c:pt idx="326">
                  <c:v>-0.2024</c:v>
                </c:pt>
                <c:pt idx="327">
                  <c:v>-0.62860000000000005</c:v>
                </c:pt>
                <c:pt idx="328">
                  <c:v>-0.39889999999999998</c:v>
                </c:pt>
                <c:pt idx="329">
                  <c:v>-0.60629999999999995</c:v>
                </c:pt>
                <c:pt idx="330">
                  <c:v>-0.32740000000000002</c:v>
                </c:pt>
                <c:pt idx="331">
                  <c:v>-0.44540000000000002</c:v>
                </c:pt>
                <c:pt idx="332">
                  <c:v>-0.5837</c:v>
                </c:pt>
                <c:pt idx="333">
                  <c:v>-0.89859999999999995</c:v>
                </c:pt>
                <c:pt idx="334">
                  <c:v>-0.7833</c:v>
                </c:pt>
                <c:pt idx="335">
                  <c:v>-1.1323000000000001</c:v>
                </c:pt>
                <c:pt idx="336">
                  <c:v>-0.76400000000000001</c:v>
                </c:pt>
                <c:pt idx="337">
                  <c:v>-0.68620000000000003</c:v>
                </c:pt>
                <c:pt idx="338">
                  <c:v>-0.13270000000000001</c:v>
                </c:pt>
                <c:pt idx="339">
                  <c:v>-0.47020000000000001</c:v>
                </c:pt>
                <c:pt idx="340">
                  <c:v>0.1016</c:v>
                </c:pt>
                <c:pt idx="341">
                  <c:v>0.60929999999999995</c:v>
                </c:pt>
                <c:pt idx="342">
                  <c:v>1.7621</c:v>
                </c:pt>
                <c:pt idx="343">
                  <c:v>1.5301</c:v>
                </c:pt>
                <c:pt idx="344">
                  <c:v>1.3309</c:v>
                </c:pt>
                <c:pt idx="345">
                  <c:v>1.546</c:v>
                </c:pt>
                <c:pt idx="346">
                  <c:v>1.3208</c:v>
                </c:pt>
                <c:pt idx="347">
                  <c:v>1.1676</c:v>
                </c:pt>
                <c:pt idx="348">
                  <c:v>1.5468999999999999</c:v>
                </c:pt>
                <c:pt idx="349">
                  <c:v>0.84099999999999997</c:v>
                </c:pt>
                <c:pt idx="350">
                  <c:v>1.0085</c:v>
                </c:pt>
                <c:pt idx="351">
                  <c:v>1.3613999999999999</c:v>
                </c:pt>
                <c:pt idx="352">
                  <c:v>1.3187</c:v>
                </c:pt>
                <c:pt idx="353">
                  <c:v>1.5723</c:v>
                </c:pt>
                <c:pt idx="354">
                  <c:v>1.3546</c:v>
                </c:pt>
                <c:pt idx="355">
                  <c:v>1.7421</c:v>
                </c:pt>
                <c:pt idx="356">
                  <c:v>1.6684000000000001</c:v>
                </c:pt>
                <c:pt idx="357">
                  <c:v>2.1145999999999998</c:v>
                </c:pt>
                <c:pt idx="358">
                  <c:v>2.3487</c:v>
                </c:pt>
                <c:pt idx="359">
                  <c:v>2.7023000000000001</c:v>
                </c:pt>
                <c:pt idx="360">
                  <c:v>2.9575</c:v>
                </c:pt>
                <c:pt idx="361">
                  <c:v>2.8041999999999998</c:v>
                </c:pt>
                <c:pt idx="362">
                  <c:v>2.4820000000000002</c:v>
                </c:pt>
                <c:pt idx="363">
                  <c:v>2.7250999999999999</c:v>
                </c:pt>
                <c:pt idx="364">
                  <c:v>2.589</c:v>
                </c:pt>
                <c:pt idx="365">
                  <c:v>1.9120999999999999</c:v>
                </c:pt>
                <c:pt idx="366">
                  <c:v>1.5153000000000001</c:v>
                </c:pt>
                <c:pt idx="367">
                  <c:v>1.2882</c:v>
                </c:pt>
                <c:pt idx="368">
                  <c:v>0.7681</c:v>
                </c:pt>
                <c:pt idx="369">
                  <c:v>0.35389999999999999</c:v>
                </c:pt>
                <c:pt idx="370">
                  <c:v>0.15690000000000001</c:v>
                </c:pt>
                <c:pt idx="371">
                  <c:v>0.1333</c:v>
                </c:pt>
                <c:pt idx="372">
                  <c:v>9.1600000000000001E-2</c:v>
                </c:pt>
                <c:pt idx="373">
                  <c:v>-0.19550000000000001</c:v>
                </c:pt>
                <c:pt idx="374">
                  <c:v>-0.1447</c:v>
                </c:pt>
                <c:pt idx="375">
                  <c:v>9.1999999999999998E-3</c:v>
                </c:pt>
                <c:pt idx="376">
                  <c:v>-0.16200000000000001</c:v>
                </c:pt>
                <c:pt idx="377">
                  <c:v>8.0799999999999997E-2</c:v>
                </c:pt>
                <c:pt idx="378">
                  <c:v>-0.27600000000000002</c:v>
                </c:pt>
                <c:pt idx="379">
                  <c:v>0.25879999999999997</c:v>
                </c:pt>
                <c:pt idx="380">
                  <c:v>-0.28220000000000001</c:v>
                </c:pt>
                <c:pt idx="381">
                  <c:v>6.7100000000000007E-2</c:v>
                </c:pt>
                <c:pt idx="382">
                  <c:v>0.13969999999999999</c:v>
                </c:pt>
                <c:pt idx="383">
                  <c:v>-0.2397</c:v>
                </c:pt>
                <c:pt idx="384">
                  <c:v>-0.20080000000000001</c:v>
                </c:pt>
                <c:pt idx="385">
                  <c:v>-0.18129999999999999</c:v>
                </c:pt>
                <c:pt idx="386">
                  <c:v>-0.36670000000000003</c:v>
                </c:pt>
                <c:pt idx="387">
                  <c:v>-0.40160000000000001</c:v>
                </c:pt>
                <c:pt idx="388">
                  <c:v>-0.77529999999999999</c:v>
                </c:pt>
                <c:pt idx="389">
                  <c:v>-0.96340000000000003</c:v>
                </c:pt>
                <c:pt idx="390">
                  <c:v>-1.3426</c:v>
                </c:pt>
                <c:pt idx="391">
                  <c:v>-1.4356</c:v>
                </c:pt>
                <c:pt idx="392">
                  <c:v>-1.9024000000000001</c:v>
                </c:pt>
                <c:pt idx="393">
                  <c:v>-2.1229</c:v>
                </c:pt>
                <c:pt idx="394">
                  <c:v>-2.3130000000000002</c:v>
                </c:pt>
                <c:pt idx="395">
                  <c:v>-2.194</c:v>
                </c:pt>
                <c:pt idx="396">
                  <c:v>-2.4190999999999998</c:v>
                </c:pt>
                <c:pt idx="397">
                  <c:v>-2.4281999999999999</c:v>
                </c:pt>
                <c:pt idx="398">
                  <c:v>-2.3752</c:v>
                </c:pt>
                <c:pt idx="399">
                  <c:v>-2.3530000000000002</c:v>
                </c:pt>
                <c:pt idx="400">
                  <c:v>-2.2799</c:v>
                </c:pt>
                <c:pt idx="401">
                  <c:v>-2.1806000000000001</c:v>
                </c:pt>
                <c:pt idx="402">
                  <c:v>-2.1067999999999998</c:v>
                </c:pt>
                <c:pt idx="403">
                  <c:v>-1.9483999999999999</c:v>
                </c:pt>
                <c:pt idx="404">
                  <c:v>-1.7506999999999999</c:v>
                </c:pt>
                <c:pt idx="405">
                  <c:v>-1.5783</c:v>
                </c:pt>
                <c:pt idx="406">
                  <c:v>-1.4539</c:v>
                </c:pt>
                <c:pt idx="407">
                  <c:v>-1.1876</c:v>
                </c:pt>
                <c:pt idx="408">
                  <c:v>-1.3307</c:v>
                </c:pt>
                <c:pt idx="409">
                  <c:v>-1.232</c:v>
                </c:pt>
                <c:pt idx="410">
                  <c:v>-1.147</c:v>
                </c:pt>
                <c:pt idx="411">
                  <c:v>-1.0726</c:v>
                </c:pt>
                <c:pt idx="412">
                  <c:v>-0.86140000000000005</c:v>
                </c:pt>
                <c:pt idx="413">
                  <c:v>-0.83179999999999998</c:v>
                </c:pt>
                <c:pt idx="414">
                  <c:v>-0.41310000000000002</c:v>
                </c:pt>
                <c:pt idx="415">
                  <c:v>-0.60940000000000005</c:v>
                </c:pt>
                <c:pt idx="416">
                  <c:v>-0.37930000000000003</c:v>
                </c:pt>
                <c:pt idx="417">
                  <c:v>-0.1414</c:v>
                </c:pt>
                <c:pt idx="418">
                  <c:v>0.1898</c:v>
                </c:pt>
                <c:pt idx="419">
                  <c:v>0.57899999999999996</c:v>
                </c:pt>
                <c:pt idx="420">
                  <c:v>0.81220000000000003</c:v>
                </c:pt>
                <c:pt idx="421">
                  <c:v>0.78500000000000003</c:v>
                </c:pt>
                <c:pt idx="422">
                  <c:v>0.86040000000000005</c:v>
                </c:pt>
                <c:pt idx="423">
                  <c:v>0.60899999999999999</c:v>
                </c:pt>
                <c:pt idx="424">
                  <c:v>0.5202</c:v>
                </c:pt>
                <c:pt idx="425">
                  <c:v>0.79090000000000005</c:v>
                </c:pt>
                <c:pt idx="426">
                  <c:v>0.27760000000000001</c:v>
                </c:pt>
                <c:pt idx="427">
                  <c:v>0.1525</c:v>
                </c:pt>
                <c:pt idx="428">
                  <c:v>8.1900000000000001E-2</c:v>
                </c:pt>
                <c:pt idx="429">
                  <c:v>-0.1181</c:v>
                </c:pt>
                <c:pt idx="430">
                  <c:v>0.12559999999999999</c:v>
                </c:pt>
                <c:pt idx="431">
                  <c:v>-0.41110000000000002</c:v>
                </c:pt>
                <c:pt idx="432">
                  <c:v>-0.59960000000000002</c:v>
                </c:pt>
                <c:pt idx="433">
                  <c:v>-0.108</c:v>
                </c:pt>
                <c:pt idx="434">
                  <c:v>-6.7900000000000002E-2</c:v>
                </c:pt>
                <c:pt idx="435">
                  <c:v>0.58240000000000003</c:v>
                </c:pt>
                <c:pt idx="436">
                  <c:v>0.55279999999999996</c:v>
                </c:pt>
                <c:pt idx="437">
                  <c:v>0.87380000000000002</c:v>
                </c:pt>
                <c:pt idx="438">
                  <c:v>0.95079999999999998</c:v>
                </c:pt>
                <c:pt idx="439">
                  <c:v>0.77010000000000001</c:v>
                </c:pt>
                <c:pt idx="440">
                  <c:v>0.36799999999999999</c:v>
                </c:pt>
                <c:pt idx="441">
                  <c:v>0.27089999999999997</c:v>
                </c:pt>
                <c:pt idx="442">
                  <c:v>-0.65720000000000001</c:v>
                </c:pt>
                <c:pt idx="443">
                  <c:v>-0.64059999999999995</c:v>
                </c:pt>
                <c:pt idx="444">
                  <c:v>-0.54420000000000002</c:v>
                </c:pt>
                <c:pt idx="445">
                  <c:v>-0.81820000000000004</c:v>
                </c:pt>
                <c:pt idx="446">
                  <c:v>-0.71209999999999996</c:v>
                </c:pt>
                <c:pt idx="447">
                  <c:v>-1.6275999999999999</c:v>
                </c:pt>
                <c:pt idx="448">
                  <c:v>-1.7074</c:v>
                </c:pt>
                <c:pt idx="449">
                  <c:v>-1.6732</c:v>
                </c:pt>
                <c:pt idx="450">
                  <c:v>-2.1960999999999999</c:v>
                </c:pt>
                <c:pt idx="451">
                  <c:v>-2.2431999999999999</c:v>
                </c:pt>
                <c:pt idx="452">
                  <c:v>-2.2136</c:v>
                </c:pt>
                <c:pt idx="453">
                  <c:v>-2.3218000000000001</c:v>
                </c:pt>
                <c:pt idx="454">
                  <c:v>-1.9375</c:v>
                </c:pt>
                <c:pt idx="455">
                  <c:v>-2.2250000000000001</c:v>
                </c:pt>
                <c:pt idx="456">
                  <c:v>-2.0293999999999999</c:v>
                </c:pt>
                <c:pt idx="457">
                  <c:v>-2.2837000000000001</c:v>
                </c:pt>
                <c:pt idx="458">
                  <c:v>-2.1873</c:v>
                </c:pt>
                <c:pt idx="459">
                  <c:v>-2.2303000000000002</c:v>
                </c:pt>
                <c:pt idx="460">
                  <c:v>-2.1938</c:v>
                </c:pt>
                <c:pt idx="461">
                  <c:v>-2.4146999999999998</c:v>
                </c:pt>
                <c:pt idx="462">
                  <c:v>-2.0735000000000001</c:v>
                </c:pt>
                <c:pt idx="463">
                  <c:v>-2.2881999999999998</c:v>
                </c:pt>
                <c:pt idx="464">
                  <c:v>-1.6999</c:v>
                </c:pt>
                <c:pt idx="465">
                  <c:v>-2.2071000000000001</c:v>
                </c:pt>
                <c:pt idx="466">
                  <c:v>-2.0087999999999999</c:v>
                </c:pt>
                <c:pt idx="467">
                  <c:v>-1.9823999999999999</c:v>
                </c:pt>
                <c:pt idx="468">
                  <c:v>-1.7060999999999999</c:v>
                </c:pt>
                <c:pt idx="469">
                  <c:v>-1.5904</c:v>
                </c:pt>
                <c:pt idx="470">
                  <c:v>-0.92310000000000003</c:v>
                </c:pt>
                <c:pt idx="471">
                  <c:v>-1.0778000000000001</c:v>
                </c:pt>
                <c:pt idx="472">
                  <c:v>-0.87970000000000004</c:v>
                </c:pt>
                <c:pt idx="473">
                  <c:v>-0.82499999999999996</c:v>
                </c:pt>
                <c:pt idx="474">
                  <c:v>-0.97770000000000001</c:v>
                </c:pt>
                <c:pt idx="475">
                  <c:v>-1.2481</c:v>
                </c:pt>
                <c:pt idx="476">
                  <c:v>-1.4746999999999999</c:v>
                </c:pt>
                <c:pt idx="477">
                  <c:v>-1.6838</c:v>
                </c:pt>
                <c:pt idx="478">
                  <c:v>-1.6793</c:v>
                </c:pt>
                <c:pt idx="479">
                  <c:v>-1.0314000000000001</c:v>
                </c:pt>
                <c:pt idx="480">
                  <c:v>-1.0470999999999999</c:v>
                </c:pt>
                <c:pt idx="481">
                  <c:v>-1.4436</c:v>
                </c:pt>
                <c:pt idx="482">
                  <c:v>-1.0416000000000001</c:v>
                </c:pt>
                <c:pt idx="483">
                  <c:v>-0.45860000000000001</c:v>
                </c:pt>
                <c:pt idx="484">
                  <c:v>-7.7700000000000005E-2</c:v>
                </c:pt>
                <c:pt idx="485">
                  <c:v>0.39650000000000002</c:v>
                </c:pt>
                <c:pt idx="486">
                  <c:v>0.49049999999999999</c:v>
                </c:pt>
                <c:pt idx="487">
                  <c:v>1.9708000000000001</c:v>
                </c:pt>
                <c:pt idx="488">
                  <c:v>1.569</c:v>
                </c:pt>
                <c:pt idx="489">
                  <c:v>2.7766000000000002</c:v>
                </c:pt>
                <c:pt idx="490">
                  <c:v>2.2124000000000001</c:v>
                </c:pt>
                <c:pt idx="491">
                  <c:v>2.3925000000000001</c:v>
                </c:pt>
                <c:pt idx="492">
                  <c:v>2.2543000000000002</c:v>
                </c:pt>
                <c:pt idx="493">
                  <c:v>2.2164000000000001</c:v>
                </c:pt>
                <c:pt idx="494">
                  <c:v>2.0609999999999999</c:v>
                </c:pt>
                <c:pt idx="495">
                  <c:v>1.9755</c:v>
                </c:pt>
                <c:pt idx="496">
                  <c:v>1.5047999999999999</c:v>
                </c:pt>
                <c:pt idx="497">
                  <c:v>1.2225999999999999</c:v>
                </c:pt>
                <c:pt idx="498">
                  <c:v>5.8000000000000003E-2</c:v>
                </c:pt>
                <c:pt idx="499">
                  <c:v>-2.87E-2</c:v>
                </c:pt>
                <c:pt idx="500">
                  <c:v>0.2697</c:v>
                </c:pt>
                <c:pt idx="501">
                  <c:v>-0.27600000000000002</c:v>
                </c:pt>
                <c:pt idx="502">
                  <c:v>0.30159999999999998</c:v>
                </c:pt>
                <c:pt idx="503">
                  <c:v>-8.3099999999999993E-2</c:v>
                </c:pt>
                <c:pt idx="504">
                  <c:v>2.46E-2</c:v>
                </c:pt>
                <c:pt idx="505">
                  <c:v>0.44209999999999999</c:v>
                </c:pt>
                <c:pt idx="506">
                  <c:v>-9.0800000000000006E-2</c:v>
                </c:pt>
                <c:pt idx="507">
                  <c:v>7.2499999999999995E-2</c:v>
                </c:pt>
                <c:pt idx="508">
                  <c:v>3.0499999999999999E-2</c:v>
                </c:pt>
                <c:pt idx="509">
                  <c:v>-0.1285</c:v>
                </c:pt>
                <c:pt idx="510">
                  <c:v>0.1143</c:v>
                </c:pt>
                <c:pt idx="511">
                  <c:v>2.3900000000000001E-2</c:v>
                </c:pt>
                <c:pt idx="512">
                  <c:v>0.62870000000000004</c:v>
                </c:pt>
                <c:pt idx="513">
                  <c:v>0.38109999999999999</c:v>
                </c:pt>
                <c:pt idx="514">
                  <c:v>0.34749999999999998</c:v>
                </c:pt>
                <c:pt idx="515">
                  <c:v>0.22020000000000001</c:v>
                </c:pt>
                <c:pt idx="516">
                  <c:v>0.46650000000000003</c:v>
                </c:pt>
                <c:pt idx="517">
                  <c:v>0.68579999999999997</c:v>
                </c:pt>
                <c:pt idx="518">
                  <c:v>0.28999999999999998</c:v>
                </c:pt>
                <c:pt idx="519">
                  <c:v>0.43109999999999998</c:v>
                </c:pt>
                <c:pt idx="520">
                  <c:v>0.22589999999999999</c:v>
                </c:pt>
                <c:pt idx="521">
                  <c:v>0.1832</c:v>
                </c:pt>
                <c:pt idx="522">
                  <c:v>0.74060000000000004</c:v>
                </c:pt>
                <c:pt idx="523">
                  <c:v>0.41049999999999998</c:v>
                </c:pt>
                <c:pt idx="524">
                  <c:v>0.3044</c:v>
                </c:pt>
                <c:pt idx="525">
                  <c:v>0.72519999999999996</c:v>
                </c:pt>
                <c:pt idx="526">
                  <c:v>0.995</c:v>
                </c:pt>
                <c:pt idx="527">
                  <c:v>0.98409999999999997</c:v>
                </c:pt>
                <c:pt idx="528">
                  <c:v>0.84019999999999995</c:v>
                </c:pt>
                <c:pt idx="529">
                  <c:v>1.1712</c:v>
                </c:pt>
                <c:pt idx="530">
                  <c:v>0.61399999999999999</c:v>
                </c:pt>
                <c:pt idx="531">
                  <c:v>0.73350000000000004</c:v>
                </c:pt>
                <c:pt idx="532">
                  <c:v>1.246</c:v>
                </c:pt>
                <c:pt idx="533">
                  <c:v>1.3170999999999999</c:v>
                </c:pt>
                <c:pt idx="534">
                  <c:v>1.1778</c:v>
                </c:pt>
                <c:pt idx="535">
                  <c:v>1.1953</c:v>
                </c:pt>
                <c:pt idx="536">
                  <c:v>1.3545</c:v>
                </c:pt>
                <c:pt idx="537">
                  <c:v>1.33</c:v>
                </c:pt>
                <c:pt idx="538">
                  <c:v>1.2784</c:v>
                </c:pt>
                <c:pt idx="539">
                  <c:v>1.4912000000000001</c:v>
                </c:pt>
                <c:pt idx="540">
                  <c:v>1.8333999999999999</c:v>
                </c:pt>
                <c:pt idx="541">
                  <c:v>1.8711</c:v>
                </c:pt>
                <c:pt idx="542">
                  <c:v>2.0823999999999998</c:v>
                </c:pt>
                <c:pt idx="543">
                  <c:v>2.1398999999999999</c:v>
                </c:pt>
                <c:pt idx="544">
                  <c:v>2.1543000000000001</c:v>
                </c:pt>
                <c:pt idx="545">
                  <c:v>2.2454999999999998</c:v>
                </c:pt>
                <c:pt idx="546">
                  <c:v>2.1324999999999998</c:v>
                </c:pt>
                <c:pt idx="547">
                  <c:v>1.6713</c:v>
                </c:pt>
                <c:pt idx="548">
                  <c:v>1.3955</c:v>
                </c:pt>
                <c:pt idx="549">
                  <c:v>0.98680000000000001</c:v>
                </c:pt>
                <c:pt idx="550">
                  <c:v>0.61539999999999995</c:v>
                </c:pt>
                <c:pt idx="551">
                  <c:v>0.85489999999999999</c:v>
                </c:pt>
                <c:pt idx="552">
                  <c:v>0.63039999999999996</c:v>
                </c:pt>
                <c:pt idx="553">
                  <c:v>0.67369999999999997</c:v>
                </c:pt>
                <c:pt idx="554">
                  <c:v>0.30230000000000001</c:v>
                </c:pt>
                <c:pt idx="555">
                  <c:v>0.4975</c:v>
                </c:pt>
                <c:pt idx="556">
                  <c:v>0.12640000000000001</c:v>
                </c:pt>
                <c:pt idx="557">
                  <c:v>0.34899999999999998</c:v>
                </c:pt>
                <c:pt idx="558">
                  <c:v>7.7100000000000002E-2</c:v>
                </c:pt>
                <c:pt idx="559">
                  <c:v>0.28120000000000001</c:v>
                </c:pt>
                <c:pt idx="560">
                  <c:v>9.5999999999999992E-3</c:v>
                </c:pt>
                <c:pt idx="561">
                  <c:v>0.21299999999999999</c:v>
                </c:pt>
                <c:pt idx="562">
                  <c:v>0.28220000000000001</c:v>
                </c:pt>
                <c:pt idx="563">
                  <c:v>-0.22309999999999999</c:v>
                </c:pt>
                <c:pt idx="564">
                  <c:v>-0.28439999999999999</c:v>
                </c:pt>
                <c:pt idx="565">
                  <c:v>-0.52180000000000004</c:v>
                </c:pt>
                <c:pt idx="566">
                  <c:v>-0.83199999999999996</c:v>
                </c:pt>
                <c:pt idx="567">
                  <c:v>-0.253</c:v>
                </c:pt>
                <c:pt idx="568">
                  <c:v>-0.94940000000000002</c:v>
                </c:pt>
                <c:pt idx="569">
                  <c:v>-0.93710000000000004</c:v>
                </c:pt>
                <c:pt idx="570">
                  <c:v>-0.77790000000000004</c:v>
                </c:pt>
                <c:pt idx="571">
                  <c:v>-1.0521</c:v>
                </c:pt>
                <c:pt idx="572">
                  <c:v>-1.3406</c:v>
                </c:pt>
                <c:pt idx="573">
                  <c:v>-1.4607000000000001</c:v>
                </c:pt>
                <c:pt idx="574">
                  <c:v>-1.2412000000000001</c:v>
                </c:pt>
                <c:pt idx="575">
                  <c:v>-1.1002000000000001</c:v>
                </c:pt>
                <c:pt idx="576">
                  <c:v>-0.81930000000000003</c:v>
                </c:pt>
                <c:pt idx="577">
                  <c:v>-0.98340000000000005</c:v>
                </c:pt>
                <c:pt idx="578">
                  <c:v>-0.83489999999999998</c:v>
                </c:pt>
                <c:pt idx="579">
                  <c:v>-0.9415</c:v>
                </c:pt>
                <c:pt idx="580">
                  <c:v>-0.90810000000000002</c:v>
                </c:pt>
                <c:pt idx="581">
                  <c:v>-0.75739999999999996</c:v>
                </c:pt>
                <c:pt idx="582">
                  <c:v>-0.70569999999999999</c:v>
                </c:pt>
                <c:pt idx="583">
                  <c:v>-0.50780000000000003</c:v>
                </c:pt>
                <c:pt idx="584">
                  <c:v>-0.47470000000000001</c:v>
                </c:pt>
                <c:pt idx="585">
                  <c:v>-0.14460000000000001</c:v>
                </c:pt>
                <c:pt idx="586">
                  <c:v>-0.14810000000000001</c:v>
                </c:pt>
                <c:pt idx="587">
                  <c:v>0.66080000000000005</c:v>
                </c:pt>
                <c:pt idx="588">
                  <c:v>1.3768</c:v>
                </c:pt>
                <c:pt idx="589">
                  <c:v>1.4745999999999999</c:v>
                </c:pt>
                <c:pt idx="590">
                  <c:v>2.0764</c:v>
                </c:pt>
                <c:pt idx="591">
                  <c:v>2.9085000000000001</c:v>
                </c:pt>
                <c:pt idx="592">
                  <c:v>2.8079000000000001</c:v>
                </c:pt>
                <c:pt idx="593">
                  <c:v>2.7480000000000002</c:v>
                </c:pt>
                <c:pt idx="594">
                  <c:v>2.4527999999999999</c:v>
                </c:pt>
                <c:pt idx="595">
                  <c:v>2.6987000000000001</c:v>
                </c:pt>
                <c:pt idx="596">
                  <c:v>2.2374999999999998</c:v>
                </c:pt>
                <c:pt idx="597">
                  <c:v>2.1238000000000001</c:v>
                </c:pt>
                <c:pt idx="598">
                  <c:v>1.2922</c:v>
                </c:pt>
                <c:pt idx="599">
                  <c:v>0.60650000000000004</c:v>
                </c:pt>
                <c:pt idx="600">
                  <c:v>0.15859999999999999</c:v>
                </c:pt>
                <c:pt idx="601">
                  <c:v>-0.73219999999999996</c:v>
                </c:pt>
                <c:pt idx="602">
                  <c:v>-0.43959999999999999</c:v>
                </c:pt>
                <c:pt idx="603">
                  <c:v>-1.3932</c:v>
                </c:pt>
                <c:pt idx="604">
                  <c:v>-1.4213</c:v>
                </c:pt>
                <c:pt idx="605">
                  <c:v>-1.6238999999999999</c:v>
                </c:pt>
                <c:pt idx="606">
                  <c:v>-1.6107</c:v>
                </c:pt>
                <c:pt idx="607">
                  <c:v>-1.8534999999999999</c:v>
                </c:pt>
                <c:pt idx="608">
                  <c:v>-1.9408000000000001</c:v>
                </c:pt>
                <c:pt idx="609">
                  <c:v>-1.6755</c:v>
                </c:pt>
                <c:pt idx="610">
                  <c:v>-1.3717999999999999</c:v>
                </c:pt>
                <c:pt idx="611">
                  <c:v>-1.5652999999999999</c:v>
                </c:pt>
                <c:pt idx="612">
                  <c:v>-1.7378</c:v>
                </c:pt>
                <c:pt idx="613">
                  <c:v>-1.6936</c:v>
                </c:pt>
                <c:pt idx="614">
                  <c:v>-1.6353</c:v>
                </c:pt>
                <c:pt idx="615">
                  <c:v>-1.6079000000000001</c:v>
                </c:pt>
                <c:pt idx="616">
                  <c:v>-1.4703999999999999</c:v>
                </c:pt>
                <c:pt idx="617">
                  <c:v>-1.3520000000000001</c:v>
                </c:pt>
                <c:pt idx="618">
                  <c:v>-1.4784999999999999</c:v>
                </c:pt>
                <c:pt idx="619">
                  <c:v>-1.6091</c:v>
                </c:pt>
                <c:pt idx="620">
                  <c:v>-1.3713</c:v>
                </c:pt>
                <c:pt idx="621">
                  <c:v>-1.6544000000000001</c:v>
                </c:pt>
                <c:pt idx="622">
                  <c:v>-1.6681999999999999</c:v>
                </c:pt>
                <c:pt idx="623">
                  <c:v>-1.6691</c:v>
                </c:pt>
                <c:pt idx="624">
                  <c:v>-1.7013</c:v>
                </c:pt>
                <c:pt idx="625">
                  <c:v>-1.6876</c:v>
                </c:pt>
                <c:pt idx="626">
                  <c:v>-1.7619</c:v>
                </c:pt>
                <c:pt idx="627">
                  <c:v>-1.7392000000000001</c:v>
                </c:pt>
                <c:pt idx="628">
                  <c:v>-1.6295999999999999</c:v>
                </c:pt>
                <c:pt idx="629">
                  <c:v>-1.8562000000000001</c:v>
                </c:pt>
                <c:pt idx="630">
                  <c:v>-2.0038999999999998</c:v>
                </c:pt>
                <c:pt idx="631">
                  <c:v>-1.9976</c:v>
                </c:pt>
                <c:pt idx="632">
                  <c:v>-2.0240999999999998</c:v>
                </c:pt>
                <c:pt idx="633">
                  <c:v>-1.9569000000000001</c:v>
                </c:pt>
                <c:pt idx="634">
                  <c:v>-1.9387000000000001</c:v>
                </c:pt>
                <c:pt idx="635">
                  <c:v>-1.9079999999999999</c:v>
                </c:pt>
                <c:pt idx="636">
                  <c:v>-1.8958999999999999</c:v>
                </c:pt>
                <c:pt idx="637">
                  <c:v>-1.5165</c:v>
                </c:pt>
                <c:pt idx="638">
                  <c:v>-1.7972999999999999</c:v>
                </c:pt>
                <c:pt idx="639">
                  <c:v>-1.0271999999999999</c:v>
                </c:pt>
                <c:pt idx="640">
                  <c:v>-0.90249999999999997</c:v>
                </c:pt>
                <c:pt idx="641">
                  <c:v>-0.8256</c:v>
                </c:pt>
                <c:pt idx="642">
                  <c:v>-1.2117</c:v>
                </c:pt>
                <c:pt idx="643">
                  <c:v>-1.0435000000000001</c:v>
                </c:pt>
                <c:pt idx="644">
                  <c:v>-0.61529999999999996</c:v>
                </c:pt>
                <c:pt idx="645">
                  <c:v>-0.88660000000000005</c:v>
                </c:pt>
                <c:pt idx="646">
                  <c:v>-0.84389999999999998</c:v>
                </c:pt>
                <c:pt idx="647">
                  <c:v>-0.53239999999999998</c:v>
                </c:pt>
                <c:pt idx="648">
                  <c:v>-0.60299999999999998</c:v>
                </c:pt>
                <c:pt idx="649">
                  <c:v>-0.69599999999999995</c:v>
                </c:pt>
                <c:pt idx="650">
                  <c:v>-0.62129999999999996</c:v>
                </c:pt>
                <c:pt idx="651">
                  <c:v>-0.51800000000000002</c:v>
                </c:pt>
                <c:pt idx="652">
                  <c:v>-9.5500000000000002E-2</c:v>
                </c:pt>
                <c:pt idx="653">
                  <c:v>-0.32100000000000001</c:v>
                </c:pt>
                <c:pt idx="654">
                  <c:v>-0.22750000000000001</c:v>
                </c:pt>
                <c:pt idx="655">
                  <c:v>0.26919999999999999</c:v>
                </c:pt>
                <c:pt idx="656">
                  <c:v>0.35060000000000002</c:v>
                </c:pt>
                <c:pt idx="657">
                  <c:v>0.49569999999999997</c:v>
                </c:pt>
                <c:pt idx="658">
                  <c:v>3.8100000000000002E-2</c:v>
                </c:pt>
                <c:pt idx="659">
                  <c:v>-6.5299999999999997E-2</c:v>
                </c:pt>
                <c:pt idx="660">
                  <c:v>-0.1134</c:v>
                </c:pt>
                <c:pt idx="661">
                  <c:v>7.0300000000000001E-2</c:v>
                </c:pt>
                <c:pt idx="662">
                  <c:v>-9.1200000000000003E-2</c:v>
                </c:pt>
                <c:pt idx="663">
                  <c:v>0.30230000000000001</c:v>
                </c:pt>
                <c:pt idx="664">
                  <c:v>1.5299999999999999E-2</c:v>
                </c:pt>
                <c:pt idx="665">
                  <c:v>4.65E-2</c:v>
                </c:pt>
                <c:pt idx="666">
                  <c:v>-0.219</c:v>
                </c:pt>
                <c:pt idx="667">
                  <c:v>-1E-4</c:v>
                </c:pt>
                <c:pt idx="668">
                  <c:v>-0.28810000000000002</c:v>
                </c:pt>
                <c:pt idx="669">
                  <c:v>0.44009999999999999</c:v>
                </c:pt>
                <c:pt idx="670">
                  <c:v>0.2447</c:v>
                </c:pt>
                <c:pt idx="671">
                  <c:v>0.26939999999999997</c:v>
                </c:pt>
                <c:pt idx="672">
                  <c:v>0.48749999999999999</c:v>
                </c:pt>
                <c:pt idx="673">
                  <c:v>0.16309999999999999</c:v>
                </c:pt>
                <c:pt idx="674">
                  <c:v>1.0385</c:v>
                </c:pt>
                <c:pt idx="675">
                  <c:v>9.4E-2</c:v>
                </c:pt>
                <c:pt idx="676">
                  <c:v>0.2437</c:v>
                </c:pt>
                <c:pt idx="677">
                  <c:v>-0.17910000000000001</c:v>
                </c:pt>
                <c:pt idx="678">
                  <c:v>0.35949999999999999</c:v>
                </c:pt>
                <c:pt idx="679">
                  <c:v>-1.8499999999999999E-2</c:v>
                </c:pt>
                <c:pt idx="680">
                  <c:v>0.2492</c:v>
                </c:pt>
                <c:pt idx="681">
                  <c:v>0.154</c:v>
                </c:pt>
                <c:pt idx="682">
                  <c:v>0.80610000000000004</c:v>
                </c:pt>
                <c:pt idx="683">
                  <c:v>0.52039999999999997</c:v>
                </c:pt>
                <c:pt idx="684">
                  <c:v>0.61860000000000004</c:v>
                </c:pt>
                <c:pt idx="685">
                  <c:v>1.7302999999999999</c:v>
                </c:pt>
                <c:pt idx="686">
                  <c:v>1.6957</c:v>
                </c:pt>
                <c:pt idx="687">
                  <c:v>2.1036999999999999</c:v>
                </c:pt>
                <c:pt idx="688">
                  <c:v>1.8556999999999999</c:v>
                </c:pt>
                <c:pt idx="689">
                  <c:v>2.2014999999999998</c:v>
                </c:pt>
                <c:pt idx="690">
                  <c:v>2.7484999999999999</c:v>
                </c:pt>
                <c:pt idx="691">
                  <c:v>2.2635000000000001</c:v>
                </c:pt>
                <c:pt idx="692">
                  <c:v>3.2038000000000002</c:v>
                </c:pt>
                <c:pt idx="693">
                  <c:v>3.3618000000000001</c:v>
                </c:pt>
                <c:pt idx="694">
                  <c:v>3.3448000000000002</c:v>
                </c:pt>
                <c:pt idx="695">
                  <c:v>4.3819999999999997</c:v>
                </c:pt>
                <c:pt idx="696">
                  <c:v>3.4451999999999998</c:v>
                </c:pt>
                <c:pt idx="697">
                  <c:v>4.1654</c:v>
                </c:pt>
                <c:pt idx="698">
                  <c:v>3.7378</c:v>
                </c:pt>
                <c:pt idx="699">
                  <c:v>4.1544999999999996</c:v>
                </c:pt>
                <c:pt idx="700">
                  <c:v>3.4304999999999999</c:v>
                </c:pt>
                <c:pt idx="701">
                  <c:v>3.3578000000000001</c:v>
                </c:pt>
                <c:pt idx="702">
                  <c:v>2.8868</c:v>
                </c:pt>
                <c:pt idx="703">
                  <c:v>2.7414000000000001</c:v>
                </c:pt>
                <c:pt idx="704">
                  <c:v>3.1612</c:v>
                </c:pt>
                <c:pt idx="705">
                  <c:v>2.7650000000000001</c:v>
                </c:pt>
                <c:pt idx="706">
                  <c:v>2.8458000000000001</c:v>
                </c:pt>
                <c:pt idx="707">
                  <c:v>2.8822000000000001</c:v>
                </c:pt>
                <c:pt idx="708">
                  <c:v>2.8626</c:v>
                </c:pt>
                <c:pt idx="709">
                  <c:v>3.4958</c:v>
                </c:pt>
                <c:pt idx="710">
                  <c:v>2.8994</c:v>
                </c:pt>
                <c:pt idx="711">
                  <c:v>3.4620000000000002</c:v>
                </c:pt>
                <c:pt idx="712">
                  <c:v>3.5943000000000001</c:v>
                </c:pt>
                <c:pt idx="713">
                  <c:v>3.3235000000000001</c:v>
                </c:pt>
                <c:pt idx="714">
                  <c:v>4.3506999999999998</c:v>
                </c:pt>
                <c:pt idx="715">
                  <c:v>3.7736000000000001</c:v>
                </c:pt>
                <c:pt idx="716">
                  <c:v>4.5932000000000004</c:v>
                </c:pt>
                <c:pt idx="717">
                  <c:v>4.0641999999999996</c:v>
                </c:pt>
                <c:pt idx="718">
                  <c:v>4.4112999999999998</c:v>
                </c:pt>
                <c:pt idx="719">
                  <c:v>4.7915000000000001</c:v>
                </c:pt>
                <c:pt idx="720">
                  <c:v>3.6951000000000001</c:v>
                </c:pt>
                <c:pt idx="721">
                  <c:v>3.2441</c:v>
                </c:pt>
                <c:pt idx="722">
                  <c:v>2.4041000000000001</c:v>
                </c:pt>
                <c:pt idx="723">
                  <c:v>2.0129999999999999</c:v>
                </c:pt>
                <c:pt idx="724">
                  <c:v>1.7205999999999999</c:v>
                </c:pt>
                <c:pt idx="725">
                  <c:v>1.0940000000000001</c:v>
                </c:pt>
                <c:pt idx="726">
                  <c:v>0.13370000000000001</c:v>
                </c:pt>
                <c:pt idx="727">
                  <c:v>0.1661</c:v>
                </c:pt>
                <c:pt idx="728">
                  <c:v>-0.63360000000000005</c:v>
                </c:pt>
                <c:pt idx="729">
                  <c:v>-0.78520000000000001</c:v>
                </c:pt>
                <c:pt idx="730">
                  <c:v>-1.1240000000000001</c:v>
                </c:pt>
                <c:pt idx="731">
                  <c:v>-0.97270000000000001</c:v>
                </c:pt>
                <c:pt idx="732">
                  <c:v>-1.0794999999999999</c:v>
                </c:pt>
                <c:pt idx="733">
                  <c:v>-0.97219999999999995</c:v>
                </c:pt>
                <c:pt idx="734">
                  <c:v>-1.1933</c:v>
                </c:pt>
                <c:pt idx="735">
                  <c:v>-0.9</c:v>
                </c:pt>
                <c:pt idx="736">
                  <c:v>-1.3216000000000001</c:v>
                </c:pt>
                <c:pt idx="737">
                  <c:v>-1.1509</c:v>
                </c:pt>
                <c:pt idx="738">
                  <c:v>-0.65129999999999999</c:v>
                </c:pt>
                <c:pt idx="739">
                  <c:v>-0.65329999999999999</c:v>
                </c:pt>
                <c:pt idx="740">
                  <c:v>-0.34560000000000002</c:v>
                </c:pt>
                <c:pt idx="741">
                  <c:v>-0.26040000000000002</c:v>
                </c:pt>
                <c:pt idx="742">
                  <c:v>-0.1045</c:v>
                </c:pt>
                <c:pt idx="743">
                  <c:v>-0.13900000000000001</c:v>
                </c:pt>
                <c:pt idx="744">
                  <c:v>3.9100000000000003E-2</c:v>
                </c:pt>
                <c:pt idx="745">
                  <c:v>0.17910000000000001</c:v>
                </c:pt>
                <c:pt idx="746">
                  <c:v>0.52480000000000004</c:v>
                </c:pt>
                <c:pt idx="747">
                  <c:v>0.625</c:v>
                </c:pt>
                <c:pt idx="748">
                  <c:v>0.79879999999999995</c:v>
                </c:pt>
                <c:pt idx="749">
                  <c:v>1.2165999999999999</c:v>
                </c:pt>
                <c:pt idx="750">
                  <c:v>1.2092000000000001</c:v>
                </c:pt>
                <c:pt idx="751">
                  <c:v>1.0586</c:v>
                </c:pt>
                <c:pt idx="752">
                  <c:v>0.97740000000000005</c:v>
                </c:pt>
                <c:pt idx="753">
                  <c:v>0.74399999999999999</c:v>
                </c:pt>
                <c:pt idx="754">
                  <c:v>0.51549999999999996</c:v>
                </c:pt>
                <c:pt idx="755">
                  <c:v>0.505</c:v>
                </c:pt>
                <c:pt idx="756">
                  <c:v>4.9500000000000002E-2</c:v>
                </c:pt>
                <c:pt idx="757">
                  <c:v>-2.6200000000000001E-2</c:v>
                </c:pt>
                <c:pt idx="758">
                  <c:v>-0.2273</c:v>
                </c:pt>
                <c:pt idx="759">
                  <c:v>-0.25230000000000002</c:v>
                </c:pt>
                <c:pt idx="760">
                  <c:v>-0.31519999999999998</c:v>
                </c:pt>
                <c:pt idx="761">
                  <c:v>-0.41880000000000001</c:v>
                </c:pt>
                <c:pt idx="762">
                  <c:v>-0.36480000000000001</c:v>
                </c:pt>
                <c:pt idx="763">
                  <c:v>-0.73270000000000002</c:v>
                </c:pt>
                <c:pt idx="764">
                  <c:v>-0.92169999999999996</c:v>
                </c:pt>
                <c:pt idx="765">
                  <c:v>-1.0367</c:v>
                </c:pt>
                <c:pt idx="766">
                  <c:v>-1.1829000000000001</c:v>
                </c:pt>
                <c:pt idx="767">
                  <c:v>-1.2978000000000001</c:v>
                </c:pt>
                <c:pt idx="768">
                  <c:v>-1.4045000000000001</c:v>
                </c:pt>
                <c:pt idx="769">
                  <c:v>-1.2932999999999999</c:v>
                </c:pt>
                <c:pt idx="770">
                  <c:v>-1.5895999999999999</c:v>
                </c:pt>
                <c:pt idx="771">
                  <c:v>-1.5429999999999999</c:v>
                </c:pt>
                <c:pt idx="772">
                  <c:v>-1.6611</c:v>
                </c:pt>
                <c:pt idx="773">
                  <c:v>-1.6049</c:v>
                </c:pt>
                <c:pt idx="774">
                  <c:v>-1.7082999999999999</c:v>
                </c:pt>
                <c:pt idx="775">
                  <c:v>-1.4743999999999999</c:v>
                </c:pt>
                <c:pt idx="776">
                  <c:v>-1.6184000000000001</c:v>
                </c:pt>
                <c:pt idx="777">
                  <c:v>-1.5645</c:v>
                </c:pt>
                <c:pt idx="778">
                  <c:v>-1.3236000000000001</c:v>
                </c:pt>
                <c:pt idx="779">
                  <c:v>-1.2209000000000001</c:v>
                </c:pt>
                <c:pt idx="780">
                  <c:v>-1.0229999999999999</c:v>
                </c:pt>
                <c:pt idx="781">
                  <c:v>-0.73699999999999999</c:v>
                </c:pt>
                <c:pt idx="782">
                  <c:v>-0.81579999999999997</c:v>
                </c:pt>
                <c:pt idx="783">
                  <c:v>-0.43859999999999999</c:v>
                </c:pt>
                <c:pt idx="784">
                  <c:v>-6.8699999999999997E-2</c:v>
                </c:pt>
                <c:pt idx="785">
                  <c:v>-0.105</c:v>
                </c:pt>
                <c:pt idx="786">
                  <c:v>0.60640000000000005</c:v>
                </c:pt>
                <c:pt idx="787">
                  <c:v>0.6048</c:v>
                </c:pt>
                <c:pt idx="788">
                  <c:v>0.83950000000000002</c:v>
                </c:pt>
                <c:pt idx="789">
                  <c:v>0.96240000000000003</c:v>
                </c:pt>
                <c:pt idx="790">
                  <c:v>0.26050000000000001</c:v>
                </c:pt>
                <c:pt idx="791">
                  <c:v>0.3841</c:v>
                </c:pt>
                <c:pt idx="792">
                  <c:v>-0.13969999999999999</c:v>
                </c:pt>
                <c:pt idx="793">
                  <c:v>-3.8E-3</c:v>
                </c:pt>
                <c:pt idx="794">
                  <c:v>-0.1338</c:v>
                </c:pt>
                <c:pt idx="795">
                  <c:v>-0.46929999999999999</c:v>
                </c:pt>
                <c:pt idx="796">
                  <c:v>-0.57599999999999996</c:v>
                </c:pt>
                <c:pt idx="797">
                  <c:v>-0.95940000000000003</c:v>
                </c:pt>
                <c:pt idx="798">
                  <c:v>-0.91490000000000005</c:v>
                </c:pt>
                <c:pt idx="799">
                  <c:v>-0.68689999999999996</c:v>
                </c:pt>
                <c:pt idx="800">
                  <c:v>-1.1345000000000001</c:v>
                </c:pt>
                <c:pt idx="801">
                  <c:v>-0.91600000000000004</c:v>
                </c:pt>
                <c:pt idx="802">
                  <c:v>-1.3774999999999999</c:v>
                </c:pt>
                <c:pt idx="803">
                  <c:v>-1.5389999999999999</c:v>
                </c:pt>
                <c:pt idx="804">
                  <c:v>-1.9656</c:v>
                </c:pt>
                <c:pt idx="805">
                  <c:v>-2.2968999999999999</c:v>
                </c:pt>
                <c:pt idx="806">
                  <c:v>-2.4180999999999999</c:v>
                </c:pt>
                <c:pt idx="807">
                  <c:v>-2.3813</c:v>
                </c:pt>
                <c:pt idx="808">
                  <c:v>-2.5265</c:v>
                </c:pt>
                <c:pt idx="809">
                  <c:v>-2.5358000000000001</c:v>
                </c:pt>
                <c:pt idx="810">
                  <c:v>-2.6112000000000002</c:v>
                </c:pt>
                <c:pt idx="811">
                  <c:v>-2.5912000000000002</c:v>
                </c:pt>
                <c:pt idx="812">
                  <c:v>-2.5291999999999999</c:v>
                </c:pt>
                <c:pt idx="813">
                  <c:v>-2.2284000000000002</c:v>
                </c:pt>
                <c:pt idx="814">
                  <c:v>-2.3184</c:v>
                </c:pt>
                <c:pt idx="815">
                  <c:v>-2.3445999999999998</c:v>
                </c:pt>
                <c:pt idx="816">
                  <c:v>-2.3637999999999999</c:v>
                </c:pt>
                <c:pt idx="817">
                  <c:v>-2.5283000000000002</c:v>
                </c:pt>
                <c:pt idx="818">
                  <c:v>-2.5529000000000002</c:v>
                </c:pt>
                <c:pt idx="819">
                  <c:v>-2.7862</c:v>
                </c:pt>
                <c:pt idx="820">
                  <c:v>-2.8464</c:v>
                </c:pt>
                <c:pt idx="821">
                  <c:v>-2.7772999999999999</c:v>
                </c:pt>
                <c:pt idx="822">
                  <c:v>-2.8243</c:v>
                </c:pt>
                <c:pt idx="823">
                  <c:v>-2.5680000000000001</c:v>
                </c:pt>
                <c:pt idx="824">
                  <c:v>-2.6573000000000002</c:v>
                </c:pt>
                <c:pt idx="825">
                  <c:v>-2.5619999999999998</c:v>
                </c:pt>
                <c:pt idx="826">
                  <c:v>-2.673</c:v>
                </c:pt>
                <c:pt idx="827">
                  <c:v>-2.4253</c:v>
                </c:pt>
                <c:pt idx="828">
                  <c:v>-2.5183</c:v>
                </c:pt>
                <c:pt idx="829">
                  <c:v>-2.5788000000000002</c:v>
                </c:pt>
                <c:pt idx="830">
                  <c:v>-2.4403000000000001</c:v>
                </c:pt>
                <c:pt idx="831">
                  <c:v>-2.4226000000000001</c:v>
                </c:pt>
                <c:pt idx="832">
                  <c:v>-1.9913000000000001</c:v>
                </c:pt>
                <c:pt idx="833">
                  <c:v>-2.1326000000000001</c:v>
                </c:pt>
                <c:pt idx="834">
                  <c:v>-1.9653</c:v>
                </c:pt>
                <c:pt idx="835">
                  <c:v>-1.7421</c:v>
                </c:pt>
                <c:pt idx="836">
                  <c:v>-1.7899</c:v>
                </c:pt>
                <c:pt idx="837">
                  <c:v>-1.6980999999999999</c:v>
                </c:pt>
                <c:pt idx="838">
                  <c:v>-1.5181</c:v>
                </c:pt>
                <c:pt idx="839">
                  <c:v>-1.4092</c:v>
                </c:pt>
                <c:pt idx="840">
                  <c:v>-1.3997999999999999</c:v>
                </c:pt>
                <c:pt idx="841">
                  <c:v>-1.4509000000000001</c:v>
                </c:pt>
                <c:pt idx="842">
                  <c:v>-1.593</c:v>
                </c:pt>
                <c:pt idx="843">
                  <c:v>-1.641</c:v>
                </c:pt>
                <c:pt idx="844">
                  <c:v>-1.7738</c:v>
                </c:pt>
                <c:pt idx="845">
                  <c:v>-1.8823000000000001</c:v>
                </c:pt>
                <c:pt idx="846">
                  <c:v>-1.8645</c:v>
                </c:pt>
                <c:pt idx="847">
                  <c:v>-2.1343000000000001</c:v>
                </c:pt>
                <c:pt idx="848">
                  <c:v>-1.7395</c:v>
                </c:pt>
                <c:pt idx="849">
                  <c:v>-1.6264000000000001</c:v>
                </c:pt>
                <c:pt idx="850">
                  <c:v>-1.5835999999999999</c:v>
                </c:pt>
                <c:pt idx="851">
                  <c:v>-1.1718999999999999</c:v>
                </c:pt>
                <c:pt idx="852">
                  <c:v>-1.1517999999999999</c:v>
                </c:pt>
                <c:pt idx="853">
                  <c:v>-0.84640000000000004</c:v>
                </c:pt>
                <c:pt idx="854">
                  <c:v>-0.7258</c:v>
                </c:pt>
                <c:pt idx="855">
                  <c:v>-4.3099999999999999E-2</c:v>
                </c:pt>
                <c:pt idx="856">
                  <c:v>-1.5599999999999999E-2</c:v>
                </c:pt>
                <c:pt idx="857">
                  <c:v>-7.7200000000000005E-2</c:v>
                </c:pt>
                <c:pt idx="858">
                  <c:v>0.21429999999999999</c:v>
                </c:pt>
                <c:pt idx="859">
                  <c:v>0.38059999999999999</c:v>
                </c:pt>
                <c:pt idx="860">
                  <c:v>0.36070000000000002</c:v>
                </c:pt>
                <c:pt idx="861">
                  <c:v>0.62460000000000004</c:v>
                </c:pt>
                <c:pt idx="862">
                  <c:v>1.1511</c:v>
                </c:pt>
                <c:pt idx="863">
                  <c:v>0.51459999999999995</c:v>
                </c:pt>
                <c:pt idx="864">
                  <c:v>1.0385</c:v>
                </c:pt>
                <c:pt idx="865">
                  <c:v>1.3052999999999999</c:v>
                </c:pt>
                <c:pt idx="866">
                  <c:v>0.78749999999999998</c:v>
                </c:pt>
                <c:pt idx="867">
                  <c:v>0.77890000000000004</c:v>
                </c:pt>
                <c:pt idx="868">
                  <c:v>0.51590000000000003</c:v>
                </c:pt>
                <c:pt idx="869">
                  <c:v>-0.25829999999999997</c:v>
                </c:pt>
                <c:pt idx="870">
                  <c:v>-0.35399999999999998</c:v>
                </c:pt>
                <c:pt idx="871">
                  <c:v>-0.31390000000000001</c:v>
                </c:pt>
                <c:pt idx="872">
                  <c:v>-0.85729999999999995</c:v>
                </c:pt>
                <c:pt idx="873">
                  <c:v>-0.60119999999999996</c:v>
                </c:pt>
                <c:pt idx="874">
                  <c:v>-0.87739999999999996</c:v>
                </c:pt>
                <c:pt idx="875">
                  <c:v>-0.56259999999999999</c:v>
                </c:pt>
                <c:pt idx="876">
                  <c:v>-0.6169</c:v>
                </c:pt>
                <c:pt idx="877">
                  <c:v>-0.4511</c:v>
                </c:pt>
                <c:pt idx="878">
                  <c:v>-0.65780000000000005</c:v>
                </c:pt>
                <c:pt idx="879">
                  <c:v>-0.27279999999999999</c:v>
                </c:pt>
                <c:pt idx="880">
                  <c:v>0.32379999999999998</c:v>
                </c:pt>
                <c:pt idx="881">
                  <c:v>-1.9E-2</c:v>
                </c:pt>
                <c:pt idx="882">
                  <c:v>-0.1449</c:v>
                </c:pt>
                <c:pt idx="883">
                  <c:v>0.53290000000000004</c:v>
                </c:pt>
                <c:pt idx="884">
                  <c:v>0.34749999999999998</c:v>
                </c:pt>
                <c:pt idx="885">
                  <c:v>0.34350000000000003</c:v>
                </c:pt>
                <c:pt idx="886">
                  <c:v>0.21429999999999999</c:v>
                </c:pt>
                <c:pt idx="887">
                  <c:v>0.38940000000000002</c:v>
                </c:pt>
                <c:pt idx="888">
                  <c:v>8.3699999999999997E-2</c:v>
                </c:pt>
                <c:pt idx="889">
                  <c:v>0.45679999999999998</c:v>
                </c:pt>
                <c:pt idx="890">
                  <c:v>0.65090000000000003</c:v>
                </c:pt>
                <c:pt idx="891">
                  <c:v>0.2928</c:v>
                </c:pt>
                <c:pt idx="892">
                  <c:v>0.3392</c:v>
                </c:pt>
                <c:pt idx="893">
                  <c:v>0.5111</c:v>
                </c:pt>
                <c:pt idx="894">
                  <c:v>0.65800000000000003</c:v>
                </c:pt>
                <c:pt idx="895">
                  <c:v>1.3653</c:v>
                </c:pt>
                <c:pt idx="896">
                  <c:v>1.8574999999999999</c:v>
                </c:pt>
                <c:pt idx="897">
                  <c:v>2.1858</c:v>
                </c:pt>
                <c:pt idx="898">
                  <c:v>2.7414000000000001</c:v>
                </c:pt>
                <c:pt idx="899">
                  <c:v>2.9788999999999999</c:v>
                </c:pt>
                <c:pt idx="900">
                  <c:v>3.1078999999999999</c:v>
                </c:pt>
                <c:pt idx="901">
                  <c:v>3.0238</c:v>
                </c:pt>
                <c:pt idx="902">
                  <c:v>3.0916000000000001</c:v>
                </c:pt>
                <c:pt idx="903">
                  <c:v>3.6457000000000002</c:v>
                </c:pt>
                <c:pt idx="904">
                  <c:v>3.1417000000000002</c:v>
                </c:pt>
                <c:pt idx="905">
                  <c:v>2.4392999999999998</c:v>
                </c:pt>
                <c:pt idx="906">
                  <c:v>2.2246000000000001</c:v>
                </c:pt>
                <c:pt idx="907">
                  <c:v>1.8478000000000001</c:v>
                </c:pt>
                <c:pt idx="908">
                  <c:v>2.6358999999999999</c:v>
                </c:pt>
                <c:pt idx="909">
                  <c:v>1.7754000000000001</c:v>
                </c:pt>
                <c:pt idx="910">
                  <c:v>2.3818000000000001</c:v>
                </c:pt>
                <c:pt idx="911">
                  <c:v>2.2401</c:v>
                </c:pt>
                <c:pt idx="912">
                  <c:v>2.399</c:v>
                </c:pt>
                <c:pt idx="913">
                  <c:v>1.8574999999999999</c:v>
                </c:pt>
                <c:pt idx="914">
                  <c:v>2.9380000000000002</c:v>
                </c:pt>
                <c:pt idx="915">
                  <c:v>2.2658</c:v>
                </c:pt>
                <c:pt idx="916">
                  <c:v>2.3727999999999998</c:v>
                </c:pt>
                <c:pt idx="917">
                  <c:v>2.1705000000000001</c:v>
                </c:pt>
                <c:pt idx="918">
                  <c:v>2.1576</c:v>
                </c:pt>
                <c:pt idx="919">
                  <c:v>2.0975000000000001</c:v>
                </c:pt>
                <c:pt idx="920">
                  <c:v>1.1327</c:v>
                </c:pt>
                <c:pt idx="921">
                  <c:v>0.82330000000000003</c:v>
                </c:pt>
                <c:pt idx="922">
                  <c:v>0.9194</c:v>
                </c:pt>
                <c:pt idx="923">
                  <c:v>0.71009999999999995</c:v>
                </c:pt>
                <c:pt idx="924">
                  <c:v>1.2406999999999999</c:v>
                </c:pt>
                <c:pt idx="925">
                  <c:v>0.44650000000000001</c:v>
                </c:pt>
                <c:pt idx="926">
                  <c:v>0.79049999999999998</c:v>
                </c:pt>
                <c:pt idx="927">
                  <c:v>0.2268</c:v>
                </c:pt>
                <c:pt idx="928">
                  <c:v>-9.6799999999999997E-2</c:v>
                </c:pt>
                <c:pt idx="929">
                  <c:v>-0.31369999999999998</c:v>
                </c:pt>
                <c:pt idx="930">
                  <c:v>-1.6500000000000001E-2</c:v>
                </c:pt>
                <c:pt idx="931">
                  <c:v>-0.21329999999999999</c:v>
                </c:pt>
                <c:pt idx="932">
                  <c:v>-0.6321</c:v>
                </c:pt>
                <c:pt idx="933">
                  <c:v>-0.58350000000000002</c:v>
                </c:pt>
                <c:pt idx="934">
                  <c:v>-0.39800000000000002</c:v>
                </c:pt>
                <c:pt idx="935">
                  <c:v>0.12509999999999999</c:v>
                </c:pt>
                <c:pt idx="936">
                  <c:v>-0.15679999999999999</c:v>
                </c:pt>
                <c:pt idx="937">
                  <c:v>-4.3099999999999999E-2</c:v>
                </c:pt>
                <c:pt idx="938">
                  <c:v>0.249</c:v>
                </c:pt>
                <c:pt idx="939">
                  <c:v>0.76649999999999996</c:v>
                </c:pt>
                <c:pt idx="940">
                  <c:v>1.4147000000000001</c:v>
                </c:pt>
                <c:pt idx="941">
                  <c:v>1.419</c:v>
                </c:pt>
                <c:pt idx="942">
                  <c:v>1.4752000000000001</c:v>
                </c:pt>
                <c:pt idx="943">
                  <c:v>2.0901999999999998</c:v>
                </c:pt>
                <c:pt idx="944">
                  <c:v>2.1190000000000002</c:v>
                </c:pt>
                <c:pt idx="945">
                  <c:v>2.2105999999999999</c:v>
                </c:pt>
                <c:pt idx="946">
                  <c:v>2.0438000000000001</c:v>
                </c:pt>
                <c:pt idx="947">
                  <c:v>1.9885999999999999</c:v>
                </c:pt>
                <c:pt idx="948">
                  <c:v>1.8162</c:v>
                </c:pt>
                <c:pt idx="949">
                  <c:v>1.881</c:v>
                </c:pt>
                <c:pt idx="950">
                  <c:v>1.6711</c:v>
                </c:pt>
                <c:pt idx="951">
                  <c:v>1.7043999999999999</c:v>
                </c:pt>
                <c:pt idx="952">
                  <c:v>1.1769000000000001</c:v>
                </c:pt>
                <c:pt idx="953">
                  <c:v>1.1780999999999999</c:v>
                </c:pt>
                <c:pt idx="954">
                  <c:v>1.0043</c:v>
                </c:pt>
                <c:pt idx="955">
                  <c:v>0.85840000000000005</c:v>
                </c:pt>
                <c:pt idx="956">
                  <c:v>0.54530000000000001</c:v>
                </c:pt>
                <c:pt idx="957">
                  <c:v>0.92979999999999996</c:v>
                </c:pt>
                <c:pt idx="958">
                  <c:v>0.60699999999999998</c:v>
                </c:pt>
                <c:pt idx="959">
                  <c:v>0.79239999999999999</c:v>
                </c:pt>
                <c:pt idx="960">
                  <c:v>1.5267999999999999</c:v>
                </c:pt>
                <c:pt idx="961">
                  <c:v>1.5386</c:v>
                </c:pt>
                <c:pt idx="962">
                  <c:v>1.7633000000000001</c:v>
                </c:pt>
                <c:pt idx="963">
                  <c:v>1.8037000000000001</c:v>
                </c:pt>
                <c:pt idx="964">
                  <c:v>2.9516</c:v>
                </c:pt>
                <c:pt idx="965">
                  <c:v>1.8912</c:v>
                </c:pt>
                <c:pt idx="966">
                  <c:v>2.1318000000000001</c:v>
                </c:pt>
                <c:pt idx="967">
                  <c:v>1.8415999999999999</c:v>
                </c:pt>
                <c:pt idx="968">
                  <c:v>1.9515</c:v>
                </c:pt>
                <c:pt idx="969">
                  <c:v>1.5538000000000001</c:v>
                </c:pt>
                <c:pt idx="970">
                  <c:v>1.5034000000000001</c:v>
                </c:pt>
                <c:pt idx="971">
                  <c:v>1.4029</c:v>
                </c:pt>
                <c:pt idx="972">
                  <c:v>1.5422</c:v>
                </c:pt>
                <c:pt idx="973">
                  <c:v>1.1134999999999999</c:v>
                </c:pt>
                <c:pt idx="974">
                  <c:v>1.3028999999999999</c:v>
                </c:pt>
                <c:pt idx="975">
                  <c:v>0.75360000000000005</c:v>
                </c:pt>
                <c:pt idx="976">
                  <c:v>0.67910000000000004</c:v>
                </c:pt>
                <c:pt idx="977">
                  <c:v>1.1283000000000001</c:v>
                </c:pt>
                <c:pt idx="978">
                  <c:v>1.2256</c:v>
                </c:pt>
                <c:pt idx="979">
                  <c:v>0.72989999999999999</c:v>
                </c:pt>
                <c:pt idx="980">
                  <c:v>0.88980000000000004</c:v>
                </c:pt>
                <c:pt idx="981">
                  <c:v>0.79579999999999995</c:v>
                </c:pt>
                <c:pt idx="982">
                  <c:v>5.4600000000000003E-2</c:v>
                </c:pt>
                <c:pt idx="983">
                  <c:v>0.71619999999999995</c:v>
                </c:pt>
                <c:pt idx="984">
                  <c:v>-0.33169999999999999</c:v>
                </c:pt>
                <c:pt idx="985">
                  <c:v>8.9700000000000002E-2</c:v>
                </c:pt>
                <c:pt idx="986">
                  <c:v>0.38969999999999999</c:v>
                </c:pt>
                <c:pt idx="987">
                  <c:v>-0.38490000000000002</c:v>
                </c:pt>
                <c:pt idx="988">
                  <c:v>-0.1409</c:v>
                </c:pt>
                <c:pt idx="989">
                  <c:v>-0.30609999999999998</c:v>
                </c:pt>
                <c:pt idx="990">
                  <c:v>-0.33460000000000001</c:v>
                </c:pt>
                <c:pt idx="991">
                  <c:v>9.6199999999999994E-2</c:v>
                </c:pt>
                <c:pt idx="992">
                  <c:v>1.3684000000000001</c:v>
                </c:pt>
                <c:pt idx="993">
                  <c:v>0.68979999999999997</c:v>
                </c:pt>
                <c:pt idx="994">
                  <c:v>0.65539999999999998</c:v>
                </c:pt>
                <c:pt idx="995">
                  <c:v>1.762</c:v>
                </c:pt>
                <c:pt idx="996">
                  <c:v>1.5748</c:v>
                </c:pt>
                <c:pt idx="997">
                  <c:v>2.1758000000000002</c:v>
                </c:pt>
                <c:pt idx="998">
                  <c:v>2.6238999999999999</c:v>
                </c:pt>
                <c:pt idx="999">
                  <c:v>2.5344000000000002</c:v>
                </c:pt>
                <c:pt idx="1000">
                  <c:v>3.6402999999999999</c:v>
                </c:pt>
                <c:pt idx="1001">
                  <c:v>2.5211000000000001</c:v>
                </c:pt>
                <c:pt idx="1002">
                  <c:v>3.0482999999999998</c:v>
                </c:pt>
                <c:pt idx="1003">
                  <c:v>2.3908999999999998</c:v>
                </c:pt>
                <c:pt idx="1004">
                  <c:v>2.4872999999999998</c:v>
                </c:pt>
                <c:pt idx="1005">
                  <c:v>2.4552</c:v>
                </c:pt>
                <c:pt idx="1006">
                  <c:v>2.3254999999999999</c:v>
                </c:pt>
                <c:pt idx="1007">
                  <c:v>2.0282</c:v>
                </c:pt>
                <c:pt idx="1008">
                  <c:v>1.9198</c:v>
                </c:pt>
                <c:pt idx="1009">
                  <c:v>1.7802</c:v>
                </c:pt>
                <c:pt idx="1010">
                  <c:v>1.55</c:v>
                </c:pt>
                <c:pt idx="1011">
                  <c:v>1.3052999999999999</c:v>
                </c:pt>
                <c:pt idx="1012">
                  <c:v>1.1944999999999999</c:v>
                </c:pt>
                <c:pt idx="1013">
                  <c:v>0.81620000000000004</c:v>
                </c:pt>
                <c:pt idx="1014">
                  <c:v>0.51859999999999995</c:v>
                </c:pt>
                <c:pt idx="1015">
                  <c:v>0.3916</c:v>
                </c:pt>
                <c:pt idx="1016">
                  <c:v>0.18720000000000001</c:v>
                </c:pt>
                <c:pt idx="1017">
                  <c:v>-5.0099999999999999E-2</c:v>
                </c:pt>
                <c:pt idx="1018">
                  <c:v>-0.22220000000000001</c:v>
                </c:pt>
                <c:pt idx="1019">
                  <c:v>-0.35920000000000002</c:v>
                </c:pt>
                <c:pt idx="1020">
                  <c:v>-6.0499999999999998E-2</c:v>
                </c:pt>
                <c:pt idx="1021">
                  <c:v>-0.43759999999999999</c:v>
                </c:pt>
                <c:pt idx="1022">
                  <c:v>-0.4304</c:v>
                </c:pt>
                <c:pt idx="1023">
                  <c:v>-0.42530000000000001</c:v>
                </c:pt>
                <c:pt idx="1024">
                  <c:v>-0.6482</c:v>
                </c:pt>
                <c:pt idx="1025">
                  <c:v>-0.58699999999999997</c:v>
                </c:pt>
                <c:pt idx="1026">
                  <c:v>-0.85060000000000002</c:v>
                </c:pt>
                <c:pt idx="1027">
                  <c:v>-0.77049999999999996</c:v>
                </c:pt>
                <c:pt idx="1028">
                  <c:v>-0.49609999999999999</c:v>
                </c:pt>
                <c:pt idx="1029">
                  <c:v>-0.72789999999999999</c:v>
                </c:pt>
                <c:pt idx="1030">
                  <c:v>-0.2286</c:v>
                </c:pt>
                <c:pt idx="1031">
                  <c:v>-0.31830000000000003</c:v>
                </c:pt>
                <c:pt idx="1032">
                  <c:v>-0.20369999999999999</c:v>
                </c:pt>
                <c:pt idx="1033">
                  <c:v>9.6600000000000005E-2</c:v>
                </c:pt>
                <c:pt idx="1034">
                  <c:v>0.44319999999999998</c:v>
                </c:pt>
                <c:pt idx="1035">
                  <c:v>4.7000000000000002E-3</c:v>
                </c:pt>
                <c:pt idx="1036">
                  <c:v>0.30509999999999998</c:v>
                </c:pt>
                <c:pt idx="1037">
                  <c:v>0.3009</c:v>
                </c:pt>
                <c:pt idx="1038">
                  <c:v>0.2903</c:v>
                </c:pt>
                <c:pt idx="1039">
                  <c:v>0.81120000000000003</c:v>
                </c:pt>
                <c:pt idx="1040">
                  <c:v>0.79220000000000002</c:v>
                </c:pt>
                <c:pt idx="1041">
                  <c:v>1.7561</c:v>
                </c:pt>
                <c:pt idx="1042">
                  <c:v>2.1347999999999998</c:v>
                </c:pt>
                <c:pt idx="1043">
                  <c:v>3.0185</c:v>
                </c:pt>
                <c:pt idx="1044">
                  <c:v>4.4164000000000003</c:v>
                </c:pt>
                <c:pt idx="1045">
                  <c:v>4.9907000000000004</c:v>
                </c:pt>
                <c:pt idx="1046">
                  <c:v>5.3834</c:v>
                </c:pt>
                <c:pt idx="1047">
                  <c:v>4.7462</c:v>
                </c:pt>
                <c:pt idx="1048">
                  <c:v>5.4915000000000003</c:v>
                </c:pt>
                <c:pt idx="1049">
                  <c:v>4.3021000000000003</c:v>
                </c:pt>
                <c:pt idx="1050">
                  <c:v>4.3848000000000003</c:v>
                </c:pt>
                <c:pt idx="1051">
                  <c:v>4.4687000000000001</c:v>
                </c:pt>
                <c:pt idx="1052">
                  <c:v>4.3106999999999998</c:v>
                </c:pt>
                <c:pt idx="1053">
                  <c:v>4.0159000000000002</c:v>
                </c:pt>
                <c:pt idx="1054">
                  <c:v>3.8079000000000001</c:v>
                </c:pt>
                <c:pt idx="1055">
                  <c:v>3.7263000000000002</c:v>
                </c:pt>
                <c:pt idx="1056">
                  <c:v>3.1779000000000002</c:v>
                </c:pt>
                <c:pt idx="1057">
                  <c:v>2.7363</c:v>
                </c:pt>
                <c:pt idx="1058">
                  <c:v>2.4849000000000001</c:v>
                </c:pt>
                <c:pt idx="1059">
                  <c:v>1.8923000000000001</c:v>
                </c:pt>
                <c:pt idx="1060">
                  <c:v>1.8857999999999999</c:v>
                </c:pt>
                <c:pt idx="1061">
                  <c:v>1.1882999999999999</c:v>
                </c:pt>
                <c:pt idx="1062">
                  <c:v>1.7423999999999999</c:v>
                </c:pt>
                <c:pt idx="1063">
                  <c:v>0.45760000000000001</c:v>
                </c:pt>
                <c:pt idx="1064">
                  <c:v>0.30130000000000001</c:v>
                </c:pt>
                <c:pt idx="1065">
                  <c:v>-9.0200000000000002E-2</c:v>
                </c:pt>
                <c:pt idx="1066">
                  <c:v>7.1300000000000002E-2</c:v>
                </c:pt>
                <c:pt idx="1067">
                  <c:v>-0.18140000000000001</c:v>
                </c:pt>
                <c:pt idx="1068">
                  <c:v>-9.9400000000000002E-2</c:v>
                </c:pt>
                <c:pt idx="1069">
                  <c:v>-0.23269999999999999</c:v>
                </c:pt>
                <c:pt idx="1070">
                  <c:v>-0.19819999999999999</c:v>
                </c:pt>
                <c:pt idx="1071">
                  <c:v>-0.40150000000000002</c:v>
                </c:pt>
                <c:pt idx="1072">
                  <c:v>-0.49609999999999999</c:v>
                </c:pt>
                <c:pt idx="1073">
                  <c:v>-0.60699999999999998</c:v>
                </c:pt>
                <c:pt idx="1074">
                  <c:v>-0.88239999999999996</c:v>
                </c:pt>
                <c:pt idx="1075">
                  <c:v>-1.1167</c:v>
                </c:pt>
                <c:pt idx="1076">
                  <c:v>-1.0095000000000001</c:v>
                </c:pt>
                <c:pt idx="1077">
                  <c:v>-0.99150000000000005</c:v>
                </c:pt>
                <c:pt idx="1078">
                  <c:v>-0.95940000000000003</c:v>
                </c:pt>
                <c:pt idx="1079">
                  <c:v>-0.98670000000000002</c:v>
                </c:pt>
                <c:pt idx="1080">
                  <c:v>-1.1782999999999999</c:v>
                </c:pt>
                <c:pt idx="1081">
                  <c:v>-1.1934</c:v>
                </c:pt>
                <c:pt idx="1082">
                  <c:v>-1.2159</c:v>
                </c:pt>
                <c:pt idx="1083">
                  <c:v>-1.6327</c:v>
                </c:pt>
                <c:pt idx="1084">
                  <c:v>-1.8324</c:v>
                </c:pt>
                <c:pt idx="1085">
                  <c:v>-1.8995</c:v>
                </c:pt>
                <c:pt idx="1086">
                  <c:v>-1.9749000000000001</c:v>
                </c:pt>
                <c:pt idx="1087">
                  <c:v>-1.978</c:v>
                </c:pt>
                <c:pt idx="1088">
                  <c:v>-1.7912999999999999</c:v>
                </c:pt>
                <c:pt idx="1089">
                  <c:v>-2.3119999999999998</c:v>
                </c:pt>
                <c:pt idx="1090">
                  <c:v>-2.2176999999999998</c:v>
                </c:pt>
                <c:pt idx="1091">
                  <c:v>-1.8376999999999999</c:v>
                </c:pt>
                <c:pt idx="1092">
                  <c:v>-2.0190999999999999</c:v>
                </c:pt>
                <c:pt idx="1093">
                  <c:v>-1.7482</c:v>
                </c:pt>
                <c:pt idx="1094">
                  <c:v>-2.0640000000000001</c:v>
                </c:pt>
                <c:pt idx="1095">
                  <c:v>-1.8834</c:v>
                </c:pt>
                <c:pt idx="1096">
                  <c:v>-1.5387999999999999</c:v>
                </c:pt>
                <c:pt idx="1097">
                  <c:v>-1.2948999999999999</c:v>
                </c:pt>
                <c:pt idx="1098">
                  <c:v>-1.2084999999999999</c:v>
                </c:pt>
                <c:pt idx="1099">
                  <c:v>-1.4758</c:v>
                </c:pt>
                <c:pt idx="1100">
                  <c:v>-1.536</c:v>
                </c:pt>
                <c:pt idx="1101">
                  <c:v>-1.6795</c:v>
                </c:pt>
                <c:pt idx="1102">
                  <c:v>-1.4564999999999999</c:v>
                </c:pt>
                <c:pt idx="1103">
                  <c:v>-1.5527</c:v>
                </c:pt>
                <c:pt idx="1104">
                  <c:v>-1.4603999999999999</c:v>
                </c:pt>
                <c:pt idx="1105">
                  <c:v>-1.0607</c:v>
                </c:pt>
                <c:pt idx="1106">
                  <c:v>-1.1982999999999999</c:v>
                </c:pt>
                <c:pt idx="1107">
                  <c:v>-1.1004</c:v>
                </c:pt>
                <c:pt idx="1108">
                  <c:v>-1.115</c:v>
                </c:pt>
                <c:pt idx="1109">
                  <c:v>-0.74050000000000005</c:v>
                </c:pt>
                <c:pt idx="1110">
                  <c:v>-0.68220000000000003</c:v>
                </c:pt>
                <c:pt idx="1111">
                  <c:v>-0.85970000000000002</c:v>
                </c:pt>
                <c:pt idx="1112">
                  <c:v>-0.69710000000000005</c:v>
                </c:pt>
                <c:pt idx="1113">
                  <c:v>-0.54469999999999996</c:v>
                </c:pt>
                <c:pt idx="1114">
                  <c:v>-0.27489999999999998</c:v>
                </c:pt>
                <c:pt idx="1115">
                  <c:v>-0.4289</c:v>
                </c:pt>
                <c:pt idx="1116">
                  <c:v>3.1600000000000003E-2</c:v>
                </c:pt>
                <c:pt idx="1117">
                  <c:v>-0.1915</c:v>
                </c:pt>
                <c:pt idx="1118">
                  <c:v>-0.1653</c:v>
                </c:pt>
                <c:pt idx="1119">
                  <c:v>-0.25019999999999998</c:v>
                </c:pt>
                <c:pt idx="1120">
                  <c:v>-0.42630000000000001</c:v>
                </c:pt>
                <c:pt idx="1121">
                  <c:v>-0.28110000000000002</c:v>
                </c:pt>
                <c:pt idx="1122">
                  <c:v>-8.0000000000000002E-3</c:v>
                </c:pt>
                <c:pt idx="1123">
                  <c:v>-0.20050000000000001</c:v>
                </c:pt>
                <c:pt idx="1124">
                  <c:v>-0.30249999999999999</c:v>
                </c:pt>
                <c:pt idx="1125">
                  <c:v>-0.27300000000000002</c:v>
                </c:pt>
                <c:pt idx="1126">
                  <c:v>-0.40739999999999998</c:v>
                </c:pt>
                <c:pt idx="1127">
                  <c:v>-0.44800000000000001</c:v>
                </c:pt>
                <c:pt idx="1128">
                  <c:v>-0.56820000000000004</c:v>
                </c:pt>
                <c:pt idx="1129">
                  <c:v>-0.53520000000000001</c:v>
                </c:pt>
                <c:pt idx="1130">
                  <c:v>-0.3735</c:v>
                </c:pt>
                <c:pt idx="1131">
                  <c:v>-0.7631</c:v>
                </c:pt>
                <c:pt idx="1132">
                  <c:v>-0.88770000000000004</c:v>
                </c:pt>
                <c:pt idx="1133">
                  <c:v>-0.89559999999999995</c:v>
                </c:pt>
                <c:pt idx="1134">
                  <c:v>-0.56269999999999998</c:v>
                </c:pt>
                <c:pt idx="1135">
                  <c:v>-0.95089999999999997</c:v>
                </c:pt>
                <c:pt idx="1136">
                  <c:v>-0.83009999999999995</c:v>
                </c:pt>
                <c:pt idx="1137">
                  <c:v>-1.1489</c:v>
                </c:pt>
                <c:pt idx="1138">
                  <c:v>-1.381</c:v>
                </c:pt>
                <c:pt idx="1139">
                  <c:v>-1.2943</c:v>
                </c:pt>
                <c:pt idx="1140">
                  <c:v>-1.5432999999999999</c:v>
                </c:pt>
                <c:pt idx="1141">
                  <c:v>-1.7337</c:v>
                </c:pt>
                <c:pt idx="1142">
                  <c:v>-1.7616000000000001</c:v>
                </c:pt>
                <c:pt idx="1143">
                  <c:v>-1.736</c:v>
                </c:pt>
                <c:pt idx="1144">
                  <c:v>-1.4165000000000001</c:v>
                </c:pt>
                <c:pt idx="1145">
                  <c:v>-1.6105</c:v>
                </c:pt>
                <c:pt idx="1146">
                  <c:v>-1.3733</c:v>
                </c:pt>
                <c:pt idx="1147">
                  <c:v>-1.0616000000000001</c:v>
                </c:pt>
                <c:pt idx="1148">
                  <c:v>-1.2986</c:v>
                </c:pt>
                <c:pt idx="1149">
                  <c:v>-1.6686000000000001</c:v>
                </c:pt>
                <c:pt idx="1150">
                  <c:v>-1.8269</c:v>
                </c:pt>
                <c:pt idx="1151">
                  <c:v>-1.9329000000000001</c:v>
                </c:pt>
                <c:pt idx="1152">
                  <c:v>-1.8976</c:v>
                </c:pt>
                <c:pt idx="1153">
                  <c:v>-2.1547999999999998</c:v>
                </c:pt>
                <c:pt idx="1154">
                  <c:v>-2.1366000000000001</c:v>
                </c:pt>
                <c:pt idx="1155">
                  <c:v>-2.0156999999999998</c:v>
                </c:pt>
                <c:pt idx="1156">
                  <c:v>-2.0598999999999998</c:v>
                </c:pt>
                <c:pt idx="1157">
                  <c:v>-2.1665999999999999</c:v>
                </c:pt>
                <c:pt idx="1158">
                  <c:v>-2.2509999999999999</c:v>
                </c:pt>
                <c:pt idx="1159">
                  <c:v>-2.3048999999999999</c:v>
                </c:pt>
                <c:pt idx="1160">
                  <c:v>-1.9802999999999999</c:v>
                </c:pt>
                <c:pt idx="1161">
                  <c:v>-1.7858000000000001</c:v>
                </c:pt>
                <c:pt idx="1162">
                  <c:v>-0.33550000000000002</c:v>
                </c:pt>
                <c:pt idx="1163">
                  <c:v>-1.2490000000000001</c:v>
                </c:pt>
                <c:pt idx="1164">
                  <c:v>-0.45050000000000001</c:v>
                </c:pt>
                <c:pt idx="1165">
                  <c:v>-0.49049999999999999</c:v>
                </c:pt>
                <c:pt idx="1166">
                  <c:v>-0.60780000000000001</c:v>
                </c:pt>
                <c:pt idx="1167">
                  <c:v>-0.76449999999999996</c:v>
                </c:pt>
                <c:pt idx="1168">
                  <c:v>-0.17760000000000001</c:v>
                </c:pt>
                <c:pt idx="1169">
                  <c:v>0.78949999999999998</c:v>
                </c:pt>
                <c:pt idx="1170">
                  <c:v>0.57930000000000004</c:v>
                </c:pt>
                <c:pt idx="1171">
                  <c:v>-0.47510000000000002</c:v>
                </c:pt>
                <c:pt idx="1172">
                  <c:v>0.64349999999999996</c:v>
                </c:pt>
                <c:pt idx="1173">
                  <c:v>0.1671</c:v>
                </c:pt>
                <c:pt idx="1174">
                  <c:v>0.99650000000000005</c:v>
                </c:pt>
                <c:pt idx="1175">
                  <c:v>0.87060000000000004</c:v>
                </c:pt>
                <c:pt idx="1176">
                  <c:v>1.2525999999999999</c:v>
                </c:pt>
                <c:pt idx="1177">
                  <c:v>0.99850000000000005</c:v>
                </c:pt>
                <c:pt idx="1178">
                  <c:v>1.7310000000000001</c:v>
                </c:pt>
                <c:pt idx="1179">
                  <c:v>1.9843999999999999</c:v>
                </c:pt>
                <c:pt idx="1180">
                  <c:v>2.9626000000000001</c:v>
                </c:pt>
                <c:pt idx="1181">
                  <c:v>3.1711</c:v>
                </c:pt>
                <c:pt idx="1182">
                  <c:v>3.5941000000000001</c:v>
                </c:pt>
                <c:pt idx="1183">
                  <c:v>3.2625000000000002</c:v>
                </c:pt>
                <c:pt idx="1184">
                  <c:v>3.2869000000000002</c:v>
                </c:pt>
                <c:pt idx="1185">
                  <c:v>2.9369000000000001</c:v>
                </c:pt>
                <c:pt idx="1186">
                  <c:v>3.2707000000000002</c:v>
                </c:pt>
                <c:pt idx="1187">
                  <c:v>3.0514999999999999</c:v>
                </c:pt>
                <c:pt idx="1188">
                  <c:v>2.8342999999999998</c:v>
                </c:pt>
                <c:pt idx="1189">
                  <c:v>2.7282000000000002</c:v>
                </c:pt>
                <c:pt idx="1190">
                  <c:v>1.944</c:v>
                </c:pt>
                <c:pt idx="1191">
                  <c:v>1.8674999999999999</c:v>
                </c:pt>
                <c:pt idx="1192">
                  <c:v>1.6035999999999999</c:v>
                </c:pt>
                <c:pt idx="1193">
                  <c:v>1.3556999999999999</c:v>
                </c:pt>
                <c:pt idx="1194">
                  <c:v>0.99360000000000004</c:v>
                </c:pt>
                <c:pt idx="1195">
                  <c:v>0.70179999999999998</c:v>
                </c:pt>
                <c:pt idx="1196">
                  <c:v>0.13730000000000001</c:v>
                </c:pt>
                <c:pt idx="1197">
                  <c:v>-0.78149999999999997</c:v>
                </c:pt>
                <c:pt idx="1198">
                  <c:v>-1.3541000000000001</c:v>
                </c:pt>
                <c:pt idx="1199">
                  <c:v>-1.44</c:v>
                </c:pt>
                <c:pt idx="1200">
                  <c:v>-1.7373000000000001</c:v>
                </c:pt>
                <c:pt idx="1201">
                  <c:v>-1.7968</c:v>
                </c:pt>
                <c:pt idx="1202">
                  <c:v>-1.4525999999999999</c:v>
                </c:pt>
                <c:pt idx="1203">
                  <c:v>-1.5486</c:v>
                </c:pt>
                <c:pt idx="1204">
                  <c:v>-1.2353000000000001</c:v>
                </c:pt>
                <c:pt idx="1205">
                  <c:v>-1.2718</c:v>
                </c:pt>
                <c:pt idx="1206">
                  <c:v>-1.1767000000000001</c:v>
                </c:pt>
                <c:pt idx="1207">
                  <c:v>-0.94530000000000003</c:v>
                </c:pt>
                <c:pt idx="1208">
                  <c:v>-1.0829</c:v>
                </c:pt>
                <c:pt idx="1209">
                  <c:v>-0.66200000000000003</c:v>
                </c:pt>
                <c:pt idx="1210">
                  <c:v>-0.67579999999999996</c:v>
                </c:pt>
                <c:pt idx="1211">
                  <c:v>-0.86860000000000004</c:v>
                </c:pt>
                <c:pt idx="1212">
                  <c:v>-0.39710000000000001</c:v>
                </c:pt>
                <c:pt idx="1213">
                  <c:v>-0.61460000000000004</c:v>
                </c:pt>
                <c:pt idx="1214">
                  <c:v>-0.40989999999999999</c:v>
                </c:pt>
                <c:pt idx="1215">
                  <c:v>-0.28970000000000001</c:v>
                </c:pt>
                <c:pt idx="1216">
                  <c:v>0.1103</c:v>
                </c:pt>
                <c:pt idx="1217">
                  <c:v>0.30790000000000001</c:v>
                </c:pt>
                <c:pt idx="1218">
                  <c:v>0.20660000000000001</c:v>
                </c:pt>
                <c:pt idx="1219">
                  <c:v>0.1404</c:v>
                </c:pt>
                <c:pt idx="1220">
                  <c:v>0.32429999999999998</c:v>
                </c:pt>
                <c:pt idx="1221">
                  <c:v>0.5343</c:v>
                </c:pt>
                <c:pt idx="1222">
                  <c:v>0.35189999999999999</c:v>
                </c:pt>
                <c:pt idx="1223">
                  <c:v>1.0338000000000001</c:v>
                </c:pt>
                <c:pt idx="1224">
                  <c:v>0.68020000000000003</c:v>
                </c:pt>
                <c:pt idx="1225">
                  <c:v>0.74739999999999995</c:v>
                </c:pt>
                <c:pt idx="1226">
                  <c:v>0.38969999999999999</c:v>
                </c:pt>
                <c:pt idx="1227">
                  <c:v>0.8296</c:v>
                </c:pt>
                <c:pt idx="1228">
                  <c:v>0.81610000000000005</c:v>
                </c:pt>
                <c:pt idx="1229">
                  <c:v>1.2547999999999999</c:v>
                </c:pt>
                <c:pt idx="1230">
                  <c:v>1.0974999999999999</c:v>
                </c:pt>
                <c:pt idx="1231">
                  <c:v>1.4269000000000001</c:v>
                </c:pt>
                <c:pt idx="1232">
                  <c:v>1.5916999999999999</c:v>
                </c:pt>
                <c:pt idx="1233">
                  <c:v>1.5933999999999999</c:v>
                </c:pt>
                <c:pt idx="1234">
                  <c:v>2.3220999999999998</c:v>
                </c:pt>
                <c:pt idx="1235">
                  <c:v>1.5621</c:v>
                </c:pt>
                <c:pt idx="1236">
                  <c:v>2.0299</c:v>
                </c:pt>
                <c:pt idx="1237">
                  <c:v>1.5144</c:v>
                </c:pt>
                <c:pt idx="1238">
                  <c:v>1.6414</c:v>
                </c:pt>
                <c:pt idx="1239">
                  <c:v>1.5868</c:v>
                </c:pt>
                <c:pt idx="1240">
                  <c:v>1.6273</c:v>
                </c:pt>
                <c:pt idx="1241">
                  <c:v>1.1446000000000001</c:v>
                </c:pt>
                <c:pt idx="1242">
                  <c:v>1.2998000000000001</c:v>
                </c:pt>
                <c:pt idx="1243">
                  <c:v>1.0521</c:v>
                </c:pt>
                <c:pt idx="1244">
                  <c:v>1.3081</c:v>
                </c:pt>
                <c:pt idx="1245">
                  <c:v>1.0047999999999999</c:v>
                </c:pt>
                <c:pt idx="1246">
                  <c:v>0.65939999999999999</c:v>
                </c:pt>
                <c:pt idx="1247">
                  <c:v>0.51539999999999997</c:v>
                </c:pt>
                <c:pt idx="1248">
                  <c:v>0.2359</c:v>
                </c:pt>
                <c:pt idx="1249">
                  <c:v>0.41589999999999999</c:v>
                </c:pt>
                <c:pt idx="1250">
                  <c:v>3.2300000000000002E-2</c:v>
                </c:pt>
                <c:pt idx="1251">
                  <c:v>-0.29509999999999997</c:v>
                </c:pt>
                <c:pt idx="1252">
                  <c:v>-0.58450000000000002</c:v>
                </c:pt>
                <c:pt idx="1253">
                  <c:v>-0.68110000000000004</c:v>
                </c:pt>
                <c:pt idx="1254">
                  <c:v>-0.47860000000000003</c:v>
                </c:pt>
                <c:pt idx="1255">
                  <c:v>-0.75600000000000001</c:v>
                </c:pt>
                <c:pt idx="1256">
                  <c:v>-0.69099999999999995</c:v>
                </c:pt>
                <c:pt idx="1257">
                  <c:v>-0.69189999999999996</c:v>
                </c:pt>
                <c:pt idx="1258">
                  <c:v>-0.90410000000000001</c:v>
                </c:pt>
                <c:pt idx="1259">
                  <c:v>-0.99519999999999997</c:v>
                </c:pt>
                <c:pt idx="1260">
                  <c:v>-1.0338000000000001</c:v>
                </c:pt>
                <c:pt idx="1261">
                  <c:v>-0.75860000000000005</c:v>
                </c:pt>
                <c:pt idx="1262">
                  <c:v>-1.1946000000000001</c:v>
                </c:pt>
                <c:pt idx="1263">
                  <c:v>-1.2146999999999999</c:v>
                </c:pt>
                <c:pt idx="1264">
                  <c:v>-1.3907</c:v>
                </c:pt>
                <c:pt idx="1265">
                  <c:v>-1.0633999999999999</c:v>
                </c:pt>
                <c:pt idx="1266">
                  <c:v>-1.4994000000000001</c:v>
                </c:pt>
                <c:pt idx="1267">
                  <c:v>-0.84250000000000003</c:v>
                </c:pt>
                <c:pt idx="1268">
                  <c:v>-1.6558999999999999</c:v>
                </c:pt>
                <c:pt idx="1269">
                  <c:v>-1.3624000000000001</c:v>
                </c:pt>
                <c:pt idx="1270">
                  <c:v>-1.4068000000000001</c:v>
                </c:pt>
                <c:pt idx="1271">
                  <c:v>-1.1567000000000001</c:v>
                </c:pt>
                <c:pt idx="1272">
                  <c:v>-1.159</c:v>
                </c:pt>
                <c:pt idx="1273">
                  <c:v>-0.44600000000000001</c:v>
                </c:pt>
                <c:pt idx="1274">
                  <c:v>-0.56810000000000005</c:v>
                </c:pt>
                <c:pt idx="1275">
                  <c:v>-0.55840000000000001</c:v>
                </c:pt>
                <c:pt idx="1276">
                  <c:v>-0.10780000000000001</c:v>
                </c:pt>
                <c:pt idx="1277">
                  <c:v>-0.27650000000000002</c:v>
                </c:pt>
                <c:pt idx="1278">
                  <c:v>2.9600000000000001E-2</c:v>
                </c:pt>
                <c:pt idx="1279">
                  <c:v>0.43509999999999999</c:v>
                </c:pt>
                <c:pt idx="1280">
                  <c:v>0.35699999999999998</c:v>
                </c:pt>
                <c:pt idx="1281">
                  <c:v>0.51259999999999994</c:v>
                </c:pt>
                <c:pt idx="1282">
                  <c:v>0.3629</c:v>
                </c:pt>
                <c:pt idx="1283">
                  <c:v>0.58309999999999995</c:v>
                </c:pt>
                <c:pt idx="1284">
                  <c:v>1.002</c:v>
                </c:pt>
                <c:pt idx="1285">
                  <c:v>1.0484</c:v>
                </c:pt>
                <c:pt idx="1286">
                  <c:v>0.95889999999999997</c:v>
                </c:pt>
                <c:pt idx="1287">
                  <c:v>0.8972</c:v>
                </c:pt>
                <c:pt idx="1288">
                  <c:v>0.90500000000000003</c:v>
                </c:pt>
                <c:pt idx="1289">
                  <c:v>0.96389999999999998</c:v>
                </c:pt>
                <c:pt idx="1290">
                  <c:v>1.0434000000000001</c:v>
                </c:pt>
                <c:pt idx="1291">
                  <c:v>0.75609999999999999</c:v>
                </c:pt>
                <c:pt idx="1292">
                  <c:v>0.68069999999999997</c:v>
                </c:pt>
                <c:pt idx="1293">
                  <c:v>0.74760000000000004</c:v>
                </c:pt>
                <c:pt idx="1294">
                  <c:v>0.4819</c:v>
                </c:pt>
                <c:pt idx="1295">
                  <c:v>0.77759999999999996</c:v>
                </c:pt>
                <c:pt idx="1296">
                  <c:v>-3.7499999999999999E-2</c:v>
                </c:pt>
                <c:pt idx="1297">
                  <c:v>-0.24</c:v>
                </c:pt>
                <c:pt idx="1298">
                  <c:v>-0.51449999999999996</c:v>
                </c:pt>
                <c:pt idx="1299">
                  <c:v>-0.72119999999999995</c:v>
                </c:pt>
                <c:pt idx="1300">
                  <c:v>-1.0234000000000001</c:v>
                </c:pt>
                <c:pt idx="1301">
                  <c:v>-1.1821999999999999</c:v>
                </c:pt>
                <c:pt idx="1302">
                  <c:v>-1.2596000000000001</c:v>
                </c:pt>
                <c:pt idx="1303">
                  <c:v>-1.5658000000000001</c:v>
                </c:pt>
                <c:pt idx="1304">
                  <c:v>-1.7537</c:v>
                </c:pt>
                <c:pt idx="1305">
                  <c:v>-1.6065</c:v>
                </c:pt>
                <c:pt idx="1306">
                  <c:v>-1.8021</c:v>
                </c:pt>
                <c:pt idx="1307">
                  <c:v>-1.8754999999999999</c:v>
                </c:pt>
                <c:pt idx="1308">
                  <c:v>-1.8706</c:v>
                </c:pt>
                <c:pt idx="1309">
                  <c:v>-1.9416</c:v>
                </c:pt>
                <c:pt idx="1310">
                  <c:v>-1.9254</c:v>
                </c:pt>
                <c:pt idx="1311">
                  <c:v>-1.8940999999999999</c:v>
                </c:pt>
                <c:pt idx="1312">
                  <c:v>-1.8778999999999999</c:v>
                </c:pt>
                <c:pt idx="1313">
                  <c:v>-1.6547000000000001</c:v>
                </c:pt>
                <c:pt idx="1314">
                  <c:v>-1.7787999999999999</c:v>
                </c:pt>
                <c:pt idx="1315">
                  <c:v>-1.7810999999999999</c:v>
                </c:pt>
                <c:pt idx="1316">
                  <c:v>-1.7403</c:v>
                </c:pt>
                <c:pt idx="1317">
                  <c:v>-1.7710999999999999</c:v>
                </c:pt>
                <c:pt idx="1318">
                  <c:v>-1.7881</c:v>
                </c:pt>
                <c:pt idx="1319">
                  <c:v>-1.7591000000000001</c:v>
                </c:pt>
                <c:pt idx="1320">
                  <c:v>-1.7795000000000001</c:v>
                </c:pt>
                <c:pt idx="1321">
                  <c:v>-1.7455000000000001</c:v>
                </c:pt>
                <c:pt idx="1322">
                  <c:v>-1.7679</c:v>
                </c:pt>
                <c:pt idx="1323">
                  <c:v>-1.7211000000000001</c:v>
                </c:pt>
                <c:pt idx="1324">
                  <c:v>-1.7056</c:v>
                </c:pt>
                <c:pt idx="1325">
                  <c:v>-1.6205000000000001</c:v>
                </c:pt>
                <c:pt idx="1326">
                  <c:v>-1.3787</c:v>
                </c:pt>
                <c:pt idx="1327">
                  <c:v>-1.5226999999999999</c:v>
                </c:pt>
                <c:pt idx="1328">
                  <c:v>-1.4779</c:v>
                </c:pt>
                <c:pt idx="1329">
                  <c:v>-1.4510000000000001</c:v>
                </c:pt>
                <c:pt idx="1330">
                  <c:v>-1.3861000000000001</c:v>
                </c:pt>
                <c:pt idx="1331">
                  <c:v>-1.3779999999999999</c:v>
                </c:pt>
                <c:pt idx="1332">
                  <c:v>-1.3238000000000001</c:v>
                </c:pt>
                <c:pt idx="1333">
                  <c:v>-1.2102999999999999</c:v>
                </c:pt>
                <c:pt idx="1334">
                  <c:v>-1.1968000000000001</c:v>
                </c:pt>
                <c:pt idx="1335">
                  <c:v>-1.0043</c:v>
                </c:pt>
                <c:pt idx="1336">
                  <c:v>-1.0657000000000001</c:v>
                </c:pt>
                <c:pt idx="1337">
                  <c:v>-0.68810000000000004</c:v>
                </c:pt>
                <c:pt idx="1338">
                  <c:v>-0.88500000000000001</c:v>
                </c:pt>
                <c:pt idx="1339">
                  <c:v>-0.71189999999999998</c:v>
                </c:pt>
                <c:pt idx="1340">
                  <c:v>-0.628</c:v>
                </c:pt>
                <c:pt idx="1341">
                  <c:v>-0.48630000000000001</c:v>
                </c:pt>
                <c:pt idx="1342">
                  <c:v>-0.36249999999999999</c:v>
                </c:pt>
                <c:pt idx="1343">
                  <c:v>-0.2601</c:v>
                </c:pt>
                <c:pt idx="1344">
                  <c:v>-0.1394</c:v>
                </c:pt>
                <c:pt idx="1345">
                  <c:v>-8.2299999999999998E-2</c:v>
                </c:pt>
                <c:pt idx="1346">
                  <c:v>-2.0400000000000001E-2</c:v>
                </c:pt>
                <c:pt idx="1347">
                  <c:v>-9.4999999999999998E-3</c:v>
                </c:pt>
                <c:pt idx="1348">
                  <c:v>-6.0499999999999998E-2</c:v>
                </c:pt>
                <c:pt idx="1349">
                  <c:v>-0.15970000000000001</c:v>
                </c:pt>
                <c:pt idx="1350">
                  <c:v>-0.31919999999999998</c:v>
                </c:pt>
                <c:pt idx="1351">
                  <c:v>-0.28339999999999999</c:v>
                </c:pt>
                <c:pt idx="1352">
                  <c:v>-0.61309999999999998</c:v>
                </c:pt>
                <c:pt idx="1353">
                  <c:v>-0.752</c:v>
                </c:pt>
                <c:pt idx="1354">
                  <c:v>-0.82969999999999999</c:v>
                </c:pt>
                <c:pt idx="1355">
                  <c:v>-0.87439999999999996</c:v>
                </c:pt>
                <c:pt idx="1356">
                  <c:v>-1.0232000000000001</c:v>
                </c:pt>
                <c:pt idx="1357">
                  <c:v>-1.0657000000000001</c:v>
                </c:pt>
                <c:pt idx="1358">
                  <c:v>-1.1192</c:v>
                </c:pt>
                <c:pt idx="1359">
                  <c:v>-1.1493</c:v>
                </c:pt>
                <c:pt idx="1360">
                  <c:v>-0.76249999999999996</c:v>
                </c:pt>
                <c:pt idx="1361">
                  <c:v>-0.87729999999999997</c:v>
                </c:pt>
                <c:pt idx="1362">
                  <c:v>-0.52490000000000003</c:v>
                </c:pt>
                <c:pt idx="1363">
                  <c:v>-0.24909999999999999</c:v>
                </c:pt>
                <c:pt idx="1364">
                  <c:v>-0.59519999999999995</c:v>
                </c:pt>
                <c:pt idx="1365">
                  <c:v>-0.1053</c:v>
                </c:pt>
                <c:pt idx="1366">
                  <c:v>0.1137</c:v>
                </c:pt>
                <c:pt idx="1367">
                  <c:v>9.8299999999999998E-2</c:v>
                </c:pt>
                <c:pt idx="1368">
                  <c:v>9.5899999999999999E-2</c:v>
                </c:pt>
                <c:pt idx="1369">
                  <c:v>2.9600000000000001E-2</c:v>
                </c:pt>
                <c:pt idx="1370">
                  <c:v>0.98270000000000002</c:v>
                </c:pt>
                <c:pt idx="1371">
                  <c:v>1.0921000000000001</c:v>
                </c:pt>
                <c:pt idx="1372">
                  <c:v>1.8534999999999999</c:v>
                </c:pt>
                <c:pt idx="1373">
                  <c:v>1.6797</c:v>
                </c:pt>
                <c:pt idx="1374">
                  <c:v>2.9933000000000001</c:v>
                </c:pt>
                <c:pt idx="1375">
                  <c:v>3.2637</c:v>
                </c:pt>
                <c:pt idx="1376">
                  <c:v>3.8873000000000002</c:v>
                </c:pt>
                <c:pt idx="1377">
                  <c:v>4.1056999999999997</c:v>
                </c:pt>
                <c:pt idx="1378">
                  <c:v>4.8052999999999999</c:v>
                </c:pt>
                <c:pt idx="1379">
                  <c:v>5.4612999999999996</c:v>
                </c:pt>
                <c:pt idx="1380">
                  <c:v>5.0888999999999998</c:v>
                </c:pt>
                <c:pt idx="1381">
                  <c:v>4.9490999999999996</c:v>
                </c:pt>
                <c:pt idx="1382">
                  <c:v>5.1473000000000004</c:v>
                </c:pt>
                <c:pt idx="1383">
                  <c:v>5.2251000000000003</c:v>
                </c:pt>
                <c:pt idx="1384">
                  <c:v>5.2224000000000004</c:v>
                </c:pt>
                <c:pt idx="1385">
                  <c:v>5.2259000000000002</c:v>
                </c:pt>
                <c:pt idx="1386">
                  <c:v>5.9618000000000002</c:v>
                </c:pt>
                <c:pt idx="1387">
                  <c:v>5.7244000000000002</c:v>
                </c:pt>
                <c:pt idx="1388">
                  <c:v>5.4612999999999996</c:v>
                </c:pt>
                <c:pt idx="1389">
                  <c:v>5.9889999999999999</c:v>
                </c:pt>
                <c:pt idx="1390">
                  <c:v>5.6245000000000003</c:v>
                </c:pt>
                <c:pt idx="1391">
                  <c:v>6.5163000000000002</c:v>
                </c:pt>
                <c:pt idx="1392">
                  <c:v>6.7133000000000003</c:v>
                </c:pt>
                <c:pt idx="1393">
                  <c:v>6.3144999999999998</c:v>
                </c:pt>
                <c:pt idx="1394">
                  <c:v>5.6962999999999999</c:v>
                </c:pt>
                <c:pt idx="1395">
                  <c:v>6.0780000000000003</c:v>
                </c:pt>
                <c:pt idx="1396">
                  <c:v>7.3147000000000002</c:v>
                </c:pt>
                <c:pt idx="1397">
                  <c:v>7.7953000000000001</c:v>
                </c:pt>
                <c:pt idx="1398">
                  <c:v>7.2996999999999996</c:v>
                </c:pt>
                <c:pt idx="1399">
                  <c:v>6.7713999999999999</c:v>
                </c:pt>
                <c:pt idx="1400">
                  <c:v>6.3724999999999996</c:v>
                </c:pt>
                <c:pt idx="1401">
                  <c:v>6.1414</c:v>
                </c:pt>
                <c:pt idx="1402">
                  <c:v>5.0946999999999996</c:v>
                </c:pt>
                <c:pt idx="1403">
                  <c:v>4.7401</c:v>
                </c:pt>
                <c:pt idx="1404">
                  <c:v>4.6463000000000001</c:v>
                </c:pt>
                <c:pt idx="1405">
                  <c:v>4.1872999999999996</c:v>
                </c:pt>
                <c:pt idx="1406">
                  <c:v>3.5977999999999999</c:v>
                </c:pt>
                <c:pt idx="1407">
                  <c:v>2.8357000000000001</c:v>
                </c:pt>
                <c:pt idx="1408">
                  <c:v>2.7256999999999998</c:v>
                </c:pt>
                <c:pt idx="1409">
                  <c:v>2.8965000000000001</c:v>
                </c:pt>
                <c:pt idx="1410">
                  <c:v>2.9077999999999999</c:v>
                </c:pt>
                <c:pt idx="1411">
                  <c:v>2.5158999999999998</c:v>
                </c:pt>
                <c:pt idx="1412">
                  <c:v>2.6684000000000001</c:v>
                </c:pt>
                <c:pt idx="1413">
                  <c:v>2.9188000000000001</c:v>
                </c:pt>
                <c:pt idx="1414">
                  <c:v>3.4277000000000002</c:v>
                </c:pt>
                <c:pt idx="1415">
                  <c:v>3.4586999999999999</c:v>
                </c:pt>
                <c:pt idx="1416">
                  <c:v>3.4559000000000002</c:v>
                </c:pt>
                <c:pt idx="1417">
                  <c:v>3.5225</c:v>
                </c:pt>
                <c:pt idx="1418">
                  <c:v>2.9958</c:v>
                </c:pt>
                <c:pt idx="1419">
                  <c:v>3.1072000000000002</c:v>
                </c:pt>
                <c:pt idx="1420">
                  <c:v>3.0148000000000001</c:v>
                </c:pt>
                <c:pt idx="1421">
                  <c:v>2.3873000000000002</c:v>
                </c:pt>
                <c:pt idx="1422">
                  <c:v>2.1282999999999999</c:v>
                </c:pt>
                <c:pt idx="1423">
                  <c:v>1.6042000000000001</c:v>
                </c:pt>
                <c:pt idx="1424">
                  <c:v>1.4418</c:v>
                </c:pt>
                <c:pt idx="1425">
                  <c:v>0.96930000000000005</c:v>
                </c:pt>
                <c:pt idx="1426">
                  <c:v>2.2021999999999999</c:v>
                </c:pt>
                <c:pt idx="1427">
                  <c:v>0.91600000000000004</c:v>
                </c:pt>
                <c:pt idx="1428">
                  <c:v>0.40789999999999998</c:v>
                </c:pt>
                <c:pt idx="1429">
                  <c:v>0.42549999999999999</c:v>
                </c:pt>
                <c:pt idx="1430">
                  <c:v>0.64019999999999999</c:v>
                </c:pt>
                <c:pt idx="1431">
                  <c:v>0.9345</c:v>
                </c:pt>
                <c:pt idx="1432">
                  <c:v>0.56369999999999998</c:v>
                </c:pt>
                <c:pt idx="1433">
                  <c:v>0.97299999999999998</c:v>
                </c:pt>
                <c:pt idx="1434">
                  <c:v>1.1852</c:v>
                </c:pt>
                <c:pt idx="1435">
                  <c:v>1.4964</c:v>
                </c:pt>
                <c:pt idx="1436">
                  <c:v>2.8092999999999999</c:v>
                </c:pt>
                <c:pt idx="1437">
                  <c:v>2.7483</c:v>
                </c:pt>
                <c:pt idx="1438">
                  <c:v>1.8593999999999999</c:v>
                </c:pt>
                <c:pt idx="1439">
                  <c:v>1.9394</c:v>
                </c:pt>
                <c:pt idx="1440">
                  <c:v>1.7107000000000001</c:v>
                </c:pt>
                <c:pt idx="1441">
                  <c:v>1.6445000000000001</c:v>
                </c:pt>
                <c:pt idx="1442">
                  <c:v>1.7692000000000001</c:v>
                </c:pt>
                <c:pt idx="1443">
                  <c:v>2.1375000000000002</c:v>
                </c:pt>
                <c:pt idx="1444">
                  <c:v>2.0891999999999999</c:v>
                </c:pt>
                <c:pt idx="1445">
                  <c:v>1.363</c:v>
                </c:pt>
                <c:pt idx="1446">
                  <c:v>1.1442000000000001</c:v>
                </c:pt>
                <c:pt idx="1447">
                  <c:v>0.40789999999999998</c:v>
                </c:pt>
                <c:pt idx="1448">
                  <c:v>0.24859999999999999</c:v>
                </c:pt>
                <c:pt idx="1449">
                  <c:v>-0.21920000000000001</c:v>
                </c:pt>
                <c:pt idx="1450">
                  <c:v>-0.57940000000000003</c:v>
                </c:pt>
                <c:pt idx="1451">
                  <c:v>-0.53869999999999996</c:v>
                </c:pt>
                <c:pt idx="1452">
                  <c:v>-0.91849999999999998</c:v>
                </c:pt>
                <c:pt idx="1453">
                  <c:v>-0.98740000000000006</c:v>
                </c:pt>
                <c:pt idx="1454">
                  <c:v>-0.72860000000000003</c:v>
                </c:pt>
                <c:pt idx="1455">
                  <c:v>-0.69159999999999999</c:v>
                </c:pt>
                <c:pt idx="1456">
                  <c:v>-0.79979999999999996</c:v>
                </c:pt>
                <c:pt idx="1457">
                  <c:v>-0.73609999999999998</c:v>
                </c:pt>
                <c:pt idx="1458">
                  <c:v>-0.74070000000000003</c:v>
                </c:pt>
                <c:pt idx="1459">
                  <c:v>-0.32040000000000002</c:v>
                </c:pt>
                <c:pt idx="1460">
                  <c:v>-0.72209999999999996</c:v>
                </c:pt>
                <c:pt idx="1461">
                  <c:v>-0.70220000000000005</c:v>
                </c:pt>
                <c:pt idx="1462">
                  <c:v>-0.46560000000000001</c:v>
                </c:pt>
                <c:pt idx="1463">
                  <c:v>-0.68489999999999995</c:v>
                </c:pt>
                <c:pt idx="1464">
                  <c:v>-0.66239999999999999</c:v>
                </c:pt>
                <c:pt idx="1465">
                  <c:v>-0.75760000000000005</c:v>
                </c:pt>
                <c:pt idx="1466">
                  <c:v>-0.83430000000000004</c:v>
                </c:pt>
                <c:pt idx="1467">
                  <c:v>-1.0031000000000001</c:v>
                </c:pt>
                <c:pt idx="1468">
                  <c:v>-1.103</c:v>
                </c:pt>
                <c:pt idx="1469">
                  <c:v>-0.98780000000000001</c:v>
                </c:pt>
                <c:pt idx="1470">
                  <c:v>-1.1860999999999999</c:v>
                </c:pt>
                <c:pt idx="1471">
                  <c:v>-1.3176000000000001</c:v>
                </c:pt>
                <c:pt idx="1472">
                  <c:v>-1.1901999999999999</c:v>
                </c:pt>
                <c:pt idx="1473">
                  <c:v>-1.5690999999999999</c:v>
                </c:pt>
                <c:pt idx="1474">
                  <c:v>-1.6558999999999999</c:v>
                </c:pt>
                <c:pt idx="1475">
                  <c:v>-1.7303999999999999</c:v>
                </c:pt>
                <c:pt idx="1476">
                  <c:v>-1.7192000000000001</c:v>
                </c:pt>
                <c:pt idx="1477">
                  <c:v>-1.8395999999999999</c:v>
                </c:pt>
                <c:pt idx="1478">
                  <c:v>-1.8306</c:v>
                </c:pt>
                <c:pt idx="1479">
                  <c:v>-2.0286</c:v>
                </c:pt>
                <c:pt idx="1480">
                  <c:v>-2.0379</c:v>
                </c:pt>
                <c:pt idx="1481">
                  <c:v>-2.1139999999999999</c:v>
                </c:pt>
                <c:pt idx="1482">
                  <c:v>-1.8683000000000001</c:v>
                </c:pt>
                <c:pt idx="1483">
                  <c:v>-1.7878000000000001</c:v>
                </c:pt>
                <c:pt idx="1484">
                  <c:v>-2.0223</c:v>
                </c:pt>
                <c:pt idx="1485">
                  <c:v>-2.0244</c:v>
                </c:pt>
                <c:pt idx="1486">
                  <c:v>-2.0070000000000001</c:v>
                </c:pt>
                <c:pt idx="1487">
                  <c:v>-2.0165999999999999</c:v>
                </c:pt>
                <c:pt idx="1488">
                  <c:v>-1.7141</c:v>
                </c:pt>
                <c:pt idx="1489">
                  <c:v>-1.7436</c:v>
                </c:pt>
                <c:pt idx="1490">
                  <c:v>-1.9171</c:v>
                </c:pt>
                <c:pt idx="1491">
                  <c:v>-1.9056999999999999</c:v>
                </c:pt>
                <c:pt idx="1492">
                  <c:v>-1.8153999999999999</c:v>
                </c:pt>
                <c:pt idx="1493">
                  <c:v>-1.8647</c:v>
                </c:pt>
                <c:pt idx="1494">
                  <c:v>-1.8572</c:v>
                </c:pt>
                <c:pt idx="1495">
                  <c:v>-1.7136</c:v>
                </c:pt>
                <c:pt idx="1496">
                  <c:v>-1.8579000000000001</c:v>
                </c:pt>
                <c:pt idx="1497">
                  <c:v>-1.8104</c:v>
                </c:pt>
                <c:pt idx="1498">
                  <c:v>-1.7806</c:v>
                </c:pt>
                <c:pt idx="1499">
                  <c:v>-1.8325</c:v>
                </c:pt>
                <c:pt idx="1500">
                  <c:v>-1.8472999999999999</c:v>
                </c:pt>
                <c:pt idx="1501">
                  <c:v>-1.7767999999999999</c:v>
                </c:pt>
                <c:pt idx="1502">
                  <c:v>-1.6651</c:v>
                </c:pt>
                <c:pt idx="1503">
                  <c:v>-1.4421999999999999</c:v>
                </c:pt>
                <c:pt idx="1504">
                  <c:v>-1.0204</c:v>
                </c:pt>
                <c:pt idx="1505">
                  <c:v>-0.97170000000000001</c:v>
                </c:pt>
                <c:pt idx="1506">
                  <c:v>-0.80349999999999999</c:v>
                </c:pt>
                <c:pt idx="1507">
                  <c:v>-0.6784</c:v>
                </c:pt>
                <c:pt idx="1508">
                  <c:v>-0.56869999999999998</c:v>
                </c:pt>
                <c:pt idx="1509">
                  <c:v>-0.62939999999999996</c:v>
                </c:pt>
                <c:pt idx="1510">
                  <c:v>-0.17680000000000001</c:v>
                </c:pt>
                <c:pt idx="1511">
                  <c:v>-0.86099999999999999</c:v>
                </c:pt>
                <c:pt idx="1512">
                  <c:v>-1.4119999999999999</c:v>
                </c:pt>
                <c:pt idx="1513">
                  <c:v>-1.4814000000000001</c:v>
                </c:pt>
                <c:pt idx="1514">
                  <c:v>-1.7911999999999999</c:v>
                </c:pt>
                <c:pt idx="1515">
                  <c:v>-2.1221000000000001</c:v>
                </c:pt>
                <c:pt idx="1516">
                  <c:v>-2.2869999999999999</c:v>
                </c:pt>
                <c:pt idx="1517">
                  <c:v>-2.1364000000000001</c:v>
                </c:pt>
                <c:pt idx="1518">
                  <c:v>-2.6932</c:v>
                </c:pt>
                <c:pt idx="1519">
                  <c:v>-2.3123999999999998</c:v>
                </c:pt>
                <c:pt idx="1520">
                  <c:v>-2.7488000000000001</c:v>
                </c:pt>
                <c:pt idx="1521">
                  <c:v>-2.8246000000000002</c:v>
                </c:pt>
                <c:pt idx="1522">
                  <c:v>-2.6452</c:v>
                </c:pt>
                <c:pt idx="1523">
                  <c:v>-2.6943000000000001</c:v>
                </c:pt>
                <c:pt idx="1524">
                  <c:v>-2.8593999999999999</c:v>
                </c:pt>
                <c:pt idx="1525">
                  <c:v>-2.8561999999999999</c:v>
                </c:pt>
                <c:pt idx="1526">
                  <c:v>-3.3595999999999999</c:v>
                </c:pt>
                <c:pt idx="1527">
                  <c:v>-3.3178000000000001</c:v>
                </c:pt>
                <c:pt idx="1528">
                  <c:v>-3.6067</c:v>
                </c:pt>
                <c:pt idx="1529">
                  <c:v>-3.6928000000000001</c:v>
                </c:pt>
                <c:pt idx="1530">
                  <c:v>-3.8216999999999999</c:v>
                </c:pt>
                <c:pt idx="1531">
                  <c:v>-3.9293</c:v>
                </c:pt>
                <c:pt idx="1532">
                  <c:v>-3.5482999999999998</c:v>
                </c:pt>
                <c:pt idx="1533">
                  <c:v>-3.9862000000000002</c:v>
                </c:pt>
                <c:pt idx="1534">
                  <c:v>-3.6576</c:v>
                </c:pt>
                <c:pt idx="1535">
                  <c:v>-3.7660999999999998</c:v>
                </c:pt>
                <c:pt idx="1536">
                  <c:v>-3.5710999999999999</c:v>
                </c:pt>
                <c:pt idx="1537">
                  <c:v>-3.3942000000000001</c:v>
                </c:pt>
                <c:pt idx="1538">
                  <c:v>-3.0447000000000002</c:v>
                </c:pt>
                <c:pt idx="1539">
                  <c:v>-2.7054</c:v>
                </c:pt>
                <c:pt idx="1540">
                  <c:v>-2.2303000000000002</c:v>
                </c:pt>
                <c:pt idx="1541">
                  <c:v>-1.8701000000000001</c:v>
                </c:pt>
                <c:pt idx="1542">
                  <c:v>-1.4965999999999999</c:v>
                </c:pt>
                <c:pt idx="1543">
                  <c:v>-1.4555</c:v>
                </c:pt>
                <c:pt idx="1544">
                  <c:v>-1.3068</c:v>
                </c:pt>
                <c:pt idx="1545">
                  <c:v>-1.2753000000000001</c:v>
                </c:pt>
                <c:pt idx="1546">
                  <c:v>-1.0907</c:v>
                </c:pt>
                <c:pt idx="1547">
                  <c:v>-1.0435000000000001</c:v>
                </c:pt>
                <c:pt idx="1548">
                  <c:v>-1.7533000000000001</c:v>
                </c:pt>
                <c:pt idx="1549">
                  <c:v>-1.8724000000000001</c:v>
                </c:pt>
                <c:pt idx="1550">
                  <c:v>-2.0287999999999999</c:v>
                </c:pt>
                <c:pt idx="1551">
                  <c:v>-2.2888000000000002</c:v>
                </c:pt>
                <c:pt idx="1552">
                  <c:v>-2.3976999999999999</c:v>
                </c:pt>
                <c:pt idx="1553">
                  <c:v>-2.7746</c:v>
                </c:pt>
                <c:pt idx="1554">
                  <c:v>-2.6036000000000001</c:v>
                </c:pt>
                <c:pt idx="1555">
                  <c:v>-2.8588</c:v>
                </c:pt>
                <c:pt idx="1556">
                  <c:v>-3.0842000000000001</c:v>
                </c:pt>
                <c:pt idx="1557">
                  <c:v>-2.6827000000000001</c:v>
                </c:pt>
                <c:pt idx="1558">
                  <c:v>-2.96</c:v>
                </c:pt>
                <c:pt idx="1559">
                  <c:v>-2.9655999999999998</c:v>
                </c:pt>
                <c:pt idx="1560">
                  <c:v>-2.5585</c:v>
                </c:pt>
                <c:pt idx="1561">
                  <c:v>-2.5642999999999998</c:v>
                </c:pt>
                <c:pt idx="1562">
                  <c:v>-2.6086</c:v>
                </c:pt>
                <c:pt idx="1563">
                  <c:v>-2.8666999999999998</c:v>
                </c:pt>
                <c:pt idx="1564">
                  <c:v>-2.8481999999999998</c:v>
                </c:pt>
                <c:pt idx="1565">
                  <c:v>-2.6543000000000001</c:v>
                </c:pt>
                <c:pt idx="1566">
                  <c:v>-3.0691000000000002</c:v>
                </c:pt>
                <c:pt idx="1567">
                  <c:v>-2.2709999999999999</c:v>
                </c:pt>
                <c:pt idx="1568">
                  <c:v>-2.4403999999999999</c:v>
                </c:pt>
                <c:pt idx="1569">
                  <c:v>-2.7286999999999999</c:v>
                </c:pt>
                <c:pt idx="1570">
                  <c:v>-2.1496</c:v>
                </c:pt>
                <c:pt idx="1571">
                  <c:v>-1.9410000000000001</c:v>
                </c:pt>
                <c:pt idx="1572">
                  <c:v>-2.0200999999999998</c:v>
                </c:pt>
                <c:pt idx="1573">
                  <c:v>-2.2501000000000002</c:v>
                </c:pt>
                <c:pt idx="1574">
                  <c:v>-2.1278999999999999</c:v>
                </c:pt>
                <c:pt idx="1575">
                  <c:v>-1.8414999999999999</c:v>
                </c:pt>
                <c:pt idx="1576">
                  <c:v>-1.4984999999999999</c:v>
                </c:pt>
                <c:pt idx="1577">
                  <c:v>-1.0208999999999999</c:v>
                </c:pt>
                <c:pt idx="1578">
                  <c:v>-1.1101000000000001</c:v>
                </c:pt>
                <c:pt idx="1579">
                  <c:v>-0.77849999999999997</c:v>
                </c:pt>
                <c:pt idx="1580">
                  <c:v>-0.86839999999999995</c:v>
                </c:pt>
                <c:pt idx="1581">
                  <c:v>-0.77439999999999998</c:v>
                </c:pt>
                <c:pt idx="1582">
                  <c:v>-0.33029999999999998</c:v>
                </c:pt>
                <c:pt idx="1583">
                  <c:v>0.19389999999999999</c:v>
                </c:pt>
                <c:pt idx="1584">
                  <c:v>0.54900000000000004</c:v>
                </c:pt>
                <c:pt idx="1585">
                  <c:v>0.87270000000000003</c:v>
                </c:pt>
                <c:pt idx="1586">
                  <c:v>0.93030000000000002</c:v>
                </c:pt>
                <c:pt idx="1587">
                  <c:v>1.3012999999999999</c:v>
                </c:pt>
                <c:pt idx="1588">
                  <c:v>1.8180000000000001</c:v>
                </c:pt>
                <c:pt idx="1589">
                  <c:v>0.24640000000000001</c:v>
                </c:pt>
                <c:pt idx="1590">
                  <c:v>0.39150000000000001</c:v>
                </c:pt>
                <c:pt idx="1591">
                  <c:v>9.1499999999999998E-2</c:v>
                </c:pt>
                <c:pt idx="1592">
                  <c:v>-0.57079999999999997</c:v>
                </c:pt>
                <c:pt idx="1593">
                  <c:v>-0.36309999999999998</c:v>
                </c:pt>
                <c:pt idx="1594">
                  <c:v>-0.128</c:v>
                </c:pt>
                <c:pt idx="1595">
                  <c:v>-0.50309999999999999</c:v>
                </c:pt>
                <c:pt idx="1596">
                  <c:v>-1.2E-2</c:v>
                </c:pt>
                <c:pt idx="1597">
                  <c:v>-0.82410000000000005</c:v>
                </c:pt>
                <c:pt idx="1598">
                  <c:v>-0.13389999999999999</c:v>
                </c:pt>
                <c:pt idx="1599">
                  <c:v>-0.52329999999999999</c:v>
                </c:pt>
                <c:pt idx="1600">
                  <c:v>-0.44890000000000002</c:v>
                </c:pt>
                <c:pt idx="1601">
                  <c:v>-0.97519999999999996</c:v>
                </c:pt>
                <c:pt idx="1602">
                  <c:v>-0.1221</c:v>
                </c:pt>
                <c:pt idx="1603">
                  <c:v>6.6100000000000006E-2</c:v>
                </c:pt>
                <c:pt idx="1604">
                  <c:v>4.6699999999999998E-2</c:v>
                </c:pt>
                <c:pt idx="1605">
                  <c:v>0.74839999999999995</c:v>
                </c:pt>
                <c:pt idx="1606">
                  <c:v>1.0363</c:v>
                </c:pt>
                <c:pt idx="1607">
                  <c:v>1.3564000000000001</c:v>
                </c:pt>
                <c:pt idx="1608">
                  <c:v>0.97499999999999998</c:v>
                </c:pt>
                <c:pt idx="1609">
                  <c:v>1.2202999999999999</c:v>
                </c:pt>
                <c:pt idx="1610">
                  <c:v>2.0028000000000001</c:v>
                </c:pt>
                <c:pt idx="1611">
                  <c:v>1.4481999999999999</c:v>
                </c:pt>
                <c:pt idx="1612">
                  <c:v>1.5834999999999999</c:v>
                </c:pt>
                <c:pt idx="1613">
                  <c:v>1.6244000000000001</c:v>
                </c:pt>
                <c:pt idx="1614">
                  <c:v>1.7390000000000001</c:v>
                </c:pt>
                <c:pt idx="1615">
                  <c:v>1.1076999999999999</c:v>
                </c:pt>
                <c:pt idx="1616">
                  <c:v>1.0570999999999999</c:v>
                </c:pt>
                <c:pt idx="1617">
                  <c:v>0.1953</c:v>
                </c:pt>
                <c:pt idx="1618">
                  <c:v>-5.2999999999999999E-2</c:v>
                </c:pt>
                <c:pt idx="1619">
                  <c:v>0.13650000000000001</c:v>
                </c:pt>
                <c:pt idx="1620">
                  <c:v>0.45129999999999998</c:v>
                </c:pt>
                <c:pt idx="1621">
                  <c:v>0.25850000000000001</c:v>
                </c:pt>
                <c:pt idx="1622">
                  <c:v>-0.161</c:v>
                </c:pt>
                <c:pt idx="1623">
                  <c:v>-0.34899999999999998</c:v>
                </c:pt>
                <c:pt idx="1624">
                  <c:v>0.34089999999999998</c:v>
                </c:pt>
                <c:pt idx="1625">
                  <c:v>-0.41089999999999999</c:v>
                </c:pt>
                <c:pt idx="1626">
                  <c:v>-5.8599999999999999E-2</c:v>
                </c:pt>
                <c:pt idx="1627">
                  <c:v>0.23880000000000001</c:v>
                </c:pt>
                <c:pt idx="1628">
                  <c:v>0.63970000000000005</c:v>
                </c:pt>
                <c:pt idx="1629">
                  <c:v>0.84960000000000002</c:v>
                </c:pt>
                <c:pt idx="1630">
                  <c:v>1.1483000000000001</c:v>
                </c:pt>
                <c:pt idx="1631">
                  <c:v>1.2754000000000001</c:v>
                </c:pt>
                <c:pt idx="1632">
                  <c:v>1.847</c:v>
                </c:pt>
                <c:pt idx="1633">
                  <c:v>1.9851000000000001</c:v>
                </c:pt>
                <c:pt idx="1634">
                  <c:v>2.0388999999999999</c:v>
                </c:pt>
                <c:pt idx="1635">
                  <c:v>1.9984</c:v>
                </c:pt>
                <c:pt idx="1636">
                  <c:v>1.7802</c:v>
                </c:pt>
                <c:pt idx="1637">
                  <c:v>1.6679999999999999</c:v>
                </c:pt>
                <c:pt idx="1638">
                  <c:v>1.2878000000000001</c:v>
                </c:pt>
                <c:pt idx="1639">
                  <c:v>1.1256999999999999</c:v>
                </c:pt>
                <c:pt idx="1640">
                  <c:v>1.5958000000000001</c:v>
                </c:pt>
                <c:pt idx="1641">
                  <c:v>1.179</c:v>
                </c:pt>
                <c:pt idx="1642">
                  <c:v>1.0949</c:v>
                </c:pt>
                <c:pt idx="1643">
                  <c:v>1.41</c:v>
                </c:pt>
                <c:pt idx="1644">
                  <c:v>1.2478</c:v>
                </c:pt>
                <c:pt idx="1645">
                  <c:v>0.75049999999999994</c:v>
                </c:pt>
                <c:pt idx="1646">
                  <c:v>1.0489999999999999</c:v>
                </c:pt>
                <c:pt idx="1647">
                  <c:v>1.0139</c:v>
                </c:pt>
                <c:pt idx="1648">
                  <c:v>1.3038000000000001</c:v>
                </c:pt>
                <c:pt idx="1649">
                  <c:v>0.7097</c:v>
                </c:pt>
                <c:pt idx="1650">
                  <c:v>0.60760000000000003</c:v>
                </c:pt>
                <c:pt idx="1651">
                  <c:v>0.14990000000000001</c:v>
                </c:pt>
                <c:pt idx="1652">
                  <c:v>-0.14369999999999999</c:v>
                </c:pt>
                <c:pt idx="1653">
                  <c:v>-0.48959999999999998</c:v>
                </c:pt>
                <c:pt idx="1654">
                  <c:v>-0.61150000000000004</c:v>
                </c:pt>
                <c:pt idx="1655">
                  <c:v>-0.46879999999999999</c:v>
                </c:pt>
                <c:pt idx="1656">
                  <c:v>-0.55859999999999999</c:v>
                </c:pt>
                <c:pt idx="1657">
                  <c:v>-1.0097</c:v>
                </c:pt>
                <c:pt idx="1658">
                  <c:v>-0.57210000000000005</c:v>
                </c:pt>
                <c:pt idx="1659">
                  <c:v>-0.83279999999999998</c:v>
                </c:pt>
                <c:pt idx="1660">
                  <c:v>-0.51280000000000003</c:v>
                </c:pt>
                <c:pt idx="1661">
                  <c:v>-0.54830000000000001</c:v>
                </c:pt>
                <c:pt idx="1662">
                  <c:v>0.94059999999999999</c:v>
                </c:pt>
                <c:pt idx="1663">
                  <c:v>8.1500000000000003E-2</c:v>
                </c:pt>
                <c:pt idx="1664">
                  <c:v>1.0732999999999999</c:v>
                </c:pt>
                <c:pt idx="1665">
                  <c:v>0.77680000000000005</c:v>
                </c:pt>
                <c:pt idx="1666">
                  <c:v>1.339</c:v>
                </c:pt>
                <c:pt idx="1667">
                  <c:v>1.7099</c:v>
                </c:pt>
                <c:pt idx="1668">
                  <c:v>1.2525999999999999</c:v>
                </c:pt>
                <c:pt idx="1669">
                  <c:v>1.3557999999999999</c:v>
                </c:pt>
                <c:pt idx="1670">
                  <c:v>0.99329999999999996</c:v>
                </c:pt>
                <c:pt idx="1671">
                  <c:v>0.95899999999999996</c:v>
                </c:pt>
                <c:pt idx="1672">
                  <c:v>1.0169999999999999</c:v>
                </c:pt>
                <c:pt idx="1673">
                  <c:v>0.92720000000000002</c:v>
                </c:pt>
                <c:pt idx="1674">
                  <c:v>0.38030000000000003</c:v>
                </c:pt>
                <c:pt idx="1675">
                  <c:v>9.74E-2</c:v>
                </c:pt>
                <c:pt idx="1676">
                  <c:v>-0.13700000000000001</c:v>
                </c:pt>
                <c:pt idx="1677">
                  <c:v>-0.1017</c:v>
                </c:pt>
                <c:pt idx="1678">
                  <c:v>-0.39610000000000001</c:v>
                </c:pt>
                <c:pt idx="1679">
                  <c:v>-0.61939999999999995</c:v>
                </c:pt>
                <c:pt idx="1680">
                  <c:v>-0.69730000000000003</c:v>
                </c:pt>
                <c:pt idx="1681">
                  <c:v>-0.64610000000000001</c:v>
                </c:pt>
                <c:pt idx="1682">
                  <c:v>-0.64529999999999998</c:v>
                </c:pt>
                <c:pt idx="1683">
                  <c:v>-0.51359999999999995</c:v>
                </c:pt>
                <c:pt idx="1684">
                  <c:v>-0.76780000000000004</c:v>
                </c:pt>
                <c:pt idx="1685">
                  <c:v>-0.63849999999999996</c:v>
                </c:pt>
                <c:pt idx="1686">
                  <c:v>-0.63800000000000001</c:v>
                </c:pt>
                <c:pt idx="1687">
                  <c:v>-0.65129999999999999</c:v>
                </c:pt>
                <c:pt idx="1688">
                  <c:v>-0.2888</c:v>
                </c:pt>
                <c:pt idx="1689">
                  <c:v>-0.27079999999999999</c:v>
                </c:pt>
                <c:pt idx="1690">
                  <c:v>-0.32119999999999999</c:v>
                </c:pt>
                <c:pt idx="1691">
                  <c:v>-0.12740000000000001</c:v>
                </c:pt>
                <c:pt idx="1692">
                  <c:v>-7.3999999999999996E-2</c:v>
                </c:pt>
                <c:pt idx="1693">
                  <c:v>0.50960000000000005</c:v>
                </c:pt>
                <c:pt idx="1694">
                  <c:v>0.74370000000000003</c:v>
                </c:pt>
                <c:pt idx="1695">
                  <c:v>0.71409999999999996</c:v>
                </c:pt>
                <c:pt idx="1696">
                  <c:v>1.512</c:v>
                </c:pt>
                <c:pt idx="1697">
                  <c:v>1.3491</c:v>
                </c:pt>
                <c:pt idx="1698">
                  <c:v>2.0430999999999999</c:v>
                </c:pt>
                <c:pt idx="1699">
                  <c:v>1.2525999999999999</c:v>
                </c:pt>
                <c:pt idx="1700">
                  <c:v>1.4077999999999999</c:v>
                </c:pt>
                <c:pt idx="1701">
                  <c:v>0.75960000000000005</c:v>
                </c:pt>
                <c:pt idx="1702">
                  <c:v>0.87109999999999999</c:v>
                </c:pt>
                <c:pt idx="1703">
                  <c:v>0.60670000000000002</c:v>
                </c:pt>
                <c:pt idx="1704">
                  <c:v>-3.4200000000000001E-2</c:v>
                </c:pt>
                <c:pt idx="1705">
                  <c:v>-0.16120000000000001</c:v>
                </c:pt>
                <c:pt idx="1706">
                  <c:v>-0.79830000000000001</c:v>
                </c:pt>
                <c:pt idx="1707">
                  <c:v>-1.0101</c:v>
                </c:pt>
                <c:pt idx="1708">
                  <c:v>-1.1919999999999999</c:v>
                </c:pt>
                <c:pt idx="1709">
                  <c:v>-1.3344</c:v>
                </c:pt>
                <c:pt idx="1710">
                  <c:v>-1.5018</c:v>
                </c:pt>
                <c:pt idx="1711">
                  <c:v>-1.4302999999999999</c:v>
                </c:pt>
                <c:pt idx="1712">
                  <c:v>-1.6395</c:v>
                </c:pt>
                <c:pt idx="1713">
                  <c:v>-1.6214999999999999</c:v>
                </c:pt>
                <c:pt idx="1714">
                  <c:v>-1.6798</c:v>
                </c:pt>
                <c:pt idx="1715">
                  <c:v>-1.7559</c:v>
                </c:pt>
                <c:pt idx="1716">
                  <c:v>-1.5876999999999999</c:v>
                </c:pt>
                <c:pt idx="1717">
                  <c:v>-1.615</c:v>
                </c:pt>
                <c:pt idx="1718">
                  <c:v>-1.4227000000000001</c:v>
                </c:pt>
                <c:pt idx="1719">
                  <c:v>-1.4533</c:v>
                </c:pt>
                <c:pt idx="1720">
                  <c:v>-1.2981</c:v>
                </c:pt>
                <c:pt idx="1721">
                  <c:v>-1.1629</c:v>
                </c:pt>
                <c:pt idx="1722">
                  <c:v>-0.93589999999999995</c:v>
                </c:pt>
                <c:pt idx="1723">
                  <c:v>-0.93369999999999997</c:v>
                </c:pt>
                <c:pt idx="1724">
                  <c:v>-1.1346000000000001</c:v>
                </c:pt>
                <c:pt idx="1725">
                  <c:v>-1.1265000000000001</c:v>
                </c:pt>
                <c:pt idx="1726">
                  <c:v>-0.35809999999999997</c:v>
                </c:pt>
                <c:pt idx="1727">
                  <c:v>-0.6361</c:v>
                </c:pt>
                <c:pt idx="1728">
                  <c:v>-0.25719999999999998</c:v>
                </c:pt>
                <c:pt idx="1729">
                  <c:v>-0.47639999999999999</c:v>
                </c:pt>
                <c:pt idx="1730">
                  <c:v>-0.41220000000000001</c:v>
                </c:pt>
                <c:pt idx="1731">
                  <c:v>-0.86750000000000005</c:v>
                </c:pt>
                <c:pt idx="1732">
                  <c:v>-0.3493</c:v>
                </c:pt>
                <c:pt idx="1733">
                  <c:v>-0.6472</c:v>
                </c:pt>
                <c:pt idx="1734">
                  <c:v>-0.66369999999999996</c:v>
                </c:pt>
                <c:pt idx="1735">
                  <c:v>-0.87939999999999996</c:v>
                </c:pt>
                <c:pt idx="1736">
                  <c:v>-0.64870000000000005</c:v>
                </c:pt>
                <c:pt idx="1737">
                  <c:v>-0.77329999999999999</c:v>
                </c:pt>
                <c:pt idx="1738">
                  <c:v>-0.62039999999999995</c:v>
                </c:pt>
                <c:pt idx="1739">
                  <c:v>-0.19209999999999999</c:v>
                </c:pt>
                <c:pt idx="1740">
                  <c:v>-0.16589999999999999</c:v>
                </c:pt>
                <c:pt idx="1741">
                  <c:v>-0.32640000000000002</c:v>
                </c:pt>
                <c:pt idx="1742">
                  <c:v>-0.1124</c:v>
                </c:pt>
                <c:pt idx="1743">
                  <c:v>-3.5299999999999998E-2</c:v>
                </c:pt>
                <c:pt idx="1744">
                  <c:v>-7.0000000000000001E-3</c:v>
                </c:pt>
                <c:pt idx="1745">
                  <c:v>-0.18990000000000001</c:v>
                </c:pt>
                <c:pt idx="1746">
                  <c:v>-0.50439999999999996</c:v>
                </c:pt>
                <c:pt idx="1747">
                  <c:v>-0.88009999999999999</c:v>
                </c:pt>
                <c:pt idx="1748">
                  <c:v>-1.101</c:v>
                </c:pt>
                <c:pt idx="1749">
                  <c:v>-1.1534</c:v>
                </c:pt>
                <c:pt idx="1750">
                  <c:v>-1.2655000000000001</c:v>
                </c:pt>
                <c:pt idx="1751">
                  <c:v>-1.1617</c:v>
                </c:pt>
                <c:pt idx="1752">
                  <c:v>-1.0212000000000001</c:v>
                </c:pt>
                <c:pt idx="1753">
                  <c:v>-1.1343000000000001</c:v>
                </c:pt>
                <c:pt idx="1754">
                  <c:v>-1.1109</c:v>
                </c:pt>
                <c:pt idx="1755">
                  <c:v>-1.1378999999999999</c:v>
                </c:pt>
                <c:pt idx="1756">
                  <c:v>-1.1815</c:v>
                </c:pt>
                <c:pt idx="1757">
                  <c:v>-1.3222</c:v>
                </c:pt>
                <c:pt idx="1758">
                  <c:v>-1.3120000000000001</c:v>
                </c:pt>
                <c:pt idx="1759">
                  <c:v>-1.268</c:v>
                </c:pt>
                <c:pt idx="1760">
                  <c:v>-1.1638999999999999</c:v>
                </c:pt>
                <c:pt idx="1761">
                  <c:v>-0.84119999999999995</c:v>
                </c:pt>
                <c:pt idx="1762">
                  <c:v>-0.98570000000000002</c:v>
                </c:pt>
                <c:pt idx="1763">
                  <c:v>-0.76219999999999999</c:v>
                </c:pt>
                <c:pt idx="1764">
                  <c:v>-0.64280000000000004</c:v>
                </c:pt>
                <c:pt idx="1765">
                  <c:v>-1.29E-2</c:v>
                </c:pt>
                <c:pt idx="1766">
                  <c:v>-7.9500000000000001E-2</c:v>
                </c:pt>
                <c:pt idx="1767">
                  <c:v>0.31730000000000003</c:v>
                </c:pt>
                <c:pt idx="1768">
                  <c:v>4.0399999999999998E-2</c:v>
                </c:pt>
                <c:pt idx="1769">
                  <c:v>0.51739999999999997</c:v>
                </c:pt>
                <c:pt idx="1770">
                  <c:v>2.4400000000000002E-2</c:v>
                </c:pt>
                <c:pt idx="1771">
                  <c:v>0.1043</c:v>
                </c:pt>
                <c:pt idx="1772">
                  <c:v>-3.6799999999999999E-2</c:v>
                </c:pt>
                <c:pt idx="1773">
                  <c:v>0.12609999999999999</c:v>
                </c:pt>
                <c:pt idx="1774">
                  <c:v>-6.7599999999999993E-2</c:v>
                </c:pt>
                <c:pt idx="1775">
                  <c:v>-0.16669999999999999</c:v>
                </c:pt>
                <c:pt idx="1776">
                  <c:v>-0.50480000000000003</c:v>
                </c:pt>
                <c:pt idx="1777">
                  <c:v>-0.99309999999999998</c:v>
                </c:pt>
                <c:pt idx="1778">
                  <c:v>-1.0441</c:v>
                </c:pt>
                <c:pt idx="1779">
                  <c:v>-1.3277000000000001</c:v>
                </c:pt>
                <c:pt idx="1780">
                  <c:v>-0.45669999999999999</c:v>
                </c:pt>
                <c:pt idx="1781">
                  <c:v>-0.57299999999999995</c:v>
                </c:pt>
                <c:pt idx="1782">
                  <c:v>-0.54979999999999996</c:v>
                </c:pt>
                <c:pt idx="1783">
                  <c:v>-0.60270000000000001</c:v>
                </c:pt>
                <c:pt idx="1784">
                  <c:v>-0.65859999999999996</c:v>
                </c:pt>
                <c:pt idx="1785">
                  <c:v>-0.64329999999999998</c:v>
                </c:pt>
                <c:pt idx="1786">
                  <c:v>0.20699999999999999</c:v>
                </c:pt>
                <c:pt idx="1787">
                  <c:v>0.42680000000000001</c:v>
                </c:pt>
                <c:pt idx="1788">
                  <c:v>-0.13850000000000001</c:v>
                </c:pt>
                <c:pt idx="1789">
                  <c:v>0.1066</c:v>
                </c:pt>
                <c:pt idx="1790">
                  <c:v>0.155</c:v>
                </c:pt>
                <c:pt idx="1791">
                  <c:v>0.2913</c:v>
                </c:pt>
                <c:pt idx="1792">
                  <c:v>0.3422</c:v>
                </c:pt>
                <c:pt idx="1793">
                  <c:v>0.97170000000000001</c:v>
                </c:pt>
                <c:pt idx="1794">
                  <c:v>1.0028999999999999</c:v>
                </c:pt>
                <c:pt idx="1795">
                  <c:v>0.47</c:v>
                </c:pt>
                <c:pt idx="1796">
                  <c:v>0.60629999999999995</c:v>
                </c:pt>
                <c:pt idx="1797">
                  <c:v>0.2258</c:v>
                </c:pt>
                <c:pt idx="1798">
                  <c:v>2.6599999999999999E-2</c:v>
                </c:pt>
                <c:pt idx="1799">
                  <c:v>0.4889</c:v>
                </c:pt>
                <c:pt idx="1800">
                  <c:v>0.56869999999999998</c:v>
                </c:pt>
                <c:pt idx="1801">
                  <c:v>0.10349999999999999</c:v>
                </c:pt>
                <c:pt idx="1802">
                  <c:v>-0.23699999999999999</c:v>
                </c:pt>
                <c:pt idx="1803">
                  <c:v>-0.1163</c:v>
                </c:pt>
                <c:pt idx="1804">
                  <c:v>-0.152</c:v>
                </c:pt>
                <c:pt idx="1805">
                  <c:v>-0.1196</c:v>
                </c:pt>
                <c:pt idx="1806">
                  <c:v>0.2616</c:v>
                </c:pt>
                <c:pt idx="1807">
                  <c:v>0.158</c:v>
                </c:pt>
                <c:pt idx="1808">
                  <c:v>0.56889999999999996</c:v>
                </c:pt>
                <c:pt idx="1809">
                  <c:v>0.31530000000000002</c:v>
                </c:pt>
                <c:pt idx="1810">
                  <c:v>0.4083</c:v>
                </c:pt>
                <c:pt idx="1811">
                  <c:v>0.191</c:v>
                </c:pt>
                <c:pt idx="1812">
                  <c:v>0.61429999999999996</c:v>
                </c:pt>
                <c:pt idx="1813">
                  <c:v>0.94279999999999997</c:v>
                </c:pt>
                <c:pt idx="1814">
                  <c:v>0.97160000000000002</c:v>
                </c:pt>
                <c:pt idx="1815">
                  <c:v>1.9189000000000001</c:v>
                </c:pt>
                <c:pt idx="1816">
                  <c:v>1.7252000000000001</c:v>
                </c:pt>
                <c:pt idx="1817">
                  <c:v>1.5189999999999999</c:v>
                </c:pt>
                <c:pt idx="1818">
                  <c:v>1.5098</c:v>
                </c:pt>
                <c:pt idx="1819">
                  <c:v>1.6474</c:v>
                </c:pt>
                <c:pt idx="1820">
                  <c:v>2.2736999999999998</c:v>
                </c:pt>
                <c:pt idx="1821">
                  <c:v>1.4334</c:v>
                </c:pt>
                <c:pt idx="1822">
                  <c:v>1.4637</c:v>
                </c:pt>
                <c:pt idx="1823">
                  <c:v>1.915</c:v>
                </c:pt>
                <c:pt idx="1824">
                  <c:v>1.0613999999999999</c:v>
                </c:pt>
                <c:pt idx="1825">
                  <c:v>1.7123999999999999</c:v>
                </c:pt>
                <c:pt idx="1826">
                  <c:v>1.2098</c:v>
                </c:pt>
                <c:pt idx="1827">
                  <c:v>1.6778999999999999</c:v>
                </c:pt>
                <c:pt idx="1828">
                  <c:v>2.0146999999999999</c:v>
                </c:pt>
                <c:pt idx="1829">
                  <c:v>1.7518</c:v>
                </c:pt>
                <c:pt idx="1830">
                  <c:v>2.1920999999999999</c:v>
                </c:pt>
                <c:pt idx="1831">
                  <c:v>2.7862</c:v>
                </c:pt>
                <c:pt idx="1832">
                  <c:v>3.7888999999999999</c:v>
                </c:pt>
                <c:pt idx="1833">
                  <c:v>2.6059999999999999</c:v>
                </c:pt>
                <c:pt idx="1834">
                  <c:v>2.1478000000000002</c:v>
                </c:pt>
                <c:pt idx="1835">
                  <c:v>2.0047999999999999</c:v>
                </c:pt>
                <c:pt idx="1836">
                  <c:v>1.3613</c:v>
                </c:pt>
                <c:pt idx="1837">
                  <c:v>1.2151000000000001</c:v>
                </c:pt>
                <c:pt idx="1838">
                  <c:v>1.8303</c:v>
                </c:pt>
                <c:pt idx="1839">
                  <c:v>1.3938999999999999</c:v>
                </c:pt>
                <c:pt idx="1840">
                  <c:v>1.6416999999999999</c:v>
                </c:pt>
                <c:pt idx="1841">
                  <c:v>1.6358999999999999</c:v>
                </c:pt>
                <c:pt idx="1842">
                  <c:v>2.0937999999999999</c:v>
                </c:pt>
                <c:pt idx="1843">
                  <c:v>1.3151999999999999</c:v>
                </c:pt>
                <c:pt idx="1844">
                  <c:v>2.4131</c:v>
                </c:pt>
                <c:pt idx="1845">
                  <c:v>2.2025000000000001</c:v>
                </c:pt>
                <c:pt idx="1846">
                  <c:v>3.1977000000000002</c:v>
                </c:pt>
                <c:pt idx="1847">
                  <c:v>2.6017000000000001</c:v>
                </c:pt>
                <c:pt idx="1848">
                  <c:v>2.6583999999999999</c:v>
                </c:pt>
                <c:pt idx="1849">
                  <c:v>3.2707999999999999</c:v>
                </c:pt>
                <c:pt idx="1850">
                  <c:v>3.1261999999999999</c:v>
                </c:pt>
                <c:pt idx="1851">
                  <c:v>3.3182</c:v>
                </c:pt>
                <c:pt idx="1852">
                  <c:v>3.5413000000000001</c:v>
                </c:pt>
                <c:pt idx="1853">
                  <c:v>2.9786000000000001</c:v>
                </c:pt>
                <c:pt idx="1854">
                  <c:v>3.0996000000000001</c:v>
                </c:pt>
                <c:pt idx="1855">
                  <c:v>2.7416</c:v>
                </c:pt>
                <c:pt idx="1856">
                  <c:v>2.9357000000000002</c:v>
                </c:pt>
                <c:pt idx="1857">
                  <c:v>2.0821000000000001</c:v>
                </c:pt>
                <c:pt idx="1858">
                  <c:v>1.9674</c:v>
                </c:pt>
                <c:pt idx="1859">
                  <c:v>1.6319999999999999</c:v>
                </c:pt>
                <c:pt idx="1860">
                  <c:v>0.99839999999999995</c:v>
                </c:pt>
                <c:pt idx="1861">
                  <c:v>0.55030000000000001</c:v>
                </c:pt>
                <c:pt idx="1862">
                  <c:v>0.44869999999999999</c:v>
                </c:pt>
                <c:pt idx="1863">
                  <c:v>0.14710000000000001</c:v>
                </c:pt>
                <c:pt idx="1864">
                  <c:v>-0.14979999999999999</c:v>
                </c:pt>
                <c:pt idx="1865">
                  <c:v>-0.59279999999999999</c:v>
                </c:pt>
                <c:pt idx="1866">
                  <c:v>-0.74770000000000003</c:v>
                </c:pt>
                <c:pt idx="1867">
                  <c:v>-0.58589999999999998</c:v>
                </c:pt>
                <c:pt idx="1868">
                  <c:v>-0.67810000000000004</c:v>
                </c:pt>
                <c:pt idx="1869">
                  <c:v>-0.94810000000000005</c:v>
                </c:pt>
                <c:pt idx="1870">
                  <c:v>-0.77569999999999995</c:v>
                </c:pt>
                <c:pt idx="1871">
                  <c:v>-0.94330000000000003</c:v>
                </c:pt>
                <c:pt idx="1872">
                  <c:v>-0.74309999999999998</c:v>
                </c:pt>
                <c:pt idx="1873">
                  <c:v>-0.83799999999999997</c:v>
                </c:pt>
                <c:pt idx="1874">
                  <c:v>-0.9546</c:v>
                </c:pt>
                <c:pt idx="1875">
                  <c:v>-0.88280000000000003</c:v>
                </c:pt>
                <c:pt idx="1876">
                  <c:v>-0.99150000000000005</c:v>
                </c:pt>
                <c:pt idx="1877">
                  <c:v>-0.76800000000000002</c:v>
                </c:pt>
                <c:pt idx="1878">
                  <c:v>-1.0205</c:v>
                </c:pt>
                <c:pt idx="1879">
                  <c:v>-0.91779999999999995</c:v>
                </c:pt>
                <c:pt idx="1880">
                  <c:v>-0.36809999999999998</c:v>
                </c:pt>
                <c:pt idx="1881">
                  <c:v>-0.33160000000000001</c:v>
                </c:pt>
                <c:pt idx="1882">
                  <c:v>-0.20599999999999999</c:v>
                </c:pt>
                <c:pt idx="1883">
                  <c:v>-0.39360000000000001</c:v>
                </c:pt>
                <c:pt idx="1884">
                  <c:v>0.26100000000000001</c:v>
                </c:pt>
                <c:pt idx="1885">
                  <c:v>0.33839999999999998</c:v>
                </c:pt>
                <c:pt idx="1886">
                  <c:v>1.0418000000000001</c:v>
                </c:pt>
                <c:pt idx="1887">
                  <c:v>0.72840000000000005</c:v>
                </c:pt>
                <c:pt idx="1888">
                  <c:v>0.74819999999999998</c:v>
                </c:pt>
                <c:pt idx="1889">
                  <c:v>0.55000000000000004</c:v>
                </c:pt>
                <c:pt idx="1890">
                  <c:v>0.21529999999999999</c:v>
                </c:pt>
                <c:pt idx="1891">
                  <c:v>0.45329999999999998</c:v>
                </c:pt>
                <c:pt idx="1892">
                  <c:v>3.15E-2</c:v>
                </c:pt>
                <c:pt idx="1893">
                  <c:v>7.1099999999999997E-2</c:v>
                </c:pt>
                <c:pt idx="1894">
                  <c:v>-0.12870000000000001</c:v>
                </c:pt>
                <c:pt idx="1895">
                  <c:v>0.1205</c:v>
                </c:pt>
                <c:pt idx="1896">
                  <c:v>-3.2000000000000002E-3</c:v>
                </c:pt>
                <c:pt idx="1897">
                  <c:v>0.1119</c:v>
                </c:pt>
                <c:pt idx="1898">
                  <c:v>0.23330000000000001</c:v>
                </c:pt>
                <c:pt idx="1899">
                  <c:v>0.41010000000000002</c:v>
                </c:pt>
                <c:pt idx="1900">
                  <c:v>0.15590000000000001</c:v>
                </c:pt>
                <c:pt idx="1901">
                  <c:v>0.2019</c:v>
                </c:pt>
                <c:pt idx="1902">
                  <c:v>-0.1593</c:v>
                </c:pt>
                <c:pt idx="1903">
                  <c:v>-0.26200000000000001</c:v>
                </c:pt>
                <c:pt idx="1904">
                  <c:v>-0.52170000000000005</c:v>
                </c:pt>
                <c:pt idx="1905">
                  <c:v>-0.52880000000000005</c:v>
                </c:pt>
                <c:pt idx="1906">
                  <c:v>-1.0455000000000001</c:v>
                </c:pt>
                <c:pt idx="1907">
                  <c:v>-1.2413000000000001</c:v>
                </c:pt>
                <c:pt idx="1908">
                  <c:v>-1.4297</c:v>
                </c:pt>
                <c:pt idx="1909">
                  <c:v>-1.4452</c:v>
                </c:pt>
                <c:pt idx="1910">
                  <c:v>-1.349</c:v>
                </c:pt>
                <c:pt idx="1911">
                  <c:v>-1.4238999999999999</c:v>
                </c:pt>
                <c:pt idx="1912">
                  <c:v>-1.4941</c:v>
                </c:pt>
                <c:pt idx="1913">
                  <c:v>-1.397</c:v>
                </c:pt>
                <c:pt idx="1914">
                  <c:v>-1.4118999999999999</c:v>
                </c:pt>
                <c:pt idx="1915">
                  <c:v>-1.3251999999999999</c:v>
                </c:pt>
                <c:pt idx="1916">
                  <c:v>-1.1668000000000001</c:v>
                </c:pt>
                <c:pt idx="1917">
                  <c:v>-1.0091000000000001</c:v>
                </c:pt>
                <c:pt idx="1918">
                  <c:v>-0.77590000000000003</c:v>
                </c:pt>
                <c:pt idx="1919">
                  <c:v>-0.4027</c:v>
                </c:pt>
                <c:pt idx="1920">
                  <c:v>-0.1401</c:v>
                </c:pt>
                <c:pt idx="1921">
                  <c:v>0.43340000000000001</c:v>
                </c:pt>
                <c:pt idx="1922">
                  <c:v>0.88429999999999997</c:v>
                </c:pt>
                <c:pt idx="1923">
                  <c:v>0.81100000000000005</c:v>
                </c:pt>
                <c:pt idx="1924">
                  <c:v>1.3224</c:v>
                </c:pt>
                <c:pt idx="1925">
                  <c:v>1.0390999999999999</c:v>
                </c:pt>
                <c:pt idx="1926">
                  <c:v>0.85129999999999995</c:v>
                </c:pt>
                <c:pt idx="1927">
                  <c:v>0.79039999999999999</c:v>
                </c:pt>
                <c:pt idx="1928">
                  <c:v>0.10539999999999999</c:v>
                </c:pt>
                <c:pt idx="1929">
                  <c:v>-0.24909999999999999</c:v>
                </c:pt>
                <c:pt idx="1930">
                  <c:v>-0.7288</c:v>
                </c:pt>
                <c:pt idx="1931">
                  <c:v>-0.1082</c:v>
                </c:pt>
                <c:pt idx="1932">
                  <c:v>-0.97609999999999997</c:v>
                </c:pt>
                <c:pt idx="1933">
                  <c:v>-0.82199999999999995</c:v>
                </c:pt>
                <c:pt idx="1934">
                  <c:v>-0.97970000000000002</c:v>
                </c:pt>
                <c:pt idx="1935">
                  <c:v>-0.92479999999999996</c:v>
                </c:pt>
                <c:pt idx="1936">
                  <c:v>-0.81889999999999996</c:v>
                </c:pt>
                <c:pt idx="1937">
                  <c:v>-0.84350000000000003</c:v>
                </c:pt>
                <c:pt idx="1938">
                  <c:v>-1.3871</c:v>
                </c:pt>
                <c:pt idx="1939">
                  <c:v>-1.5804</c:v>
                </c:pt>
                <c:pt idx="1940">
                  <c:v>-1.8351999999999999</c:v>
                </c:pt>
                <c:pt idx="1941">
                  <c:v>-2.0005000000000002</c:v>
                </c:pt>
                <c:pt idx="1942">
                  <c:v>-2.0121000000000002</c:v>
                </c:pt>
                <c:pt idx="1943">
                  <c:v>-2.2513999999999998</c:v>
                </c:pt>
                <c:pt idx="1944">
                  <c:v>-2.1305000000000001</c:v>
                </c:pt>
                <c:pt idx="1945">
                  <c:v>-1.7891999999999999</c:v>
                </c:pt>
                <c:pt idx="1946">
                  <c:v>-2.0796000000000001</c:v>
                </c:pt>
                <c:pt idx="1947">
                  <c:v>-2.1267999999999998</c:v>
                </c:pt>
                <c:pt idx="1948">
                  <c:v>-2.1606000000000001</c:v>
                </c:pt>
                <c:pt idx="1949">
                  <c:v>-2.0674000000000001</c:v>
                </c:pt>
                <c:pt idx="1950">
                  <c:v>-1.8048999999999999</c:v>
                </c:pt>
                <c:pt idx="1951">
                  <c:v>-1.903</c:v>
                </c:pt>
                <c:pt idx="1952">
                  <c:v>-1.8262</c:v>
                </c:pt>
                <c:pt idx="1953">
                  <c:v>-1.6356999999999999</c:v>
                </c:pt>
                <c:pt idx="1954">
                  <c:v>-1.6169</c:v>
                </c:pt>
                <c:pt idx="1955">
                  <c:v>-1.8095000000000001</c:v>
                </c:pt>
                <c:pt idx="1956">
                  <c:v>-1.8574999999999999</c:v>
                </c:pt>
                <c:pt idx="1957">
                  <c:v>-1.2098</c:v>
                </c:pt>
                <c:pt idx="1958">
                  <c:v>-1.6416999999999999</c:v>
                </c:pt>
                <c:pt idx="1959">
                  <c:v>-1.9005000000000001</c:v>
                </c:pt>
                <c:pt idx="1960">
                  <c:v>-1.8303</c:v>
                </c:pt>
                <c:pt idx="1961">
                  <c:v>-1.7876000000000001</c:v>
                </c:pt>
                <c:pt idx="1962">
                  <c:v>-1.4019999999999999</c:v>
                </c:pt>
                <c:pt idx="1963">
                  <c:v>-1.534</c:v>
                </c:pt>
                <c:pt idx="1964">
                  <c:v>-1.3201000000000001</c:v>
                </c:pt>
                <c:pt idx="1965">
                  <c:v>-1.1311</c:v>
                </c:pt>
                <c:pt idx="1966">
                  <c:v>-0.95130000000000003</c:v>
                </c:pt>
                <c:pt idx="1967">
                  <c:v>-0.83340000000000003</c:v>
                </c:pt>
                <c:pt idx="1968">
                  <c:v>-0.65349999999999997</c:v>
                </c:pt>
                <c:pt idx="1969">
                  <c:v>-0.60750000000000004</c:v>
                </c:pt>
                <c:pt idx="1970">
                  <c:v>-0.64910000000000001</c:v>
                </c:pt>
                <c:pt idx="1971">
                  <c:v>-0.55600000000000005</c:v>
                </c:pt>
                <c:pt idx="1972">
                  <c:v>-0.79720000000000002</c:v>
                </c:pt>
                <c:pt idx="1973">
                  <c:v>-1.0825</c:v>
                </c:pt>
                <c:pt idx="1974">
                  <c:v>-1.1867000000000001</c:v>
                </c:pt>
                <c:pt idx="1975">
                  <c:v>-1.1888000000000001</c:v>
                </c:pt>
                <c:pt idx="1976">
                  <c:v>-1.1865000000000001</c:v>
                </c:pt>
                <c:pt idx="1977">
                  <c:v>-1.173</c:v>
                </c:pt>
                <c:pt idx="1978">
                  <c:v>-1.0169999999999999</c:v>
                </c:pt>
                <c:pt idx="1979">
                  <c:v>-1.2535000000000001</c:v>
                </c:pt>
                <c:pt idx="1980">
                  <c:v>-1.2273000000000001</c:v>
                </c:pt>
                <c:pt idx="1981">
                  <c:v>-1.0451999999999999</c:v>
                </c:pt>
                <c:pt idx="1982">
                  <c:v>-1.0508</c:v>
                </c:pt>
                <c:pt idx="1983">
                  <c:v>-0.88770000000000004</c:v>
                </c:pt>
                <c:pt idx="1984">
                  <c:v>-0.73440000000000005</c:v>
                </c:pt>
                <c:pt idx="1985">
                  <c:v>-0.64980000000000004</c:v>
                </c:pt>
                <c:pt idx="1986">
                  <c:v>-0.49199999999999999</c:v>
                </c:pt>
                <c:pt idx="1987">
                  <c:v>-0.12529999999999999</c:v>
                </c:pt>
                <c:pt idx="1988">
                  <c:v>0.26100000000000001</c:v>
                </c:pt>
                <c:pt idx="1989">
                  <c:v>0.6976</c:v>
                </c:pt>
                <c:pt idx="1990">
                  <c:v>1.5865</c:v>
                </c:pt>
                <c:pt idx="1991">
                  <c:v>1.7816000000000001</c:v>
                </c:pt>
                <c:pt idx="1992">
                  <c:v>2.0891999999999999</c:v>
                </c:pt>
                <c:pt idx="1993">
                  <c:v>2.1006999999999998</c:v>
                </c:pt>
                <c:pt idx="1994">
                  <c:v>1.8599000000000001</c:v>
                </c:pt>
                <c:pt idx="1995">
                  <c:v>2.5703</c:v>
                </c:pt>
                <c:pt idx="1996">
                  <c:v>1.0808</c:v>
                </c:pt>
                <c:pt idx="1997">
                  <c:v>1.1744000000000001</c:v>
                </c:pt>
                <c:pt idx="1998">
                  <c:v>1.139</c:v>
                </c:pt>
                <c:pt idx="1999">
                  <c:v>0.41120000000000001</c:v>
                </c:pt>
                <c:pt idx="2000">
                  <c:v>9.8299999999999998E-2</c:v>
                </c:pt>
                <c:pt idx="2001">
                  <c:v>-0.13059999999999999</c:v>
                </c:pt>
                <c:pt idx="2002">
                  <c:v>3.5099999999999999E-2</c:v>
                </c:pt>
                <c:pt idx="2003">
                  <c:v>7.4200000000000002E-2</c:v>
                </c:pt>
                <c:pt idx="2004">
                  <c:v>-0.20150000000000001</c:v>
                </c:pt>
                <c:pt idx="2005">
                  <c:v>0.1996</c:v>
                </c:pt>
                <c:pt idx="2006">
                  <c:v>-0.22850000000000001</c:v>
                </c:pt>
                <c:pt idx="2007">
                  <c:v>-0.41770000000000002</c:v>
                </c:pt>
                <c:pt idx="2008">
                  <c:v>-3.2099999999999997E-2</c:v>
                </c:pt>
                <c:pt idx="2009">
                  <c:v>0.2384</c:v>
                </c:pt>
                <c:pt idx="2010">
                  <c:v>-0.52690000000000003</c:v>
                </c:pt>
                <c:pt idx="2011">
                  <c:v>0.128</c:v>
                </c:pt>
                <c:pt idx="2012">
                  <c:v>-0.2787</c:v>
                </c:pt>
                <c:pt idx="2013">
                  <c:v>-0.24690000000000001</c:v>
                </c:pt>
                <c:pt idx="2014">
                  <c:v>0.38279999999999997</c:v>
                </c:pt>
                <c:pt idx="2015">
                  <c:v>0.52759999999999996</c:v>
                </c:pt>
                <c:pt idx="2016">
                  <c:v>0.5655</c:v>
                </c:pt>
                <c:pt idx="2017">
                  <c:v>0.79679999999999995</c:v>
                </c:pt>
                <c:pt idx="2018">
                  <c:v>0.91410000000000002</c:v>
                </c:pt>
                <c:pt idx="2019">
                  <c:v>0.8921</c:v>
                </c:pt>
                <c:pt idx="2020">
                  <c:v>1.6984999999999999</c:v>
                </c:pt>
                <c:pt idx="2021">
                  <c:v>1.456</c:v>
                </c:pt>
                <c:pt idx="2022">
                  <c:v>1.7306999999999999</c:v>
                </c:pt>
                <c:pt idx="2023">
                  <c:v>1.3905000000000001</c:v>
                </c:pt>
                <c:pt idx="2024">
                  <c:v>1.8968</c:v>
                </c:pt>
                <c:pt idx="2025">
                  <c:v>2.0979999999999999</c:v>
                </c:pt>
                <c:pt idx="2026">
                  <c:v>2.6334</c:v>
                </c:pt>
                <c:pt idx="2027">
                  <c:v>2.0617000000000001</c:v>
                </c:pt>
                <c:pt idx="2028">
                  <c:v>2.1223000000000001</c:v>
                </c:pt>
                <c:pt idx="2029">
                  <c:v>2.4569999999999999</c:v>
                </c:pt>
                <c:pt idx="2030">
                  <c:v>2.7197</c:v>
                </c:pt>
                <c:pt idx="2031">
                  <c:v>2.774</c:v>
                </c:pt>
                <c:pt idx="2032">
                  <c:v>3.2629000000000001</c:v>
                </c:pt>
                <c:pt idx="2033">
                  <c:v>3.5289999999999999</c:v>
                </c:pt>
                <c:pt idx="2034">
                  <c:v>3.8536999999999999</c:v>
                </c:pt>
                <c:pt idx="2035">
                  <c:v>4.8021000000000003</c:v>
                </c:pt>
                <c:pt idx="2036">
                  <c:v>4.3935000000000004</c:v>
                </c:pt>
                <c:pt idx="2037">
                  <c:v>4.0534999999999997</c:v>
                </c:pt>
                <c:pt idx="2038">
                  <c:v>4.3146000000000004</c:v>
                </c:pt>
                <c:pt idx="2039">
                  <c:v>4.3312999999999997</c:v>
                </c:pt>
                <c:pt idx="2040">
                  <c:v>4.1364000000000001</c:v>
                </c:pt>
                <c:pt idx="2041">
                  <c:v>4.1036000000000001</c:v>
                </c:pt>
                <c:pt idx="2042">
                  <c:v>3.1787000000000001</c:v>
                </c:pt>
                <c:pt idx="2043">
                  <c:v>3.5844999999999998</c:v>
                </c:pt>
                <c:pt idx="2044">
                  <c:v>2.7521</c:v>
                </c:pt>
                <c:pt idx="2045">
                  <c:v>3.0918999999999999</c:v>
                </c:pt>
                <c:pt idx="2046">
                  <c:v>2.734</c:v>
                </c:pt>
                <c:pt idx="2047">
                  <c:v>2.7109000000000001</c:v>
                </c:pt>
                <c:pt idx="2048">
                  <c:v>2.7136</c:v>
                </c:pt>
                <c:pt idx="2049">
                  <c:v>2.5049999999999999</c:v>
                </c:pt>
                <c:pt idx="2050">
                  <c:v>2.2511999999999999</c:v>
                </c:pt>
                <c:pt idx="2051">
                  <c:v>1.6057999999999999</c:v>
                </c:pt>
                <c:pt idx="2052">
                  <c:v>1.7905</c:v>
                </c:pt>
                <c:pt idx="2053">
                  <c:v>1.6394</c:v>
                </c:pt>
                <c:pt idx="2054">
                  <c:v>1.6691</c:v>
                </c:pt>
                <c:pt idx="2055">
                  <c:v>1.7923</c:v>
                </c:pt>
                <c:pt idx="2056">
                  <c:v>0.79379999999999995</c:v>
                </c:pt>
                <c:pt idx="2057">
                  <c:v>1.0437000000000001</c:v>
                </c:pt>
                <c:pt idx="2058">
                  <c:v>0.99719999999999998</c:v>
                </c:pt>
                <c:pt idx="2059">
                  <c:v>0.83530000000000004</c:v>
                </c:pt>
                <c:pt idx="2060">
                  <c:v>0.51849999999999996</c:v>
                </c:pt>
                <c:pt idx="2061">
                  <c:v>0.1464</c:v>
                </c:pt>
                <c:pt idx="2062">
                  <c:v>2.3699999999999999E-2</c:v>
                </c:pt>
                <c:pt idx="2063">
                  <c:v>0.41830000000000001</c:v>
                </c:pt>
                <c:pt idx="2064">
                  <c:v>0.64400000000000002</c:v>
                </c:pt>
                <c:pt idx="2065">
                  <c:v>0.27789999999999998</c:v>
                </c:pt>
                <c:pt idx="2066">
                  <c:v>0.22850000000000001</c:v>
                </c:pt>
                <c:pt idx="2067">
                  <c:v>0.59860000000000002</c:v>
                </c:pt>
                <c:pt idx="2068">
                  <c:v>5.9200000000000003E-2</c:v>
                </c:pt>
                <c:pt idx="2069">
                  <c:v>0.35539999999999999</c:v>
                </c:pt>
                <c:pt idx="2070">
                  <c:v>-2.3699999999999999E-2</c:v>
                </c:pt>
                <c:pt idx="2071">
                  <c:v>0.2732</c:v>
                </c:pt>
                <c:pt idx="2072">
                  <c:v>7.6399999999999996E-2</c:v>
                </c:pt>
                <c:pt idx="2073">
                  <c:v>0.71250000000000002</c:v>
                </c:pt>
                <c:pt idx="2074">
                  <c:v>0.14419999999999999</c:v>
                </c:pt>
                <c:pt idx="2075">
                  <c:v>0.28000000000000003</c:v>
                </c:pt>
                <c:pt idx="2076">
                  <c:v>0.747</c:v>
                </c:pt>
                <c:pt idx="2077">
                  <c:v>0.49270000000000003</c:v>
                </c:pt>
                <c:pt idx="2078">
                  <c:v>0.98070000000000002</c:v>
                </c:pt>
                <c:pt idx="2079">
                  <c:v>1.1072</c:v>
                </c:pt>
                <c:pt idx="2080">
                  <c:v>1.3835999999999999</c:v>
                </c:pt>
                <c:pt idx="2081">
                  <c:v>1.6892</c:v>
                </c:pt>
                <c:pt idx="2082">
                  <c:v>1.8121</c:v>
                </c:pt>
                <c:pt idx="2083">
                  <c:v>2.0230000000000001</c:v>
                </c:pt>
                <c:pt idx="2084">
                  <c:v>1.9021999999999999</c:v>
                </c:pt>
                <c:pt idx="2085">
                  <c:v>1.9853000000000001</c:v>
                </c:pt>
                <c:pt idx="2086">
                  <c:v>1.3753</c:v>
                </c:pt>
                <c:pt idx="2087">
                  <c:v>1.0471999999999999</c:v>
                </c:pt>
                <c:pt idx="2088">
                  <c:v>0.67659999999999998</c:v>
                </c:pt>
                <c:pt idx="2089">
                  <c:v>0.62419999999999998</c:v>
                </c:pt>
                <c:pt idx="2090">
                  <c:v>0.18820000000000001</c:v>
                </c:pt>
                <c:pt idx="2091">
                  <c:v>0.22239999999999999</c:v>
                </c:pt>
                <c:pt idx="2092">
                  <c:v>3.0800000000000001E-2</c:v>
                </c:pt>
                <c:pt idx="2093">
                  <c:v>8.4900000000000003E-2</c:v>
                </c:pt>
                <c:pt idx="2094">
                  <c:v>-8.7499999999999994E-2</c:v>
                </c:pt>
                <c:pt idx="2095">
                  <c:v>-0.1893</c:v>
                </c:pt>
                <c:pt idx="2096">
                  <c:v>-0.14299999999999999</c:v>
                </c:pt>
                <c:pt idx="2097">
                  <c:v>-0.6018</c:v>
                </c:pt>
                <c:pt idx="2098">
                  <c:v>-0.79190000000000005</c:v>
                </c:pt>
                <c:pt idx="2099">
                  <c:v>-0.80169999999999997</c:v>
                </c:pt>
                <c:pt idx="2100">
                  <c:v>-1.1338999999999999</c:v>
                </c:pt>
                <c:pt idx="2101">
                  <c:v>-1.1380999999999999</c:v>
                </c:pt>
                <c:pt idx="2102">
                  <c:v>-0.93389999999999995</c:v>
                </c:pt>
                <c:pt idx="2103">
                  <c:v>-0.87919999999999998</c:v>
                </c:pt>
                <c:pt idx="2104">
                  <c:v>-1.069</c:v>
                </c:pt>
                <c:pt idx="2105">
                  <c:v>-0.71950000000000003</c:v>
                </c:pt>
                <c:pt idx="2106">
                  <c:v>-0.77270000000000005</c:v>
                </c:pt>
                <c:pt idx="2107">
                  <c:v>-0.58950000000000002</c:v>
                </c:pt>
                <c:pt idx="2108">
                  <c:v>-0.44190000000000002</c:v>
                </c:pt>
                <c:pt idx="2109">
                  <c:v>-0.1032</c:v>
                </c:pt>
                <c:pt idx="2110">
                  <c:v>2.7199999999999998E-2</c:v>
                </c:pt>
                <c:pt idx="2111">
                  <c:v>-9.7900000000000001E-2</c:v>
                </c:pt>
                <c:pt idx="2112">
                  <c:v>0.15809999999999999</c:v>
                </c:pt>
                <c:pt idx="2113">
                  <c:v>0.80169999999999997</c:v>
                </c:pt>
                <c:pt idx="2114">
                  <c:v>0.51659999999999995</c:v>
                </c:pt>
                <c:pt idx="2115">
                  <c:v>-2.5700000000000001E-2</c:v>
                </c:pt>
                <c:pt idx="2116">
                  <c:v>0.1055</c:v>
                </c:pt>
                <c:pt idx="2117">
                  <c:v>1.0321</c:v>
                </c:pt>
                <c:pt idx="2118">
                  <c:v>0.48120000000000002</c:v>
                </c:pt>
                <c:pt idx="2119">
                  <c:v>0.98180000000000001</c:v>
                </c:pt>
                <c:pt idx="2120">
                  <c:v>1.3439000000000001</c:v>
                </c:pt>
                <c:pt idx="2121">
                  <c:v>0.81940000000000002</c:v>
                </c:pt>
                <c:pt idx="2122">
                  <c:v>0.33139999999999997</c:v>
                </c:pt>
                <c:pt idx="2123">
                  <c:v>-0.27479999999999999</c:v>
                </c:pt>
                <c:pt idx="2124">
                  <c:v>-0.90480000000000005</c:v>
                </c:pt>
                <c:pt idx="2125">
                  <c:v>-1.0009999999999999</c:v>
                </c:pt>
                <c:pt idx="2126">
                  <c:v>-1.1748000000000001</c:v>
                </c:pt>
                <c:pt idx="2127">
                  <c:v>-1.091</c:v>
                </c:pt>
                <c:pt idx="2128">
                  <c:v>-1.2876000000000001</c:v>
                </c:pt>
                <c:pt idx="2129">
                  <c:v>-1.1950000000000001</c:v>
                </c:pt>
                <c:pt idx="2130">
                  <c:v>-1.4943</c:v>
                </c:pt>
                <c:pt idx="2131">
                  <c:v>-1.569</c:v>
                </c:pt>
                <c:pt idx="2132">
                  <c:v>-1.8374999999999999</c:v>
                </c:pt>
                <c:pt idx="2133">
                  <c:v>-1.6851</c:v>
                </c:pt>
                <c:pt idx="2134">
                  <c:v>-2.0436000000000001</c:v>
                </c:pt>
                <c:pt idx="2135">
                  <c:v>-2.1726000000000001</c:v>
                </c:pt>
                <c:pt idx="2136">
                  <c:v>-2.3388</c:v>
                </c:pt>
                <c:pt idx="2137">
                  <c:v>-2.4096000000000002</c:v>
                </c:pt>
                <c:pt idx="2138">
                  <c:v>-2.1941000000000002</c:v>
                </c:pt>
                <c:pt idx="2139">
                  <c:v>-1.9714</c:v>
                </c:pt>
                <c:pt idx="2140">
                  <c:v>-2.2538</c:v>
                </c:pt>
                <c:pt idx="2141">
                  <c:v>-2.2227999999999999</c:v>
                </c:pt>
                <c:pt idx="2142">
                  <c:v>-2.1459999999999999</c:v>
                </c:pt>
                <c:pt idx="2143">
                  <c:v>-1.9275</c:v>
                </c:pt>
                <c:pt idx="2144">
                  <c:v>-2.0838999999999999</c:v>
                </c:pt>
                <c:pt idx="2145">
                  <c:v>-1.9000999999999999</c:v>
                </c:pt>
                <c:pt idx="2146">
                  <c:v>-2.1299000000000001</c:v>
                </c:pt>
                <c:pt idx="2147">
                  <c:v>-1.9702</c:v>
                </c:pt>
                <c:pt idx="2148">
                  <c:v>-2.2000000000000002</c:v>
                </c:pt>
                <c:pt idx="2149">
                  <c:v>-2.1320999999999999</c:v>
                </c:pt>
                <c:pt idx="2150">
                  <c:v>-2.0552999999999999</c:v>
                </c:pt>
                <c:pt idx="2151">
                  <c:v>-1.7139</c:v>
                </c:pt>
                <c:pt idx="2152">
                  <c:v>-1.4602999999999999</c:v>
                </c:pt>
                <c:pt idx="2153">
                  <c:v>-1.5571999999999999</c:v>
                </c:pt>
                <c:pt idx="2154">
                  <c:v>-1.6896</c:v>
                </c:pt>
                <c:pt idx="2155">
                  <c:v>-1.6335999999999999</c:v>
                </c:pt>
                <c:pt idx="2156">
                  <c:v>-1.9531000000000001</c:v>
                </c:pt>
                <c:pt idx="2157">
                  <c:v>-1.8602000000000001</c:v>
                </c:pt>
                <c:pt idx="2158">
                  <c:v>-1.7797000000000001</c:v>
                </c:pt>
                <c:pt idx="2159">
                  <c:v>-1.7457</c:v>
                </c:pt>
                <c:pt idx="2160">
                  <c:v>-1.7433000000000001</c:v>
                </c:pt>
                <c:pt idx="2161">
                  <c:v>-1.8589</c:v>
                </c:pt>
                <c:pt idx="2162">
                  <c:v>-1.6458999999999999</c:v>
                </c:pt>
                <c:pt idx="2163">
                  <c:v>-1.931</c:v>
                </c:pt>
                <c:pt idx="2164">
                  <c:v>-1.9579</c:v>
                </c:pt>
                <c:pt idx="2165">
                  <c:v>-2.0787</c:v>
                </c:pt>
                <c:pt idx="2166">
                  <c:v>-2.1398000000000001</c:v>
                </c:pt>
                <c:pt idx="2167">
                  <c:v>-2.157</c:v>
                </c:pt>
                <c:pt idx="2168">
                  <c:v>-2.1697000000000002</c:v>
                </c:pt>
                <c:pt idx="2169">
                  <c:v>-2.1326000000000001</c:v>
                </c:pt>
                <c:pt idx="2170">
                  <c:v>-2.1341000000000001</c:v>
                </c:pt>
                <c:pt idx="2171">
                  <c:v>-2.1017999999999999</c:v>
                </c:pt>
                <c:pt idx="2172">
                  <c:v>-2.1179999999999999</c:v>
                </c:pt>
                <c:pt idx="2173">
                  <c:v>-1.8317000000000001</c:v>
                </c:pt>
                <c:pt idx="2174">
                  <c:v>-2.0583999999999998</c:v>
                </c:pt>
                <c:pt idx="2175">
                  <c:v>-2.0282</c:v>
                </c:pt>
                <c:pt idx="2176">
                  <c:v>-1.93</c:v>
                </c:pt>
                <c:pt idx="2177">
                  <c:v>-1.9767999999999999</c:v>
                </c:pt>
                <c:pt idx="2178">
                  <c:v>-1.5206999999999999</c:v>
                </c:pt>
                <c:pt idx="2179">
                  <c:v>-1.7330000000000001</c:v>
                </c:pt>
                <c:pt idx="2180">
                  <c:v>-1.0857000000000001</c:v>
                </c:pt>
                <c:pt idx="2181">
                  <c:v>-1.3486</c:v>
                </c:pt>
                <c:pt idx="2182">
                  <c:v>-1.2022999999999999</c:v>
                </c:pt>
                <c:pt idx="2183">
                  <c:v>-1.4912000000000001</c:v>
                </c:pt>
                <c:pt idx="2184">
                  <c:v>-1.8368</c:v>
                </c:pt>
                <c:pt idx="2185">
                  <c:v>-0.90529999999999999</c:v>
                </c:pt>
                <c:pt idx="2186">
                  <c:v>-1.3353999999999999</c:v>
                </c:pt>
                <c:pt idx="2187">
                  <c:v>-0.85929999999999995</c:v>
                </c:pt>
                <c:pt idx="2188">
                  <c:v>-0.59019999999999995</c:v>
                </c:pt>
                <c:pt idx="2189">
                  <c:v>-0.56469999999999998</c:v>
                </c:pt>
                <c:pt idx="2190">
                  <c:v>-0.73709999999999998</c:v>
                </c:pt>
                <c:pt idx="2191">
                  <c:v>-0.66339999999999999</c:v>
                </c:pt>
                <c:pt idx="2192">
                  <c:v>-0.62790000000000001</c:v>
                </c:pt>
                <c:pt idx="2193">
                  <c:v>-0.46010000000000001</c:v>
                </c:pt>
                <c:pt idx="2194">
                  <c:v>-0.28410000000000002</c:v>
                </c:pt>
                <c:pt idx="2195">
                  <c:v>-0.35670000000000002</c:v>
                </c:pt>
                <c:pt idx="2196">
                  <c:v>-5.0200000000000002E-2</c:v>
                </c:pt>
                <c:pt idx="2197">
                  <c:v>-0.4239</c:v>
                </c:pt>
                <c:pt idx="2198">
                  <c:v>-0.14050000000000001</c:v>
                </c:pt>
                <c:pt idx="2199">
                  <c:v>-0.27079999999999999</c:v>
                </c:pt>
                <c:pt idx="2200">
                  <c:v>-0.49170000000000003</c:v>
                </c:pt>
                <c:pt idx="2201">
                  <c:v>-0.43869999999999998</c:v>
                </c:pt>
                <c:pt idx="2202">
                  <c:v>-0.62170000000000003</c:v>
                </c:pt>
                <c:pt idx="2203">
                  <c:v>-0.42530000000000001</c:v>
                </c:pt>
                <c:pt idx="2204">
                  <c:v>-0.9627</c:v>
                </c:pt>
                <c:pt idx="2205">
                  <c:v>-0.84830000000000005</c:v>
                </c:pt>
                <c:pt idx="2206">
                  <c:v>-1.2009000000000001</c:v>
                </c:pt>
                <c:pt idx="2207">
                  <c:v>-0.85229999999999995</c:v>
                </c:pt>
                <c:pt idx="2208">
                  <c:v>-1.2683</c:v>
                </c:pt>
                <c:pt idx="2209">
                  <c:v>-1.4691000000000001</c:v>
                </c:pt>
                <c:pt idx="2210">
                  <c:v>-0.92320000000000002</c:v>
                </c:pt>
                <c:pt idx="2211">
                  <c:v>-1.0003</c:v>
                </c:pt>
                <c:pt idx="2212">
                  <c:v>-0.86409999999999998</c:v>
                </c:pt>
                <c:pt idx="2213">
                  <c:v>-1.2909999999999999</c:v>
                </c:pt>
                <c:pt idx="2214">
                  <c:v>-1.3588</c:v>
                </c:pt>
                <c:pt idx="2215">
                  <c:v>-1.6012999999999999</c:v>
                </c:pt>
                <c:pt idx="2216">
                  <c:v>-0.6431</c:v>
                </c:pt>
                <c:pt idx="2217">
                  <c:v>-1.1286</c:v>
                </c:pt>
                <c:pt idx="2218">
                  <c:v>-0.52539999999999998</c:v>
                </c:pt>
                <c:pt idx="2219">
                  <c:v>-0.31909999999999999</c:v>
                </c:pt>
                <c:pt idx="2220">
                  <c:v>-1.84E-2</c:v>
                </c:pt>
                <c:pt idx="2221">
                  <c:v>-0.15820000000000001</c:v>
                </c:pt>
                <c:pt idx="2222">
                  <c:v>-0.60760000000000003</c:v>
                </c:pt>
                <c:pt idx="2223">
                  <c:v>-0.23519999999999999</c:v>
                </c:pt>
                <c:pt idx="2224">
                  <c:v>-0.56320000000000003</c:v>
                </c:pt>
                <c:pt idx="2225">
                  <c:v>2.5499999999999998E-2</c:v>
                </c:pt>
                <c:pt idx="2226">
                  <c:v>-0.5181</c:v>
                </c:pt>
                <c:pt idx="2227">
                  <c:v>0.16200000000000001</c:v>
                </c:pt>
                <c:pt idx="2228">
                  <c:v>0.1469</c:v>
                </c:pt>
                <c:pt idx="2229">
                  <c:v>6.1600000000000002E-2</c:v>
                </c:pt>
                <c:pt idx="2230">
                  <c:v>-0.1585</c:v>
                </c:pt>
                <c:pt idx="2231">
                  <c:v>-0.34389999999999998</c:v>
                </c:pt>
                <c:pt idx="2232">
                  <c:v>-0.1454</c:v>
                </c:pt>
                <c:pt idx="2233">
                  <c:v>0.80259999999999998</c:v>
                </c:pt>
                <c:pt idx="2234">
                  <c:v>0.51729999999999998</c:v>
                </c:pt>
                <c:pt idx="2235">
                  <c:v>2.1072000000000002</c:v>
                </c:pt>
                <c:pt idx="2236">
                  <c:v>2.2082000000000002</c:v>
                </c:pt>
                <c:pt idx="2237">
                  <c:v>2.7572999999999999</c:v>
                </c:pt>
                <c:pt idx="2238">
                  <c:v>2.5145</c:v>
                </c:pt>
                <c:pt idx="2239">
                  <c:v>2.5377000000000001</c:v>
                </c:pt>
                <c:pt idx="2240">
                  <c:v>2.6781000000000001</c:v>
                </c:pt>
                <c:pt idx="2241">
                  <c:v>3.5015000000000001</c:v>
                </c:pt>
                <c:pt idx="2242">
                  <c:v>2.8393000000000002</c:v>
                </c:pt>
                <c:pt idx="2243">
                  <c:v>3.1183000000000001</c:v>
                </c:pt>
                <c:pt idx="2244">
                  <c:v>2.7256999999999998</c:v>
                </c:pt>
                <c:pt idx="2245">
                  <c:v>3.3694000000000002</c:v>
                </c:pt>
                <c:pt idx="2246">
                  <c:v>2.5846</c:v>
                </c:pt>
                <c:pt idx="2247">
                  <c:v>2.0994999999999999</c:v>
                </c:pt>
                <c:pt idx="2248">
                  <c:v>2.0691999999999999</c:v>
                </c:pt>
                <c:pt idx="2249">
                  <c:v>2.0548000000000002</c:v>
                </c:pt>
                <c:pt idx="2250">
                  <c:v>1.0136000000000001</c:v>
                </c:pt>
                <c:pt idx="2251">
                  <c:v>0.97289999999999999</c:v>
                </c:pt>
                <c:pt idx="2252">
                  <c:v>0.51180000000000003</c:v>
                </c:pt>
                <c:pt idx="2253">
                  <c:v>0.23810000000000001</c:v>
                </c:pt>
                <c:pt idx="2254">
                  <c:v>-0.1389</c:v>
                </c:pt>
                <c:pt idx="2255">
                  <c:v>-0.1976</c:v>
                </c:pt>
                <c:pt idx="2256">
                  <c:v>-0.33960000000000001</c:v>
                </c:pt>
                <c:pt idx="2257">
                  <c:v>-0.34179999999999999</c:v>
                </c:pt>
                <c:pt idx="2258">
                  <c:v>-0.46379999999999999</c:v>
                </c:pt>
                <c:pt idx="2259">
                  <c:v>-0.46089999999999998</c:v>
                </c:pt>
                <c:pt idx="2260">
                  <c:v>-0.439</c:v>
                </c:pt>
                <c:pt idx="2261">
                  <c:v>-0.26479999999999998</c:v>
                </c:pt>
                <c:pt idx="2262">
                  <c:v>-0.25840000000000002</c:v>
                </c:pt>
                <c:pt idx="2263">
                  <c:v>-0.32219999999999999</c:v>
                </c:pt>
                <c:pt idx="2264">
                  <c:v>-0.2263</c:v>
                </c:pt>
                <c:pt idx="2265">
                  <c:v>-0.48070000000000002</c:v>
                </c:pt>
                <c:pt idx="2266">
                  <c:v>-0.35199999999999998</c:v>
                </c:pt>
                <c:pt idx="2267">
                  <c:v>-1.0630999999999999</c:v>
                </c:pt>
                <c:pt idx="2268">
                  <c:v>-0.81369999999999998</c:v>
                </c:pt>
                <c:pt idx="2269">
                  <c:v>-1.0136000000000001</c:v>
                </c:pt>
                <c:pt idx="2270">
                  <c:v>-0.9244</c:v>
                </c:pt>
                <c:pt idx="2271">
                  <c:v>-0.95350000000000001</c:v>
                </c:pt>
                <c:pt idx="2272">
                  <c:v>-0.73480000000000001</c:v>
                </c:pt>
                <c:pt idx="2273">
                  <c:v>-0.88180000000000003</c:v>
                </c:pt>
                <c:pt idx="2274">
                  <c:v>-0.93289999999999995</c:v>
                </c:pt>
                <c:pt idx="2275">
                  <c:v>-0.65110000000000001</c:v>
                </c:pt>
                <c:pt idx="2276">
                  <c:v>-0.81940000000000002</c:v>
                </c:pt>
                <c:pt idx="2277">
                  <c:v>-0.53859999999999997</c:v>
                </c:pt>
                <c:pt idx="2278">
                  <c:v>-0.2127</c:v>
                </c:pt>
                <c:pt idx="2279">
                  <c:v>0.15620000000000001</c:v>
                </c:pt>
                <c:pt idx="2280">
                  <c:v>0.40210000000000001</c:v>
                </c:pt>
                <c:pt idx="2281">
                  <c:v>0.57369999999999999</c:v>
                </c:pt>
                <c:pt idx="2282">
                  <c:v>0.67569999999999997</c:v>
                </c:pt>
                <c:pt idx="2283">
                  <c:v>0.45500000000000002</c:v>
                </c:pt>
                <c:pt idx="2284">
                  <c:v>0.24929999999999999</c:v>
                </c:pt>
                <c:pt idx="2285">
                  <c:v>0.1852</c:v>
                </c:pt>
                <c:pt idx="2286">
                  <c:v>0.4536</c:v>
                </c:pt>
                <c:pt idx="2287">
                  <c:v>-0.2964</c:v>
                </c:pt>
                <c:pt idx="2288">
                  <c:v>-0.1028</c:v>
                </c:pt>
                <c:pt idx="2289">
                  <c:v>-0.2175</c:v>
                </c:pt>
                <c:pt idx="2290">
                  <c:v>0.221</c:v>
                </c:pt>
                <c:pt idx="2291">
                  <c:v>-0.17660000000000001</c:v>
                </c:pt>
                <c:pt idx="2292">
                  <c:v>0.30159999999999998</c:v>
                </c:pt>
                <c:pt idx="2293">
                  <c:v>0.46200000000000002</c:v>
                </c:pt>
                <c:pt idx="2294">
                  <c:v>0.87709999999999999</c:v>
                </c:pt>
                <c:pt idx="2295">
                  <c:v>0.67679999999999996</c:v>
                </c:pt>
                <c:pt idx="2296">
                  <c:v>1.8931</c:v>
                </c:pt>
                <c:pt idx="2297">
                  <c:v>1.8064</c:v>
                </c:pt>
                <c:pt idx="2298">
                  <c:v>1.7116</c:v>
                </c:pt>
                <c:pt idx="2299">
                  <c:v>1.3591</c:v>
                </c:pt>
                <c:pt idx="2300">
                  <c:v>2.0710999999999999</c:v>
                </c:pt>
                <c:pt idx="2301">
                  <c:v>1.3575999999999999</c:v>
                </c:pt>
                <c:pt idx="2302">
                  <c:v>1.1500999999999999</c:v>
                </c:pt>
                <c:pt idx="2303">
                  <c:v>1.1114999999999999</c:v>
                </c:pt>
                <c:pt idx="2304">
                  <c:v>0.8417</c:v>
                </c:pt>
                <c:pt idx="2305">
                  <c:v>0.78800000000000003</c:v>
                </c:pt>
                <c:pt idx="2306">
                  <c:v>0.3327</c:v>
                </c:pt>
                <c:pt idx="2307">
                  <c:v>0.6623</c:v>
                </c:pt>
                <c:pt idx="2308">
                  <c:v>0.82340000000000002</c:v>
                </c:pt>
                <c:pt idx="2309">
                  <c:v>-4.3E-3</c:v>
                </c:pt>
                <c:pt idx="2310">
                  <c:v>-0.1822</c:v>
                </c:pt>
                <c:pt idx="2311">
                  <c:v>-0.17269999999999999</c:v>
                </c:pt>
                <c:pt idx="2312">
                  <c:v>3.5999999999999997E-2</c:v>
                </c:pt>
                <c:pt idx="2313">
                  <c:v>-0.22570000000000001</c:v>
                </c:pt>
                <c:pt idx="2314">
                  <c:v>-0.33239999999999997</c:v>
                </c:pt>
                <c:pt idx="2315">
                  <c:v>-0.48049999999999998</c:v>
                </c:pt>
                <c:pt idx="2316">
                  <c:v>-0.62419999999999998</c:v>
                </c:pt>
                <c:pt idx="2317">
                  <c:v>-0.67379999999999995</c:v>
                </c:pt>
                <c:pt idx="2318">
                  <c:v>-0.76590000000000003</c:v>
                </c:pt>
                <c:pt idx="2319">
                  <c:v>-0.68779999999999997</c:v>
                </c:pt>
                <c:pt idx="2320">
                  <c:v>-0.8266</c:v>
                </c:pt>
                <c:pt idx="2321">
                  <c:v>-0.7913</c:v>
                </c:pt>
                <c:pt idx="2322">
                  <c:v>-0.8972</c:v>
                </c:pt>
                <c:pt idx="2323">
                  <c:v>-1.2547999999999999</c:v>
                </c:pt>
                <c:pt idx="2324">
                  <c:v>-1.5344</c:v>
                </c:pt>
                <c:pt idx="2325">
                  <c:v>-1.7309000000000001</c:v>
                </c:pt>
                <c:pt idx="2326">
                  <c:v>-1.8995</c:v>
                </c:pt>
                <c:pt idx="2327">
                  <c:v>-1.9561999999999999</c:v>
                </c:pt>
                <c:pt idx="2328">
                  <c:v>-1.8626</c:v>
                </c:pt>
                <c:pt idx="2329">
                  <c:v>-2.1021999999999998</c:v>
                </c:pt>
                <c:pt idx="2330">
                  <c:v>-1.8007</c:v>
                </c:pt>
                <c:pt idx="2331">
                  <c:v>-2.1966999999999999</c:v>
                </c:pt>
                <c:pt idx="2332">
                  <c:v>-1.3621000000000001</c:v>
                </c:pt>
                <c:pt idx="2333">
                  <c:v>-0.89900000000000002</c:v>
                </c:pt>
                <c:pt idx="2334">
                  <c:v>-0.1298</c:v>
                </c:pt>
                <c:pt idx="2335">
                  <c:v>-0.29980000000000001</c:v>
                </c:pt>
                <c:pt idx="2336">
                  <c:v>1.0618000000000001</c:v>
                </c:pt>
                <c:pt idx="2337">
                  <c:v>-0.5837</c:v>
                </c:pt>
                <c:pt idx="2338">
                  <c:v>0.15840000000000001</c:v>
                </c:pt>
                <c:pt idx="2339">
                  <c:v>-0.37830000000000003</c:v>
                </c:pt>
                <c:pt idx="2340">
                  <c:v>-0.253</c:v>
                </c:pt>
                <c:pt idx="2341">
                  <c:v>-0.17580000000000001</c:v>
                </c:pt>
                <c:pt idx="2342">
                  <c:v>-0.2319</c:v>
                </c:pt>
                <c:pt idx="2343">
                  <c:v>-0.1077</c:v>
                </c:pt>
                <c:pt idx="2344">
                  <c:v>1.1000000000000001E-3</c:v>
                </c:pt>
                <c:pt idx="2345">
                  <c:v>-0.1022</c:v>
                </c:pt>
                <c:pt idx="2346">
                  <c:v>-0.127</c:v>
                </c:pt>
                <c:pt idx="2347">
                  <c:v>0.17080000000000001</c:v>
                </c:pt>
                <c:pt idx="2348">
                  <c:v>0.68910000000000005</c:v>
                </c:pt>
                <c:pt idx="2349">
                  <c:v>0.4294</c:v>
                </c:pt>
                <c:pt idx="2350">
                  <c:v>1.5331999999999999</c:v>
                </c:pt>
                <c:pt idx="2351">
                  <c:v>0.70230000000000004</c:v>
                </c:pt>
                <c:pt idx="2352">
                  <c:v>1.0848</c:v>
                </c:pt>
                <c:pt idx="2353">
                  <c:v>1.1142000000000001</c:v>
                </c:pt>
                <c:pt idx="2354">
                  <c:v>1.052</c:v>
                </c:pt>
                <c:pt idx="2355">
                  <c:v>1.0980000000000001</c:v>
                </c:pt>
                <c:pt idx="2356">
                  <c:v>0.99309999999999998</c:v>
                </c:pt>
                <c:pt idx="2357">
                  <c:v>0.75119999999999998</c:v>
                </c:pt>
                <c:pt idx="2358">
                  <c:v>0.57969999999999999</c:v>
                </c:pt>
                <c:pt idx="2359">
                  <c:v>0.63959999999999995</c:v>
                </c:pt>
                <c:pt idx="2360">
                  <c:v>0.46079999999999999</c:v>
                </c:pt>
                <c:pt idx="2361">
                  <c:v>-0.21709999999999999</c:v>
                </c:pt>
                <c:pt idx="2362">
                  <c:v>7.0599999999999996E-2</c:v>
                </c:pt>
                <c:pt idx="2363">
                  <c:v>-0.31469999999999998</c:v>
                </c:pt>
                <c:pt idx="2364">
                  <c:v>0.51090000000000002</c:v>
                </c:pt>
                <c:pt idx="2365">
                  <c:v>0.70309999999999995</c:v>
                </c:pt>
                <c:pt idx="2366">
                  <c:v>0.65539999999999998</c:v>
                </c:pt>
                <c:pt idx="2367">
                  <c:v>0.67149999999999999</c:v>
                </c:pt>
                <c:pt idx="2368">
                  <c:v>0.80889999999999995</c:v>
                </c:pt>
                <c:pt idx="2369">
                  <c:v>0.55640000000000001</c:v>
                </c:pt>
                <c:pt idx="2370">
                  <c:v>0.49509999999999998</c:v>
                </c:pt>
                <c:pt idx="2371">
                  <c:v>0.58299999999999996</c:v>
                </c:pt>
                <c:pt idx="2372">
                  <c:v>0.1517</c:v>
                </c:pt>
                <c:pt idx="2373">
                  <c:v>-5.2499999999999998E-2</c:v>
                </c:pt>
                <c:pt idx="2374">
                  <c:v>-0.1709</c:v>
                </c:pt>
                <c:pt idx="2375">
                  <c:v>-0.41470000000000001</c:v>
                </c:pt>
                <c:pt idx="2376">
                  <c:v>-0.40489999999999998</c:v>
                </c:pt>
                <c:pt idx="2377">
                  <c:v>-0.85189999999999999</c:v>
                </c:pt>
                <c:pt idx="2378">
                  <c:v>-0.90759999999999996</c:v>
                </c:pt>
                <c:pt idx="2379">
                  <c:v>-0.80330000000000001</c:v>
                </c:pt>
                <c:pt idx="2380">
                  <c:v>-0.55500000000000005</c:v>
                </c:pt>
                <c:pt idx="2381">
                  <c:v>-8.9300000000000004E-2</c:v>
                </c:pt>
                <c:pt idx="2382">
                  <c:v>-0.54630000000000001</c:v>
                </c:pt>
                <c:pt idx="2383">
                  <c:v>-0.64029999999999998</c:v>
                </c:pt>
                <c:pt idx="2384">
                  <c:v>-0.80859999999999999</c:v>
                </c:pt>
                <c:pt idx="2385">
                  <c:v>-0.49769999999999998</c:v>
                </c:pt>
                <c:pt idx="2386">
                  <c:v>-0.48120000000000002</c:v>
                </c:pt>
                <c:pt idx="2387">
                  <c:v>-0.65549999999999997</c:v>
                </c:pt>
                <c:pt idx="2388">
                  <c:v>-0.88580000000000003</c:v>
                </c:pt>
                <c:pt idx="2389">
                  <c:v>-0.33379999999999999</c:v>
                </c:pt>
                <c:pt idx="2390">
                  <c:v>-0.1799</c:v>
                </c:pt>
                <c:pt idx="2391">
                  <c:v>0.49709999999999999</c:v>
                </c:pt>
                <c:pt idx="2392">
                  <c:v>0.58220000000000005</c:v>
                </c:pt>
                <c:pt idx="2393">
                  <c:v>0.7218</c:v>
                </c:pt>
                <c:pt idx="2394">
                  <c:v>1.1079000000000001</c:v>
                </c:pt>
                <c:pt idx="2395">
                  <c:v>1.8440000000000001</c:v>
                </c:pt>
                <c:pt idx="2396">
                  <c:v>1.8720000000000001</c:v>
                </c:pt>
                <c:pt idx="2397">
                  <c:v>2.1193</c:v>
                </c:pt>
                <c:pt idx="2398">
                  <c:v>2.8041</c:v>
                </c:pt>
                <c:pt idx="2399">
                  <c:v>1.9372</c:v>
                </c:pt>
                <c:pt idx="2400">
                  <c:v>2.4030999999999998</c:v>
                </c:pt>
                <c:pt idx="2401">
                  <c:v>1.8513999999999999</c:v>
                </c:pt>
                <c:pt idx="2402">
                  <c:v>2.1099000000000001</c:v>
                </c:pt>
                <c:pt idx="2403">
                  <c:v>1.7783</c:v>
                </c:pt>
                <c:pt idx="2404">
                  <c:v>2.1457999999999999</c:v>
                </c:pt>
                <c:pt idx="2405">
                  <c:v>1.9718</c:v>
                </c:pt>
                <c:pt idx="2406">
                  <c:v>1.7514000000000001</c:v>
                </c:pt>
                <c:pt idx="2407">
                  <c:v>1.2958000000000001</c:v>
                </c:pt>
                <c:pt idx="2408">
                  <c:v>1.1315</c:v>
                </c:pt>
                <c:pt idx="2409">
                  <c:v>0.79369999999999996</c:v>
                </c:pt>
                <c:pt idx="2410">
                  <c:v>0.92479999999999996</c:v>
                </c:pt>
                <c:pt idx="2411">
                  <c:v>0.15759999999999999</c:v>
                </c:pt>
                <c:pt idx="2412">
                  <c:v>-0.28000000000000003</c:v>
                </c:pt>
                <c:pt idx="2413">
                  <c:v>-0.43630000000000002</c:v>
                </c:pt>
                <c:pt idx="2414">
                  <c:v>7.1499999999999994E-2</c:v>
                </c:pt>
                <c:pt idx="2415">
                  <c:v>-0.49209999999999998</c:v>
                </c:pt>
                <c:pt idx="2416">
                  <c:v>-0.22889999999999999</c:v>
                </c:pt>
                <c:pt idx="2417">
                  <c:v>-0.63639999999999997</c:v>
                </c:pt>
                <c:pt idx="2418">
                  <c:v>-0.55759999999999998</c:v>
                </c:pt>
                <c:pt idx="2419">
                  <c:v>-0.94259999999999999</c:v>
                </c:pt>
                <c:pt idx="2420">
                  <c:v>-0.96809999999999996</c:v>
                </c:pt>
                <c:pt idx="2421">
                  <c:v>-0.95299999999999996</c:v>
                </c:pt>
                <c:pt idx="2422">
                  <c:v>-0.78459999999999996</c:v>
                </c:pt>
                <c:pt idx="2423">
                  <c:v>-0.45619999999999999</c:v>
                </c:pt>
                <c:pt idx="2424">
                  <c:v>-0.77700000000000002</c:v>
                </c:pt>
                <c:pt idx="2425">
                  <c:v>-0.7571</c:v>
                </c:pt>
                <c:pt idx="2426">
                  <c:v>-0.98770000000000002</c:v>
                </c:pt>
                <c:pt idx="2427">
                  <c:v>-0.86140000000000005</c:v>
                </c:pt>
                <c:pt idx="2428">
                  <c:v>-1.1548</c:v>
                </c:pt>
                <c:pt idx="2429">
                  <c:v>-1.2379</c:v>
                </c:pt>
                <c:pt idx="2430">
                  <c:v>-1.3341000000000001</c:v>
                </c:pt>
                <c:pt idx="2431">
                  <c:v>-1.3763000000000001</c:v>
                </c:pt>
                <c:pt idx="2432">
                  <c:v>-1.4065000000000001</c:v>
                </c:pt>
                <c:pt idx="2433">
                  <c:v>-1.3574999999999999</c:v>
                </c:pt>
                <c:pt idx="2434">
                  <c:v>-1.2094</c:v>
                </c:pt>
                <c:pt idx="2435">
                  <c:v>-1.4388000000000001</c:v>
                </c:pt>
                <c:pt idx="2436">
                  <c:v>-1.5418000000000001</c:v>
                </c:pt>
                <c:pt idx="2437">
                  <c:v>-1.5544</c:v>
                </c:pt>
                <c:pt idx="2438">
                  <c:v>-1.5115000000000001</c:v>
                </c:pt>
                <c:pt idx="2439">
                  <c:v>-1.3418000000000001</c:v>
                </c:pt>
                <c:pt idx="2440">
                  <c:v>-1.3039000000000001</c:v>
                </c:pt>
                <c:pt idx="2441">
                  <c:v>-1.1324000000000001</c:v>
                </c:pt>
                <c:pt idx="2442">
                  <c:v>-1.1913</c:v>
                </c:pt>
                <c:pt idx="2443">
                  <c:v>-0.93</c:v>
                </c:pt>
                <c:pt idx="2444">
                  <c:v>-1.2170000000000001</c:v>
                </c:pt>
                <c:pt idx="2445">
                  <c:v>-1.2437</c:v>
                </c:pt>
                <c:pt idx="2446">
                  <c:v>-1.1012</c:v>
                </c:pt>
                <c:pt idx="2447">
                  <c:v>-1.2521</c:v>
                </c:pt>
                <c:pt idx="2448">
                  <c:v>-1.103</c:v>
                </c:pt>
                <c:pt idx="2449">
                  <c:v>-0.97519999999999996</c:v>
                </c:pt>
                <c:pt idx="2450">
                  <c:v>-0.59819999999999995</c:v>
                </c:pt>
                <c:pt idx="2451">
                  <c:v>-0.59850000000000003</c:v>
                </c:pt>
                <c:pt idx="2452">
                  <c:v>-0.2475</c:v>
                </c:pt>
                <c:pt idx="2453">
                  <c:v>0.36380000000000001</c:v>
                </c:pt>
                <c:pt idx="2454">
                  <c:v>0.65139999999999998</c:v>
                </c:pt>
                <c:pt idx="2455">
                  <c:v>1.5794999999999999</c:v>
                </c:pt>
                <c:pt idx="2456">
                  <c:v>1.9354</c:v>
                </c:pt>
                <c:pt idx="2457">
                  <c:v>2.1355</c:v>
                </c:pt>
                <c:pt idx="2458">
                  <c:v>1.9004000000000001</c:v>
                </c:pt>
                <c:pt idx="2459">
                  <c:v>2.3491</c:v>
                </c:pt>
                <c:pt idx="2460">
                  <c:v>1.7323</c:v>
                </c:pt>
                <c:pt idx="2461">
                  <c:v>1.4702</c:v>
                </c:pt>
                <c:pt idx="2462">
                  <c:v>1.2930999999999999</c:v>
                </c:pt>
                <c:pt idx="2463">
                  <c:v>0.85370000000000001</c:v>
                </c:pt>
                <c:pt idx="2464">
                  <c:v>0.47389999999999999</c:v>
                </c:pt>
                <c:pt idx="2465">
                  <c:v>0.51090000000000002</c:v>
                </c:pt>
                <c:pt idx="2466">
                  <c:v>0.12429999999999999</c:v>
                </c:pt>
                <c:pt idx="2467">
                  <c:v>0.26740000000000003</c:v>
                </c:pt>
                <c:pt idx="2468">
                  <c:v>5.8099999999999999E-2</c:v>
                </c:pt>
                <c:pt idx="2469">
                  <c:v>0.5484</c:v>
                </c:pt>
                <c:pt idx="2470">
                  <c:v>0.98240000000000005</c:v>
                </c:pt>
                <c:pt idx="2471">
                  <c:v>1.2768999999999999</c:v>
                </c:pt>
                <c:pt idx="2472">
                  <c:v>1.3008999999999999</c:v>
                </c:pt>
                <c:pt idx="2473">
                  <c:v>0.15690000000000001</c:v>
                </c:pt>
                <c:pt idx="2474">
                  <c:v>-0.22420000000000001</c:v>
                </c:pt>
                <c:pt idx="2475">
                  <c:v>-0.62660000000000005</c:v>
                </c:pt>
                <c:pt idx="2476">
                  <c:v>-0.73260000000000003</c:v>
                </c:pt>
                <c:pt idx="2477">
                  <c:v>-0.87339999999999995</c:v>
                </c:pt>
                <c:pt idx="2478">
                  <c:v>-0.8478</c:v>
                </c:pt>
                <c:pt idx="2479">
                  <c:v>-0.73780000000000001</c:v>
                </c:pt>
                <c:pt idx="2480">
                  <c:v>-1.2044999999999999</c:v>
                </c:pt>
                <c:pt idx="2481">
                  <c:v>-1.2338</c:v>
                </c:pt>
                <c:pt idx="2482">
                  <c:v>-1.3588</c:v>
                </c:pt>
                <c:pt idx="2483">
                  <c:v>-1.4896</c:v>
                </c:pt>
                <c:pt idx="2484">
                  <c:v>-1.0640000000000001</c:v>
                </c:pt>
                <c:pt idx="2485">
                  <c:v>-1.1287</c:v>
                </c:pt>
                <c:pt idx="2486">
                  <c:v>-1.0973999999999999</c:v>
                </c:pt>
                <c:pt idx="2487">
                  <c:v>-1.3242</c:v>
                </c:pt>
                <c:pt idx="2488">
                  <c:v>-0.62919999999999998</c:v>
                </c:pt>
                <c:pt idx="2489">
                  <c:v>-0.81579999999999997</c:v>
                </c:pt>
                <c:pt idx="2490">
                  <c:v>-0.77639999999999998</c:v>
                </c:pt>
                <c:pt idx="2491">
                  <c:v>-0.9395</c:v>
                </c:pt>
                <c:pt idx="2492">
                  <c:v>-1.1787000000000001</c:v>
                </c:pt>
                <c:pt idx="2493">
                  <c:v>-1.0327999999999999</c:v>
                </c:pt>
                <c:pt idx="2494">
                  <c:v>-0.65359999999999996</c:v>
                </c:pt>
                <c:pt idx="2495">
                  <c:v>-0.57279999999999998</c:v>
                </c:pt>
                <c:pt idx="2496">
                  <c:v>-0.58309999999999995</c:v>
                </c:pt>
                <c:pt idx="2497">
                  <c:v>-0.41260000000000002</c:v>
                </c:pt>
                <c:pt idx="2498">
                  <c:v>1.6899999999999998E-2</c:v>
                </c:pt>
                <c:pt idx="2499">
                  <c:v>0.50490000000000002</c:v>
                </c:pt>
                <c:pt idx="2500">
                  <c:v>0.75690000000000002</c:v>
                </c:pt>
                <c:pt idx="2501">
                  <c:v>1.0750999999999999</c:v>
                </c:pt>
                <c:pt idx="2502">
                  <c:v>0.99550000000000005</c:v>
                </c:pt>
                <c:pt idx="2503">
                  <c:v>1.2951999999999999</c:v>
                </c:pt>
                <c:pt idx="2504">
                  <c:v>1.3607</c:v>
                </c:pt>
                <c:pt idx="2505">
                  <c:v>1.1901999999999999</c:v>
                </c:pt>
                <c:pt idx="2506">
                  <c:v>1.2881</c:v>
                </c:pt>
                <c:pt idx="2507">
                  <c:v>1.6322000000000001</c:v>
                </c:pt>
                <c:pt idx="2508">
                  <c:v>1.9681999999999999</c:v>
                </c:pt>
                <c:pt idx="2509">
                  <c:v>2.5461999999999998</c:v>
                </c:pt>
                <c:pt idx="2510">
                  <c:v>1.9419</c:v>
                </c:pt>
                <c:pt idx="2511">
                  <c:v>1.9970000000000001</c:v>
                </c:pt>
                <c:pt idx="2512">
                  <c:v>1.6572</c:v>
                </c:pt>
                <c:pt idx="2513">
                  <c:v>1.5550999999999999</c:v>
                </c:pt>
                <c:pt idx="2514">
                  <c:v>1.74</c:v>
                </c:pt>
                <c:pt idx="2515">
                  <c:v>1.5064</c:v>
                </c:pt>
                <c:pt idx="2516">
                  <c:v>1.8126</c:v>
                </c:pt>
                <c:pt idx="2517">
                  <c:v>2.4468999999999999</c:v>
                </c:pt>
                <c:pt idx="2518">
                  <c:v>2.3708</c:v>
                </c:pt>
                <c:pt idx="2519">
                  <c:v>2.1276999999999999</c:v>
                </c:pt>
                <c:pt idx="2520">
                  <c:v>1.7856000000000001</c:v>
                </c:pt>
                <c:pt idx="2521">
                  <c:v>1.5448999999999999</c:v>
                </c:pt>
                <c:pt idx="2522">
                  <c:v>1.4124000000000001</c:v>
                </c:pt>
                <c:pt idx="2523">
                  <c:v>1.0730999999999999</c:v>
                </c:pt>
                <c:pt idx="2524">
                  <c:v>0.60350000000000004</c:v>
                </c:pt>
                <c:pt idx="2525">
                  <c:v>0.65249999999999997</c:v>
                </c:pt>
                <c:pt idx="2526">
                  <c:v>7.7100000000000002E-2</c:v>
                </c:pt>
                <c:pt idx="2527">
                  <c:v>0.51549999999999996</c:v>
                </c:pt>
                <c:pt idx="2528">
                  <c:v>0.22570000000000001</c:v>
                </c:pt>
                <c:pt idx="2529">
                  <c:v>0.30199999999999999</c:v>
                </c:pt>
                <c:pt idx="2530">
                  <c:v>0.54669999999999996</c:v>
                </c:pt>
                <c:pt idx="2531">
                  <c:v>0.72889999999999999</c:v>
                </c:pt>
                <c:pt idx="2532">
                  <c:v>0.87439999999999996</c:v>
                </c:pt>
                <c:pt idx="2533">
                  <c:v>0.5988</c:v>
                </c:pt>
                <c:pt idx="2534">
                  <c:v>1.5969</c:v>
                </c:pt>
                <c:pt idx="2535">
                  <c:v>1.8828</c:v>
                </c:pt>
                <c:pt idx="2536">
                  <c:v>1.6014999999999999</c:v>
                </c:pt>
                <c:pt idx="2537">
                  <c:v>1.6332</c:v>
                </c:pt>
                <c:pt idx="2538">
                  <c:v>1.8746</c:v>
                </c:pt>
                <c:pt idx="2539">
                  <c:v>1.7148000000000001</c:v>
                </c:pt>
                <c:pt idx="2540">
                  <c:v>1.5572999999999999</c:v>
                </c:pt>
                <c:pt idx="2541">
                  <c:v>1.5935999999999999</c:v>
                </c:pt>
                <c:pt idx="2542">
                  <c:v>1.4735</c:v>
                </c:pt>
                <c:pt idx="2543">
                  <c:v>2.0451000000000001</c:v>
                </c:pt>
                <c:pt idx="2544">
                  <c:v>3.3138999999999998</c:v>
                </c:pt>
                <c:pt idx="2545">
                  <c:v>3.7067999999999999</c:v>
                </c:pt>
                <c:pt idx="2546">
                  <c:v>4.5715000000000003</c:v>
                </c:pt>
                <c:pt idx="2547">
                  <c:v>4.5868000000000002</c:v>
                </c:pt>
                <c:pt idx="2548">
                  <c:v>5.4062000000000001</c:v>
                </c:pt>
                <c:pt idx="2549">
                  <c:v>5.4984999999999999</c:v>
                </c:pt>
                <c:pt idx="2550">
                  <c:v>5.3521000000000001</c:v>
                </c:pt>
                <c:pt idx="2551">
                  <c:v>4.9405000000000001</c:v>
                </c:pt>
                <c:pt idx="2552">
                  <c:v>4.8808999999999996</c:v>
                </c:pt>
                <c:pt idx="2553">
                  <c:v>4.9644000000000004</c:v>
                </c:pt>
                <c:pt idx="2554">
                  <c:v>3.5297999999999998</c:v>
                </c:pt>
                <c:pt idx="2555">
                  <c:v>3.3906000000000001</c:v>
                </c:pt>
                <c:pt idx="2556">
                  <c:v>3.3161999999999998</c:v>
                </c:pt>
                <c:pt idx="2557">
                  <c:v>3.5642999999999998</c:v>
                </c:pt>
                <c:pt idx="2558">
                  <c:v>3.1867999999999999</c:v>
                </c:pt>
                <c:pt idx="2559">
                  <c:v>3.1667000000000001</c:v>
                </c:pt>
                <c:pt idx="2560">
                  <c:v>2.5169999999999999</c:v>
                </c:pt>
                <c:pt idx="2561">
                  <c:v>2.2738</c:v>
                </c:pt>
                <c:pt idx="2562">
                  <c:v>2.9022999999999999</c:v>
                </c:pt>
                <c:pt idx="2563">
                  <c:v>2.0280999999999998</c:v>
                </c:pt>
                <c:pt idx="2564">
                  <c:v>2.0794999999999999</c:v>
                </c:pt>
                <c:pt idx="2565">
                  <c:v>1.8424</c:v>
                </c:pt>
                <c:pt idx="2566">
                  <c:v>1.5557000000000001</c:v>
                </c:pt>
                <c:pt idx="2567">
                  <c:v>1.9114</c:v>
                </c:pt>
                <c:pt idx="2568">
                  <c:v>1.5891999999999999</c:v>
                </c:pt>
                <c:pt idx="2569">
                  <c:v>1.2995000000000001</c:v>
                </c:pt>
                <c:pt idx="2570">
                  <c:v>1.1959</c:v>
                </c:pt>
                <c:pt idx="2571">
                  <c:v>0.93740000000000001</c:v>
                </c:pt>
                <c:pt idx="2572">
                  <c:v>0.68289999999999995</c:v>
                </c:pt>
                <c:pt idx="2573">
                  <c:v>0.48299999999999998</c:v>
                </c:pt>
                <c:pt idx="2574">
                  <c:v>0.53680000000000005</c:v>
                </c:pt>
                <c:pt idx="2575">
                  <c:v>0.28320000000000001</c:v>
                </c:pt>
                <c:pt idx="2576">
                  <c:v>9.2399999999999996E-2</c:v>
                </c:pt>
                <c:pt idx="2577">
                  <c:v>-0.1628</c:v>
                </c:pt>
                <c:pt idx="2578">
                  <c:v>-0.55720000000000003</c:v>
                </c:pt>
                <c:pt idx="2579">
                  <c:v>-0.91159999999999997</c:v>
                </c:pt>
                <c:pt idx="2580">
                  <c:v>-0.98950000000000005</c:v>
                </c:pt>
                <c:pt idx="2581">
                  <c:v>-1.3306</c:v>
                </c:pt>
                <c:pt idx="2582">
                  <c:v>-1.3947000000000001</c:v>
                </c:pt>
                <c:pt idx="2583">
                  <c:v>-1.4601</c:v>
                </c:pt>
                <c:pt idx="2584">
                  <c:v>-1.458</c:v>
                </c:pt>
                <c:pt idx="2585">
                  <c:v>-1.5303</c:v>
                </c:pt>
                <c:pt idx="2586">
                  <c:v>-1.5026999999999999</c:v>
                </c:pt>
                <c:pt idx="2587">
                  <c:v>-1.2612000000000001</c:v>
                </c:pt>
                <c:pt idx="2588">
                  <c:v>-1.4177999999999999</c:v>
                </c:pt>
                <c:pt idx="2589">
                  <c:v>-1.2446999999999999</c:v>
                </c:pt>
                <c:pt idx="2590">
                  <c:v>-1.3106</c:v>
                </c:pt>
                <c:pt idx="2591">
                  <c:v>-1.2202</c:v>
                </c:pt>
                <c:pt idx="2592">
                  <c:v>-1.1448</c:v>
                </c:pt>
                <c:pt idx="2593">
                  <c:v>-1.0999000000000001</c:v>
                </c:pt>
                <c:pt idx="2594">
                  <c:v>-0.98150000000000004</c:v>
                </c:pt>
                <c:pt idx="2595">
                  <c:v>-0.56530000000000002</c:v>
                </c:pt>
                <c:pt idx="2596">
                  <c:v>-0.83640000000000003</c:v>
                </c:pt>
                <c:pt idx="2597">
                  <c:v>-0.91269999999999996</c:v>
                </c:pt>
                <c:pt idx="2598">
                  <c:v>-1.0014000000000001</c:v>
                </c:pt>
                <c:pt idx="2599">
                  <c:v>-0.93479999999999996</c:v>
                </c:pt>
                <c:pt idx="2600">
                  <c:v>-0.60140000000000005</c:v>
                </c:pt>
                <c:pt idx="2601">
                  <c:v>-0.10440000000000001</c:v>
                </c:pt>
                <c:pt idx="2602">
                  <c:v>0.36</c:v>
                </c:pt>
                <c:pt idx="2603">
                  <c:v>-4.5900000000000003E-2</c:v>
                </c:pt>
                <c:pt idx="2604">
                  <c:v>1.2877000000000001</c:v>
                </c:pt>
                <c:pt idx="2605">
                  <c:v>9.5000000000000001E-2</c:v>
                </c:pt>
                <c:pt idx="2606">
                  <c:v>0.93600000000000005</c:v>
                </c:pt>
                <c:pt idx="2607">
                  <c:v>0.94069999999999998</c:v>
                </c:pt>
                <c:pt idx="2608">
                  <c:v>0.90749999999999997</c:v>
                </c:pt>
                <c:pt idx="2609">
                  <c:v>1.1096999999999999</c:v>
                </c:pt>
                <c:pt idx="2610">
                  <c:v>0.84150000000000003</c:v>
                </c:pt>
                <c:pt idx="2611">
                  <c:v>0.68559999999999999</c:v>
                </c:pt>
                <c:pt idx="2612">
                  <c:v>0.61099999999999999</c:v>
                </c:pt>
                <c:pt idx="2613">
                  <c:v>0.48730000000000001</c:v>
                </c:pt>
                <c:pt idx="2614">
                  <c:v>0.3821</c:v>
                </c:pt>
                <c:pt idx="2615">
                  <c:v>0.64200000000000002</c:v>
                </c:pt>
                <c:pt idx="2616">
                  <c:v>1.8700000000000001E-2</c:v>
                </c:pt>
                <c:pt idx="2617">
                  <c:v>-0.14899999999999999</c:v>
                </c:pt>
                <c:pt idx="2618">
                  <c:v>-0.3664</c:v>
                </c:pt>
                <c:pt idx="2619">
                  <c:v>-0.55210000000000004</c:v>
                </c:pt>
                <c:pt idx="2620">
                  <c:v>-0.58230000000000004</c:v>
                </c:pt>
                <c:pt idx="2621">
                  <c:v>-0.40139999999999998</c:v>
                </c:pt>
                <c:pt idx="2622">
                  <c:v>-0.80289999999999995</c:v>
                </c:pt>
                <c:pt idx="2623">
                  <c:v>-0.89029999999999998</c:v>
                </c:pt>
                <c:pt idx="2624">
                  <c:v>-0.87260000000000004</c:v>
                </c:pt>
                <c:pt idx="2625">
                  <c:v>-0.76549999999999996</c:v>
                </c:pt>
                <c:pt idx="2626">
                  <c:v>-0.84289999999999998</c:v>
                </c:pt>
                <c:pt idx="2627">
                  <c:v>-0.43099999999999999</c:v>
                </c:pt>
                <c:pt idx="2628">
                  <c:v>-0.66379999999999995</c:v>
                </c:pt>
                <c:pt idx="2629">
                  <c:v>8.2000000000000007E-3</c:v>
                </c:pt>
                <c:pt idx="2630">
                  <c:v>-0.28570000000000001</c:v>
                </c:pt>
                <c:pt idx="2631">
                  <c:v>0.29199999999999998</c:v>
                </c:pt>
                <c:pt idx="2632">
                  <c:v>0.42930000000000001</c:v>
                </c:pt>
                <c:pt idx="2633">
                  <c:v>0.33400000000000002</c:v>
                </c:pt>
                <c:pt idx="2634">
                  <c:v>7.2599999999999998E-2</c:v>
                </c:pt>
                <c:pt idx="2635">
                  <c:v>-5.7200000000000001E-2</c:v>
                </c:pt>
                <c:pt idx="2636">
                  <c:v>-0.65980000000000005</c:v>
                </c:pt>
                <c:pt idx="2637">
                  <c:v>-1.0694999999999999</c:v>
                </c:pt>
                <c:pt idx="2638">
                  <c:v>-1.4444999999999999</c:v>
                </c:pt>
                <c:pt idx="2639">
                  <c:v>-1.7866</c:v>
                </c:pt>
                <c:pt idx="2640">
                  <c:v>-1.7225999999999999</c:v>
                </c:pt>
                <c:pt idx="2641">
                  <c:v>-1.8146</c:v>
                </c:pt>
                <c:pt idx="2642">
                  <c:v>-2.0615000000000001</c:v>
                </c:pt>
                <c:pt idx="2643">
                  <c:v>-2.1236000000000002</c:v>
                </c:pt>
                <c:pt idx="2644">
                  <c:v>-2.0510000000000002</c:v>
                </c:pt>
                <c:pt idx="2645">
                  <c:v>-2.2532000000000001</c:v>
                </c:pt>
                <c:pt idx="2646">
                  <c:v>-2.3098000000000001</c:v>
                </c:pt>
                <c:pt idx="2647">
                  <c:v>-2.0065</c:v>
                </c:pt>
                <c:pt idx="2648">
                  <c:v>-2.2031000000000001</c:v>
                </c:pt>
                <c:pt idx="2649">
                  <c:v>-2.1031</c:v>
                </c:pt>
                <c:pt idx="2650">
                  <c:v>-2.0101</c:v>
                </c:pt>
                <c:pt idx="2651">
                  <c:v>-1.7281</c:v>
                </c:pt>
                <c:pt idx="2652">
                  <c:v>-1.4983</c:v>
                </c:pt>
                <c:pt idx="2653">
                  <c:v>-1.544</c:v>
                </c:pt>
                <c:pt idx="2654">
                  <c:v>-1.8401000000000001</c:v>
                </c:pt>
                <c:pt idx="2655">
                  <c:v>-1.4612000000000001</c:v>
                </c:pt>
                <c:pt idx="2656">
                  <c:v>-2.1276000000000002</c:v>
                </c:pt>
                <c:pt idx="2657">
                  <c:v>-1.8875999999999999</c:v>
                </c:pt>
                <c:pt idx="2658">
                  <c:v>-2.3407</c:v>
                </c:pt>
                <c:pt idx="2659">
                  <c:v>-2.4131999999999998</c:v>
                </c:pt>
                <c:pt idx="2660">
                  <c:v>-2.278</c:v>
                </c:pt>
                <c:pt idx="2661">
                  <c:v>-2.1364999999999998</c:v>
                </c:pt>
                <c:pt idx="2662">
                  <c:v>-2.3487</c:v>
                </c:pt>
                <c:pt idx="2663">
                  <c:v>-2.3586</c:v>
                </c:pt>
                <c:pt idx="2664">
                  <c:v>-2.4944999999999999</c:v>
                </c:pt>
                <c:pt idx="2665">
                  <c:v>-2.4150999999999998</c:v>
                </c:pt>
                <c:pt idx="2666">
                  <c:v>-2.3887999999999998</c:v>
                </c:pt>
                <c:pt idx="2667">
                  <c:v>-2.4742999999999999</c:v>
                </c:pt>
                <c:pt idx="2668">
                  <c:v>-2.5912999999999999</c:v>
                </c:pt>
                <c:pt idx="2669">
                  <c:v>-2.1288</c:v>
                </c:pt>
                <c:pt idx="2670">
                  <c:v>-2.5714000000000001</c:v>
                </c:pt>
                <c:pt idx="2671">
                  <c:v>-2.2730000000000001</c:v>
                </c:pt>
                <c:pt idx="2672">
                  <c:v>-2.7745000000000002</c:v>
                </c:pt>
                <c:pt idx="2673">
                  <c:v>-2.4906000000000001</c:v>
                </c:pt>
                <c:pt idx="2674">
                  <c:v>-2.6181999999999999</c:v>
                </c:pt>
                <c:pt idx="2675">
                  <c:v>-2.8774999999999999</c:v>
                </c:pt>
                <c:pt idx="2676">
                  <c:v>-2.5516000000000001</c:v>
                </c:pt>
                <c:pt idx="2677">
                  <c:v>-2.75</c:v>
                </c:pt>
                <c:pt idx="2678">
                  <c:v>-2.6846000000000001</c:v>
                </c:pt>
                <c:pt idx="2679">
                  <c:v>-2.4781</c:v>
                </c:pt>
                <c:pt idx="2680">
                  <c:v>-2.6682000000000001</c:v>
                </c:pt>
                <c:pt idx="2681">
                  <c:v>-2.4434999999999998</c:v>
                </c:pt>
                <c:pt idx="2682">
                  <c:v>-2.1273</c:v>
                </c:pt>
                <c:pt idx="2683">
                  <c:v>-2.1573000000000002</c:v>
                </c:pt>
                <c:pt idx="2684">
                  <c:v>-2.0156999999999998</c:v>
                </c:pt>
                <c:pt idx="2685">
                  <c:v>-1.3838999999999999</c:v>
                </c:pt>
                <c:pt idx="2686">
                  <c:v>-1.4742999999999999</c:v>
                </c:pt>
                <c:pt idx="2687">
                  <c:v>-1.2654000000000001</c:v>
                </c:pt>
                <c:pt idx="2688">
                  <c:v>-1.1221000000000001</c:v>
                </c:pt>
                <c:pt idx="2689">
                  <c:v>-0.82050000000000001</c:v>
                </c:pt>
                <c:pt idx="2690">
                  <c:v>-0.42149999999999999</c:v>
                </c:pt>
                <c:pt idx="2691">
                  <c:v>-0.44009999999999999</c:v>
                </c:pt>
                <c:pt idx="2692">
                  <c:v>-0.19320000000000001</c:v>
                </c:pt>
                <c:pt idx="2693">
                  <c:v>-0.93779999999999997</c:v>
                </c:pt>
                <c:pt idx="2694">
                  <c:v>-0.18310000000000001</c:v>
                </c:pt>
                <c:pt idx="2695">
                  <c:v>0.23949999999999999</c:v>
                </c:pt>
                <c:pt idx="2696">
                  <c:v>-0.85489999999999999</c:v>
                </c:pt>
                <c:pt idx="2697">
                  <c:v>-0.74119999999999997</c:v>
                </c:pt>
                <c:pt idx="2698">
                  <c:v>-0.70189999999999997</c:v>
                </c:pt>
                <c:pt idx="2699">
                  <c:v>-1.0656000000000001</c:v>
                </c:pt>
                <c:pt idx="2700">
                  <c:v>-0.88819999999999999</c:v>
                </c:pt>
                <c:pt idx="2701">
                  <c:v>-0.97850000000000004</c:v>
                </c:pt>
                <c:pt idx="2702">
                  <c:v>-1.2149000000000001</c:v>
                </c:pt>
                <c:pt idx="2703">
                  <c:v>-1.1753</c:v>
                </c:pt>
                <c:pt idx="2704">
                  <c:v>-1.0736000000000001</c:v>
                </c:pt>
                <c:pt idx="2705">
                  <c:v>-0.4572</c:v>
                </c:pt>
                <c:pt idx="2706">
                  <c:v>-0.62870000000000004</c:v>
                </c:pt>
                <c:pt idx="2707">
                  <c:v>-0.49440000000000001</c:v>
                </c:pt>
                <c:pt idx="2708">
                  <c:v>-0.65339999999999998</c:v>
                </c:pt>
                <c:pt idx="2709">
                  <c:v>-0.26650000000000001</c:v>
                </c:pt>
                <c:pt idx="2710">
                  <c:v>-0.30320000000000003</c:v>
                </c:pt>
                <c:pt idx="2711">
                  <c:v>-0.1767</c:v>
                </c:pt>
                <c:pt idx="2712">
                  <c:v>-7.5200000000000003E-2</c:v>
                </c:pt>
                <c:pt idx="2713">
                  <c:v>-0.19489999999999999</c:v>
                </c:pt>
                <c:pt idx="2714">
                  <c:v>-0.20050000000000001</c:v>
                </c:pt>
                <c:pt idx="2715">
                  <c:v>-0.64549999999999996</c:v>
                </c:pt>
                <c:pt idx="2716">
                  <c:v>-1.9900000000000001E-2</c:v>
                </c:pt>
                <c:pt idx="2717">
                  <c:v>-0.31740000000000002</c:v>
                </c:pt>
                <c:pt idx="2718">
                  <c:v>0.27310000000000001</c:v>
                </c:pt>
                <c:pt idx="2719">
                  <c:v>0.36309999999999998</c:v>
                </c:pt>
                <c:pt idx="2720">
                  <c:v>9.3399999999999997E-2</c:v>
                </c:pt>
                <c:pt idx="2721">
                  <c:v>0.54669999999999996</c:v>
                </c:pt>
                <c:pt idx="2722">
                  <c:v>0.39789999999999998</c:v>
                </c:pt>
                <c:pt idx="2723">
                  <c:v>0.1663</c:v>
                </c:pt>
                <c:pt idx="2724">
                  <c:v>0.78390000000000004</c:v>
                </c:pt>
                <c:pt idx="2725">
                  <c:v>0.98050000000000004</c:v>
                </c:pt>
                <c:pt idx="2726">
                  <c:v>1.5335000000000001</c:v>
                </c:pt>
                <c:pt idx="2727">
                  <c:v>2.0848</c:v>
                </c:pt>
                <c:pt idx="2728">
                  <c:v>1.7878000000000001</c:v>
                </c:pt>
                <c:pt idx="2729">
                  <c:v>1.6429</c:v>
                </c:pt>
                <c:pt idx="2730">
                  <c:v>1.6240000000000001</c:v>
                </c:pt>
                <c:pt idx="2731">
                  <c:v>1.7473000000000001</c:v>
                </c:pt>
                <c:pt idx="2732">
                  <c:v>1.7743</c:v>
                </c:pt>
                <c:pt idx="2733">
                  <c:v>1.1073</c:v>
                </c:pt>
                <c:pt idx="2734">
                  <c:v>0.94479999999999997</c:v>
                </c:pt>
                <c:pt idx="2735">
                  <c:v>1.1898</c:v>
                </c:pt>
                <c:pt idx="2736">
                  <c:v>0.82210000000000005</c:v>
                </c:pt>
                <c:pt idx="2737">
                  <c:v>0.86160000000000003</c:v>
                </c:pt>
                <c:pt idx="2738">
                  <c:v>0.1484</c:v>
                </c:pt>
                <c:pt idx="2739">
                  <c:v>0.5867</c:v>
                </c:pt>
                <c:pt idx="2740">
                  <c:v>0.48230000000000001</c:v>
                </c:pt>
                <c:pt idx="2741">
                  <c:v>0.15590000000000001</c:v>
                </c:pt>
                <c:pt idx="2742">
                  <c:v>0.96540000000000004</c:v>
                </c:pt>
                <c:pt idx="2743">
                  <c:v>0.71579999999999999</c:v>
                </c:pt>
                <c:pt idx="2744">
                  <c:v>1.1397999999999999</c:v>
                </c:pt>
                <c:pt idx="2745">
                  <c:v>1.5963000000000001</c:v>
                </c:pt>
                <c:pt idx="2746">
                  <c:v>1.5710999999999999</c:v>
                </c:pt>
                <c:pt idx="2747">
                  <c:v>1.5408999999999999</c:v>
                </c:pt>
                <c:pt idx="2748">
                  <c:v>1.8433999999999999</c:v>
                </c:pt>
                <c:pt idx="2749">
                  <c:v>1.6304000000000001</c:v>
                </c:pt>
                <c:pt idx="2750">
                  <c:v>1.6952</c:v>
                </c:pt>
                <c:pt idx="2751">
                  <c:v>1.7404999999999999</c:v>
                </c:pt>
                <c:pt idx="2752">
                  <c:v>2.0718999999999999</c:v>
                </c:pt>
                <c:pt idx="2753">
                  <c:v>1.7665999999999999</c:v>
                </c:pt>
                <c:pt idx="2754">
                  <c:v>1.6117999999999999</c:v>
                </c:pt>
                <c:pt idx="2755">
                  <c:v>1.3153999999999999</c:v>
                </c:pt>
                <c:pt idx="2756">
                  <c:v>0.82230000000000003</c:v>
                </c:pt>
                <c:pt idx="2757">
                  <c:v>0.48280000000000001</c:v>
                </c:pt>
                <c:pt idx="2758">
                  <c:v>0.45610000000000001</c:v>
                </c:pt>
                <c:pt idx="2759">
                  <c:v>0.36349999999999999</c:v>
                </c:pt>
                <c:pt idx="2760">
                  <c:v>4.0399999999999998E-2</c:v>
                </c:pt>
                <c:pt idx="2761">
                  <c:v>0.5393</c:v>
                </c:pt>
                <c:pt idx="2762">
                  <c:v>0.30209999999999998</c:v>
                </c:pt>
                <c:pt idx="2763">
                  <c:v>1.0899000000000001</c:v>
                </c:pt>
                <c:pt idx="2764">
                  <c:v>1.4725999999999999</c:v>
                </c:pt>
                <c:pt idx="2765">
                  <c:v>1.3283</c:v>
                </c:pt>
                <c:pt idx="2766">
                  <c:v>1.5757000000000001</c:v>
                </c:pt>
                <c:pt idx="2767">
                  <c:v>2.2816999999999998</c:v>
                </c:pt>
                <c:pt idx="2768">
                  <c:v>1.6872</c:v>
                </c:pt>
                <c:pt idx="2769">
                  <c:v>1.5073000000000001</c:v>
                </c:pt>
                <c:pt idx="2770">
                  <c:v>1.7902</c:v>
                </c:pt>
                <c:pt idx="2771">
                  <c:v>1.9179999999999999</c:v>
                </c:pt>
                <c:pt idx="2772">
                  <c:v>1.7694000000000001</c:v>
                </c:pt>
                <c:pt idx="2773">
                  <c:v>1.9556</c:v>
                </c:pt>
                <c:pt idx="2774">
                  <c:v>1.7431000000000001</c:v>
                </c:pt>
                <c:pt idx="2775">
                  <c:v>1.95</c:v>
                </c:pt>
                <c:pt idx="2776">
                  <c:v>1.7927999999999999</c:v>
                </c:pt>
                <c:pt idx="2777">
                  <c:v>2.3134000000000001</c:v>
                </c:pt>
                <c:pt idx="2778">
                  <c:v>1.5909</c:v>
                </c:pt>
                <c:pt idx="2779">
                  <c:v>1.6811</c:v>
                </c:pt>
                <c:pt idx="2780">
                  <c:v>1.1173999999999999</c:v>
                </c:pt>
                <c:pt idx="2781">
                  <c:v>1.2644</c:v>
                </c:pt>
                <c:pt idx="2782">
                  <c:v>1.0044999999999999</c:v>
                </c:pt>
                <c:pt idx="2783">
                  <c:v>0.74629999999999996</c:v>
                </c:pt>
                <c:pt idx="2784">
                  <c:v>0.2928</c:v>
                </c:pt>
                <c:pt idx="2785">
                  <c:v>0.16020000000000001</c:v>
                </c:pt>
                <c:pt idx="2786">
                  <c:v>-0.14910000000000001</c:v>
                </c:pt>
                <c:pt idx="2787">
                  <c:v>-4.7300000000000002E-2</c:v>
                </c:pt>
                <c:pt idx="2788">
                  <c:v>-0.49769999999999998</c:v>
                </c:pt>
                <c:pt idx="2789">
                  <c:v>-0.80689999999999995</c:v>
                </c:pt>
                <c:pt idx="2790">
                  <c:v>-0.91239999999999999</c:v>
                </c:pt>
                <c:pt idx="2791">
                  <c:v>-0.95889999999999997</c:v>
                </c:pt>
                <c:pt idx="2792">
                  <c:v>-1.2776000000000001</c:v>
                </c:pt>
                <c:pt idx="2793">
                  <c:v>-1.3834</c:v>
                </c:pt>
                <c:pt idx="2794">
                  <c:v>-1.4601</c:v>
                </c:pt>
                <c:pt idx="2795">
                  <c:v>-1.5127999999999999</c:v>
                </c:pt>
                <c:pt idx="2796">
                  <c:v>-1.5962000000000001</c:v>
                </c:pt>
                <c:pt idx="2797">
                  <c:v>-1.5726</c:v>
                </c:pt>
                <c:pt idx="2798">
                  <c:v>-1.6917</c:v>
                </c:pt>
                <c:pt idx="2799">
                  <c:v>-1.5066999999999999</c:v>
                </c:pt>
                <c:pt idx="2800">
                  <c:v>-1.8308</c:v>
                </c:pt>
                <c:pt idx="2801">
                  <c:v>-1.8641000000000001</c:v>
                </c:pt>
                <c:pt idx="2802">
                  <c:v>-1.8626</c:v>
                </c:pt>
                <c:pt idx="2803">
                  <c:v>-1.8328</c:v>
                </c:pt>
                <c:pt idx="2804">
                  <c:v>-1.8053999999999999</c:v>
                </c:pt>
                <c:pt idx="2805">
                  <c:v>-1.7403</c:v>
                </c:pt>
                <c:pt idx="2806">
                  <c:v>-1.6625000000000001</c:v>
                </c:pt>
                <c:pt idx="2807">
                  <c:v>-1.6529</c:v>
                </c:pt>
                <c:pt idx="2808">
                  <c:v>-1.421</c:v>
                </c:pt>
                <c:pt idx="2809">
                  <c:v>-1.6583000000000001</c:v>
                </c:pt>
                <c:pt idx="2810">
                  <c:v>-1.6504000000000001</c:v>
                </c:pt>
                <c:pt idx="2811">
                  <c:v>-1.6071</c:v>
                </c:pt>
                <c:pt idx="2812">
                  <c:v>-1.5671999999999999</c:v>
                </c:pt>
                <c:pt idx="2813">
                  <c:v>-1.4478</c:v>
                </c:pt>
                <c:pt idx="2814">
                  <c:v>-1.4281999999999999</c:v>
                </c:pt>
                <c:pt idx="2815">
                  <c:v>-1.3755999999999999</c:v>
                </c:pt>
                <c:pt idx="2816">
                  <c:v>-1.3595999999999999</c:v>
                </c:pt>
                <c:pt idx="2817">
                  <c:v>-1.1232</c:v>
                </c:pt>
                <c:pt idx="2818">
                  <c:v>-1.2078</c:v>
                </c:pt>
                <c:pt idx="2819">
                  <c:v>-1.2068000000000001</c:v>
                </c:pt>
                <c:pt idx="2820">
                  <c:v>-1.1715</c:v>
                </c:pt>
                <c:pt idx="2821">
                  <c:v>-1.2131000000000001</c:v>
                </c:pt>
                <c:pt idx="2822">
                  <c:v>-1.2443</c:v>
                </c:pt>
                <c:pt idx="2823">
                  <c:v>-1.2969999999999999</c:v>
                </c:pt>
                <c:pt idx="2824">
                  <c:v>-1.3672</c:v>
                </c:pt>
                <c:pt idx="2825">
                  <c:v>-1.3427</c:v>
                </c:pt>
                <c:pt idx="2826">
                  <c:v>-1.4125000000000001</c:v>
                </c:pt>
                <c:pt idx="2827">
                  <c:v>-1.4298</c:v>
                </c:pt>
                <c:pt idx="2828">
                  <c:v>-1.5407999999999999</c:v>
                </c:pt>
                <c:pt idx="2829">
                  <c:v>-1.6688000000000001</c:v>
                </c:pt>
                <c:pt idx="2830">
                  <c:v>-1.6845000000000001</c:v>
                </c:pt>
                <c:pt idx="2831">
                  <c:v>-1.8548</c:v>
                </c:pt>
                <c:pt idx="2832">
                  <c:v>-1.6923999999999999</c:v>
                </c:pt>
                <c:pt idx="2833">
                  <c:v>-2.0034999999999998</c:v>
                </c:pt>
                <c:pt idx="2834">
                  <c:v>-2.0116000000000001</c:v>
                </c:pt>
                <c:pt idx="2835">
                  <c:v>-1.976</c:v>
                </c:pt>
                <c:pt idx="2836">
                  <c:v>-1.9551000000000001</c:v>
                </c:pt>
                <c:pt idx="2837">
                  <c:v>-1.9257</c:v>
                </c:pt>
                <c:pt idx="2838">
                  <c:v>-1.8939999999999999</c:v>
                </c:pt>
                <c:pt idx="2839">
                  <c:v>-1.8778999999999999</c:v>
                </c:pt>
                <c:pt idx="2840">
                  <c:v>-1.7876000000000001</c:v>
                </c:pt>
                <c:pt idx="2841">
                  <c:v>-1.6377999999999999</c:v>
                </c:pt>
                <c:pt idx="2842">
                  <c:v>-1.8104</c:v>
                </c:pt>
                <c:pt idx="2843">
                  <c:v>-1.8837999999999999</c:v>
                </c:pt>
                <c:pt idx="2844">
                  <c:v>-1.8624000000000001</c:v>
                </c:pt>
                <c:pt idx="2845">
                  <c:v>-1.8143</c:v>
                </c:pt>
                <c:pt idx="2846">
                  <c:v>-1.8260000000000001</c:v>
                </c:pt>
                <c:pt idx="2847">
                  <c:v>-1.8495999999999999</c:v>
                </c:pt>
                <c:pt idx="2848">
                  <c:v>-1.9899</c:v>
                </c:pt>
                <c:pt idx="2849">
                  <c:v>-2.1286999999999998</c:v>
                </c:pt>
                <c:pt idx="2850">
                  <c:v>-2.2705000000000002</c:v>
                </c:pt>
                <c:pt idx="2851">
                  <c:v>-2.4169</c:v>
                </c:pt>
                <c:pt idx="2852">
                  <c:v>-2.4659</c:v>
                </c:pt>
                <c:pt idx="2853">
                  <c:v>-2.57</c:v>
                </c:pt>
                <c:pt idx="2854">
                  <c:v>-2.4651000000000001</c:v>
                </c:pt>
                <c:pt idx="2855">
                  <c:v>-2.5543999999999998</c:v>
                </c:pt>
                <c:pt idx="2856">
                  <c:v>-2.4672000000000001</c:v>
                </c:pt>
                <c:pt idx="2857">
                  <c:v>-2.5626000000000002</c:v>
                </c:pt>
                <c:pt idx="2858">
                  <c:v>-2.4967000000000001</c:v>
                </c:pt>
                <c:pt idx="2859">
                  <c:v>-2.4062000000000001</c:v>
                </c:pt>
                <c:pt idx="2860">
                  <c:v>-2.2924000000000002</c:v>
                </c:pt>
                <c:pt idx="2861">
                  <c:v>-1.9724999999999999</c:v>
                </c:pt>
                <c:pt idx="2862">
                  <c:v>-2.0526</c:v>
                </c:pt>
                <c:pt idx="2863">
                  <c:v>-2.0781999999999998</c:v>
                </c:pt>
                <c:pt idx="2864">
                  <c:v>-2.0356000000000001</c:v>
                </c:pt>
                <c:pt idx="2865">
                  <c:v>-2.1164000000000001</c:v>
                </c:pt>
                <c:pt idx="2866">
                  <c:v>-2.0960999999999999</c:v>
                </c:pt>
                <c:pt idx="2867">
                  <c:v>-1.9789000000000001</c:v>
                </c:pt>
                <c:pt idx="2868">
                  <c:v>-1.9995000000000001</c:v>
                </c:pt>
                <c:pt idx="2869">
                  <c:v>-1.8120000000000001</c:v>
                </c:pt>
                <c:pt idx="2870">
                  <c:v>-1.6142000000000001</c:v>
                </c:pt>
                <c:pt idx="2871">
                  <c:v>-1.4313</c:v>
                </c:pt>
                <c:pt idx="2872">
                  <c:v>-1.1319999999999999</c:v>
                </c:pt>
                <c:pt idx="2873">
                  <c:v>-0.86240000000000006</c:v>
                </c:pt>
                <c:pt idx="2874">
                  <c:v>-1.0283</c:v>
                </c:pt>
                <c:pt idx="2875">
                  <c:v>-0.59860000000000002</c:v>
                </c:pt>
                <c:pt idx="2876">
                  <c:v>-0.91490000000000005</c:v>
                </c:pt>
                <c:pt idx="2877">
                  <c:v>-0.50690000000000002</c:v>
                </c:pt>
                <c:pt idx="2878">
                  <c:v>-1.2499</c:v>
                </c:pt>
                <c:pt idx="2879">
                  <c:v>-1.4899</c:v>
                </c:pt>
                <c:pt idx="2880">
                  <c:v>-1.9621999999999999</c:v>
                </c:pt>
                <c:pt idx="2881">
                  <c:v>-1.7846</c:v>
                </c:pt>
                <c:pt idx="2882">
                  <c:v>-2.3214000000000001</c:v>
                </c:pt>
                <c:pt idx="2883">
                  <c:v>-2.3466</c:v>
                </c:pt>
                <c:pt idx="2884">
                  <c:v>-2.3953000000000002</c:v>
                </c:pt>
                <c:pt idx="2885">
                  <c:v>-2.1080000000000001</c:v>
                </c:pt>
                <c:pt idx="2886">
                  <c:v>-2.5205000000000002</c:v>
                </c:pt>
                <c:pt idx="2887">
                  <c:v>-2.6901000000000002</c:v>
                </c:pt>
                <c:pt idx="2888">
                  <c:v>-2.9378000000000002</c:v>
                </c:pt>
                <c:pt idx="2889">
                  <c:v>-2.8199000000000001</c:v>
                </c:pt>
                <c:pt idx="2890">
                  <c:v>-2.8536999999999999</c:v>
                </c:pt>
                <c:pt idx="2891">
                  <c:v>-2.3980999999999999</c:v>
                </c:pt>
                <c:pt idx="2892">
                  <c:v>-1.8461000000000001</c:v>
                </c:pt>
                <c:pt idx="2893">
                  <c:v>-2.5354000000000001</c:v>
                </c:pt>
                <c:pt idx="2894">
                  <c:v>-2.1917</c:v>
                </c:pt>
                <c:pt idx="2895">
                  <c:v>-2.4552</c:v>
                </c:pt>
                <c:pt idx="2896">
                  <c:v>-1.7879</c:v>
                </c:pt>
                <c:pt idx="2897">
                  <c:v>-1.8467</c:v>
                </c:pt>
                <c:pt idx="2898">
                  <c:v>-1.2559</c:v>
                </c:pt>
                <c:pt idx="2899">
                  <c:v>-0.82489999999999997</c:v>
                </c:pt>
                <c:pt idx="2900">
                  <c:v>-0.61899999999999999</c:v>
                </c:pt>
                <c:pt idx="2901">
                  <c:v>1.4957</c:v>
                </c:pt>
                <c:pt idx="2902">
                  <c:v>2.1385999999999998</c:v>
                </c:pt>
                <c:pt idx="2903">
                  <c:v>2.5451999999999999</c:v>
                </c:pt>
                <c:pt idx="2904">
                  <c:v>3.7658999999999998</c:v>
                </c:pt>
                <c:pt idx="2905">
                  <c:v>4.4622999999999999</c:v>
                </c:pt>
                <c:pt idx="2906">
                  <c:v>4.9028</c:v>
                </c:pt>
                <c:pt idx="2907">
                  <c:v>7.0091000000000001</c:v>
                </c:pt>
                <c:pt idx="2908">
                  <c:v>6.5045000000000002</c:v>
                </c:pt>
                <c:pt idx="2909">
                  <c:v>5.4772999999999996</c:v>
                </c:pt>
                <c:pt idx="2910">
                  <c:v>4.7694999999999999</c:v>
                </c:pt>
                <c:pt idx="2911">
                  <c:v>6.1254999999999997</c:v>
                </c:pt>
                <c:pt idx="2912">
                  <c:v>5.0994999999999999</c:v>
                </c:pt>
                <c:pt idx="2913">
                  <c:v>5.0804999999999998</c:v>
                </c:pt>
                <c:pt idx="2914">
                  <c:v>5.5194000000000001</c:v>
                </c:pt>
                <c:pt idx="2915">
                  <c:v>4.7412000000000001</c:v>
                </c:pt>
                <c:pt idx="2916">
                  <c:v>3.5326</c:v>
                </c:pt>
                <c:pt idx="2917">
                  <c:v>4.1323999999999996</c:v>
                </c:pt>
                <c:pt idx="2918">
                  <c:v>3.3668</c:v>
                </c:pt>
                <c:pt idx="2919">
                  <c:v>4.0137999999999998</c:v>
                </c:pt>
                <c:pt idx="2920">
                  <c:v>3.4331</c:v>
                </c:pt>
                <c:pt idx="2921">
                  <c:v>3.3201999999999998</c:v>
                </c:pt>
                <c:pt idx="2922">
                  <c:v>3.0291999999999999</c:v>
                </c:pt>
                <c:pt idx="2923">
                  <c:v>2.8433000000000002</c:v>
                </c:pt>
                <c:pt idx="2924">
                  <c:v>2.5602</c:v>
                </c:pt>
                <c:pt idx="2925">
                  <c:v>2.2267000000000001</c:v>
                </c:pt>
                <c:pt idx="2926">
                  <c:v>2.1749999999999998</c:v>
                </c:pt>
                <c:pt idx="2927">
                  <c:v>2.2936999999999999</c:v>
                </c:pt>
                <c:pt idx="2928">
                  <c:v>2.0121000000000002</c:v>
                </c:pt>
                <c:pt idx="2929">
                  <c:v>1.6598999999999999</c:v>
                </c:pt>
                <c:pt idx="2930">
                  <c:v>2.3439000000000001</c:v>
                </c:pt>
                <c:pt idx="2931">
                  <c:v>1.1165</c:v>
                </c:pt>
                <c:pt idx="2932">
                  <c:v>1.2591000000000001</c:v>
                </c:pt>
                <c:pt idx="2933">
                  <c:v>0.72330000000000005</c:v>
                </c:pt>
                <c:pt idx="2934">
                  <c:v>1.2658</c:v>
                </c:pt>
                <c:pt idx="2935">
                  <c:v>0.70379999999999998</c:v>
                </c:pt>
                <c:pt idx="2936">
                  <c:v>1.1416999999999999</c:v>
                </c:pt>
                <c:pt idx="2937">
                  <c:v>0.69330000000000003</c:v>
                </c:pt>
                <c:pt idx="2938">
                  <c:v>0.76190000000000002</c:v>
                </c:pt>
                <c:pt idx="2939">
                  <c:v>0.4945</c:v>
                </c:pt>
                <c:pt idx="2940">
                  <c:v>0.49270000000000003</c:v>
                </c:pt>
                <c:pt idx="2941">
                  <c:v>0.77280000000000004</c:v>
                </c:pt>
                <c:pt idx="2942">
                  <c:v>0.4446</c:v>
                </c:pt>
                <c:pt idx="2943">
                  <c:v>0.69</c:v>
                </c:pt>
                <c:pt idx="2944">
                  <c:v>0.86319999999999997</c:v>
                </c:pt>
                <c:pt idx="2945">
                  <c:v>1.0866</c:v>
                </c:pt>
                <c:pt idx="2946">
                  <c:v>1.3101</c:v>
                </c:pt>
                <c:pt idx="2947">
                  <c:v>2.2040000000000002</c:v>
                </c:pt>
                <c:pt idx="2948">
                  <c:v>1.5266</c:v>
                </c:pt>
                <c:pt idx="2949">
                  <c:v>1.9741</c:v>
                </c:pt>
                <c:pt idx="2950">
                  <c:v>1.7396</c:v>
                </c:pt>
                <c:pt idx="2951">
                  <c:v>2.3374999999999999</c:v>
                </c:pt>
                <c:pt idx="2952">
                  <c:v>1.7644</c:v>
                </c:pt>
                <c:pt idx="2953">
                  <c:v>2.2357</c:v>
                </c:pt>
                <c:pt idx="2954">
                  <c:v>1.8292999999999999</c:v>
                </c:pt>
                <c:pt idx="2955">
                  <c:v>1.8585</c:v>
                </c:pt>
                <c:pt idx="2956">
                  <c:v>2.2385000000000002</c:v>
                </c:pt>
                <c:pt idx="2957">
                  <c:v>2.3681000000000001</c:v>
                </c:pt>
                <c:pt idx="2958">
                  <c:v>1.9428000000000001</c:v>
                </c:pt>
                <c:pt idx="2959">
                  <c:v>1.9000999999999999</c:v>
                </c:pt>
                <c:pt idx="2960">
                  <c:v>2.4681000000000002</c:v>
                </c:pt>
                <c:pt idx="2961">
                  <c:v>2.3043</c:v>
                </c:pt>
                <c:pt idx="2962">
                  <c:v>1.6603000000000001</c:v>
                </c:pt>
                <c:pt idx="2963">
                  <c:v>1.3385</c:v>
                </c:pt>
                <c:pt idx="2964">
                  <c:v>1.2214</c:v>
                </c:pt>
                <c:pt idx="2965">
                  <c:v>1.0524</c:v>
                </c:pt>
                <c:pt idx="2966">
                  <c:v>0.46639999999999998</c:v>
                </c:pt>
                <c:pt idx="2967">
                  <c:v>0.83730000000000004</c:v>
                </c:pt>
                <c:pt idx="2968">
                  <c:v>0.2114</c:v>
                </c:pt>
                <c:pt idx="2969">
                  <c:v>0.31630000000000003</c:v>
                </c:pt>
                <c:pt idx="2970">
                  <c:v>0.33510000000000001</c:v>
                </c:pt>
                <c:pt idx="2971">
                  <c:v>0.42870000000000003</c:v>
                </c:pt>
                <c:pt idx="2972">
                  <c:v>0.1431</c:v>
                </c:pt>
                <c:pt idx="2973">
                  <c:v>0.25080000000000002</c:v>
                </c:pt>
                <c:pt idx="2974">
                  <c:v>0.11119999999999999</c:v>
                </c:pt>
                <c:pt idx="2975">
                  <c:v>0.4143</c:v>
                </c:pt>
                <c:pt idx="2976">
                  <c:v>7.0800000000000002E-2</c:v>
                </c:pt>
                <c:pt idx="2977">
                  <c:v>-5.6399999999999999E-2</c:v>
                </c:pt>
                <c:pt idx="2978">
                  <c:v>-0.22309999999999999</c:v>
                </c:pt>
                <c:pt idx="2979">
                  <c:v>-0.16059999999999999</c:v>
                </c:pt>
                <c:pt idx="2980">
                  <c:v>-0.40620000000000001</c:v>
                </c:pt>
                <c:pt idx="2981">
                  <c:v>-0.41360000000000002</c:v>
                </c:pt>
                <c:pt idx="2982">
                  <c:v>-0.44069999999999998</c:v>
                </c:pt>
                <c:pt idx="2983">
                  <c:v>-0.52010000000000001</c:v>
                </c:pt>
                <c:pt idx="2984">
                  <c:v>-0.2397</c:v>
                </c:pt>
                <c:pt idx="2985">
                  <c:v>-0.30059999999999998</c:v>
                </c:pt>
                <c:pt idx="2986">
                  <c:v>-0.1162</c:v>
                </c:pt>
                <c:pt idx="2987">
                  <c:v>-5.7299999999999997E-2</c:v>
                </c:pt>
                <c:pt idx="2988">
                  <c:v>-0.1229</c:v>
                </c:pt>
                <c:pt idx="2989">
                  <c:v>-0.22409999999999999</c:v>
                </c:pt>
                <c:pt idx="2990">
                  <c:v>-6.3200000000000006E-2</c:v>
                </c:pt>
                <c:pt idx="2991">
                  <c:v>-0.12659999999999999</c:v>
                </c:pt>
                <c:pt idx="2992">
                  <c:v>-0.32800000000000001</c:v>
                </c:pt>
                <c:pt idx="2993">
                  <c:v>-0.38450000000000001</c:v>
                </c:pt>
                <c:pt idx="2994">
                  <c:v>-0.4173</c:v>
                </c:pt>
                <c:pt idx="2995">
                  <c:v>-0.82620000000000005</c:v>
                </c:pt>
                <c:pt idx="2996">
                  <c:v>-0.78949999999999998</c:v>
                </c:pt>
                <c:pt idx="2997">
                  <c:v>-0.57699999999999996</c:v>
                </c:pt>
                <c:pt idx="2998">
                  <c:v>-0.84989999999999999</c:v>
                </c:pt>
                <c:pt idx="2999">
                  <c:v>-1.0599000000000001</c:v>
                </c:pt>
                <c:pt idx="3000">
                  <c:v>-1.0789</c:v>
                </c:pt>
                <c:pt idx="3001">
                  <c:v>-1.1847000000000001</c:v>
                </c:pt>
                <c:pt idx="3002">
                  <c:v>-0.98380000000000001</c:v>
                </c:pt>
                <c:pt idx="3003">
                  <c:v>-1.1276999999999999</c:v>
                </c:pt>
                <c:pt idx="3004">
                  <c:v>-1.35</c:v>
                </c:pt>
                <c:pt idx="3005">
                  <c:v>-1.4703999999999999</c:v>
                </c:pt>
                <c:pt idx="3006">
                  <c:v>-1.4544999999999999</c:v>
                </c:pt>
                <c:pt idx="3007">
                  <c:v>-1.4103000000000001</c:v>
                </c:pt>
                <c:pt idx="3008">
                  <c:v>-1.5069999999999999</c:v>
                </c:pt>
                <c:pt idx="3009">
                  <c:v>-1.8484</c:v>
                </c:pt>
                <c:pt idx="3010">
                  <c:v>-1.9716</c:v>
                </c:pt>
                <c:pt idx="3011">
                  <c:v>-1.9596</c:v>
                </c:pt>
                <c:pt idx="3012">
                  <c:v>-2.0171999999999999</c:v>
                </c:pt>
                <c:pt idx="3013">
                  <c:v>-2.0566</c:v>
                </c:pt>
                <c:pt idx="3014">
                  <c:v>-2.0207000000000002</c:v>
                </c:pt>
                <c:pt idx="3015">
                  <c:v>-1.9866999999999999</c:v>
                </c:pt>
                <c:pt idx="3016">
                  <c:v>-2.1695000000000002</c:v>
                </c:pt>
                <c:pt idx="3017">
                  <c:v>-2.1772999999999998</c:v>
                </c:pt>
                <c:pt idx="3018">
                  <c:v>-2.335</c:v>
                </c:pt>
                <c:pt idx="3019">
                  <c:v>-2.3679000000000001</c:v>
                </c:pt>
                <c:pt idx="3020">
                  <c:v>-2.1735000000000002</c:v>
                </c:pt>
                <c:pt idx="3021">
                  <c:v>-2.2658</c:v>
                </c:pt>
                <c:pt idx="3022">
                  <c:v>-2.0365000000000002</c:v>
                </c:pt>
                <c:pt idx="3023">
                  <c:v>-2.4083999999999999</c:v>
                </c:pt>
                <c:pt idx="3024">
                  <c:v>-2.5314000000000001</c:v>
                </c:pt>
                <c:pt idx="3025">
                  <c:v>-2.5619000000000001</c:v>
                </c:pt>
                <c:pt idx="3026">
                  <c:v>-2.5108000000000001</c:v>
                </c:pt>
                <c:pt idx="3027">
                  <c:v>-2.3111999999999999</c:v>
                </c:pt>
                <c:pt idx="3028">
                  <c:v>-2.4049999999999998</c:v>
                </c:pt>
                <c:pt idx="3029">
                  <c:v>-2.4678</c:v>
                </c:pt>
                <c:pt idx="3030">
                  <c:v>-2.4971999999999999</c:v>
                </c:pt>
                <c:pt idx="3031">
                  <c:v>-2.5499999999999998</c:v>
                </c:pt>
                <c:pt idx="3032">
                  <c:v>-2.4163999999999999</c:v>
                </c:pt>
                <c:pt idx="3033">
                  <c:v>-2.569</c:v>
                </c:pt>
                <c:pt idx="3034">
                  <c:v>-2.6113</c:v>
                </c:pt>
                <c:pt idx="3035">
                  <c:v>-2.5855000000000001</c:v>
                </c:pt>
                <c:pt idx="3036">
                  <c:v>-2.6362999999999999</c:v>
                </c:pt>
                <c:pt idx="3037">
                  <c:v>-2.6591</c:v>
                </c:pt>
                <c:pt idx="3038">
                  <c:v>-2.6154999999999999</c:v>
                </c:pt>
                <c:pt idx="3039">
                  <c:v>-2.5354999999999999</c:v>
                </c:pt>
                <c:pt idx="3040">
                  <c:v>-2.4125000000000001</c:v>
                </c:pt>
                <c:pt idx="3041">
                  <c:v>-2.2241</c:v>
                </c:pt>
                <c:pt idx="3042">
                  <c:v>-2.1141999999999999</c:v>
                </c:pt>
                <c:pt idx="3043">
                  <c:v>-1.8853</c:v>
                </c:pt>
                <c:pt idx="3044">
                  <c:v>-1.7243999999999999</c:v>
                </c:pt>
                <c:pt idx="3045">
                  <c:v>-1.8693</c:v>
                </c:pt>
                <c:pt idx="3046">
                  <c:v>-2.0804</c:v>
                </c:pt>
                <c:pt idx="3047">
                  <c:v>-2.2128000000000001</c:v>
                </c:pt>
                <c:pt idx="3048">
                  <c:v>-2.3751000000000002</c:v>
                </c:pt>
                <c:pt idx="3049">
                  <c:v>-2.335</c:v>
                </c:pt>
                <c:pt idx="3050">
                  <c:v>-2.6484999999999999</c:v>
                </c:pt>
                <c:pt idx="3051">
                  <c:v>-2.629</c:v>
                </c:pt>
                <c:pt idx="3052">
                  <c:v>-2.7191000000000001</c:v>
                </c:pt>
                <c:pt idx="3053">
                  <c:v>-2.6322999999999999</c:v>
                </c:pt>
                <c:pt idx="3054">
                  <c:v>-2.7591999999999999</c:v>
                </c:pt>
                <c:pt idx="3055">
                  <c:v>-2.6776</c:v>
                </c:pt>
                <c:pt idx="3056">
                  <c:v>-2.6785000000000001</c:v>
                </c:pt>
                <c:pt idx="3057">
                  <c:v>-2.5396999999999998</c:v>
                </c:pt>
                <c:pt idx="3058">
                  <c:v>-2.391</c:v>
                </c:pt>
                <c:pt idx="3059">
                  <c:v>-2.1006</c:v>
                </c:pt>
                <c:pt idx="3060">
                  <c:v>-2.1896</c:v>
                </c:pt>
                <c:pt idx="3061">
                  <c:v>-2.2486999999999999</c:v>
                </c:pt>
                <c:pt idx="3062">
                  <c:v>-2.2440000000000002</c:v>
                </c:pt>
                <c:pt idx="3063">
                  <c:v>-2.069</c:v>
                </c:pt>
                <c:pt idx="3064">
                  <c:v>-2.1775000000000002</c:v>
                </c:pt>
                <c:pt idx="3065">
                  <c:v>-1.9959</c:v>
                </c:pt>
                <c:pt idx="3066">
                  <c:v>-1.8466</c:v>
                </c:pt>
                <c:pt idx="3067">
                  <c:v>-1.9016</c:v>
                </c:pt>
                <c:pt idx="3068">
                  <c:v>-1.8963000000000001</c:v>
                </c:pt>
                <c:pt idx="3069">
                  <c:v>-1.9652000000000001</c:v>
                </c:pt>
                <c:pt idx="3070">
                  <c:v>-2.2038000000000002</c:v>
                </c:pt>
                <c:pt idx="3071">
                  <c:v>-2.4466999999999999</c:v>
                </c:pt>
                <c:pt idx="3072">
                  <c:v>-2.6659000000000002</c:v>
                </c:pt>
                <c:pt idx="3073">
                  <c:v>-2.6526000000000001</c:v>
                </c:pt>
                <c:pt idx="3074">
                  <c:v>-2.9542999999999999</c:v>
                </c:pt>
                <c:pt idx="3075">
                  <c:v>-3.0752999999999999</c:v>
                </c:pt>
                <c:pt idx="3076">
                  <c:v>-3.0888</c:v>
                </c:pt>
                <c:pt idx="3077">
                  <c:v>-3.1619000000000002</c:v>
                </c:pt>
                <c:pt idx="3078">
                  <c:v>-2.9657</c:v>
                </c:pt>
                <c:pt idx="3079">
                  <c:v>-3.0829</c:v>
                </c:pt>
                <c:pt idx="3080">
                  <c:v>-3.0402</c:v>
                </c:pt>
                <c:pt idx="3081">
                  <c:v>-2.8229000000000002</c:v>
                </c:pt>
                <c:pt idx="3082">
                  <c:v>-2.8134000000000001</c:v>
                </c:pt>
                <c:pt idx="3083">
                  <c:v>-2.6753</c:v>
                </c:pt>
                <c:pt idx="3084">
                  <c:v>-2.7320000000000002</c:v>
                </c:pt>
                <c:pt idx="3085">
                  <c:v>-2.6854</c:v>
                </c:pt>
                <c:pt idx="3086">
                  <c:v>-2.4904000000000002</c:v>
                </c:pt>
                <c:pt idx="3087">
                  <c:v>-2.6656</c:v>
                </c:pt>
                <c:pt idx="3088">
                  <c:v>-2.7187000000000001</c:v>
                </c:pt>
                <c:pt idx="3089">
                  <c:v>-2.6779999999999999</c:v>
                </c:pt>
                <c:pt idx="3090">
                  <c:v>-2.5415000000000001</c:v>
                </c:pt>
                <c:pt idx="3091">
                  <c:v>-2.6291000000000002</c:v>
                </c:pt>
                <c:pt idx="3092">
                  <c:v>-2.6225000000000001</c:v>
                </c:pt>
                <c:pt idx="3093">
                  <c:v>-2.4416000000000002</c:v>
                </c:pt>
                <c:pt idx="3094">
                  <c:v>-2.2770000000000001</c:v>
                </c:pt>
                <c:pt idx="3095">
                  <c:v>-2.11</c:v>
                </c:pt>
                <c:pt idx="3096">
                  <c:v>-2.0686</c:v>
                </c:pt>
                <c:pt idx="3097">
                  <c:v>-2.0243000000000002</c:v>
                </c:pt>
                <c:pt idx="3098">
                  <c:v>-2.1665000000000001</c:v>
                </c:pt>
                <c:pt idx="3099">
                  <c:v>-1.5353000000000001</c:v>
                </c:pt>
                <c:pt idx="3100">
                  <c:v>-2.0369000000000002</c:v>
                </c:pt>
                <c:pt idx="3101">
                  <c:v>-1.1215999999999999</c:v>
                </c:pt>
                <c:pt idx="3102">
                  <c:v>-1.7246999999999999</c:v>
                </c:pt>
                <c:pt idx="3103">
                  <c:v>-1.6596</c:v>
                </c:pt>
                <c:pt idx="3104">
                  <c:v>-1.2826</c:v>
                </c:pt>
                <c:pt idx="3105">
                  <c:v>-1.8657999999999999</c:v>
                </c:pt>
                <c:pt idx="3106">
                  <c:v>-1.7151000000000001</c:v>
                </c:pt>
                <c:pt idx="3107">
                  <c:v>-1.7369000000000001</c:v>
                </c:pt>
                <c:pt idx="3108">
                  <c:v>-1.5876999999999999</c:v>
                </c:pt>
                <c:pt idx="3109">
                  <c:v>-1.1400999999999999</c:v>
                </c:pt>
                <c:pt idx="3110">
                  <c:v>-0.64249999999999996</c:v>
                </c:pt>
                <c:pt idx="3111">
                  <c:v>-1.1944999999999999</c:v>
                </c:pt>
                <c:pt idx="3112">
                  <c:v>-0.99380000000000002</c:v>
                </c:pt>
                <c:pt idx="3113">
                  <c:v>-0.79220000000000002</c:v>
                </c:pt>
                <c:pt idx="3114">
                  <c:v>-0.35170000000000001</c:v>
                </c:pt>
                <c:pt idx="3115">
                  <c:v>0.217</c:v>
                </c:pt>
                <c:pt idx="3116">
                  <c:v>0.44159999999999999</c:v>
                </c:pt>
                <c:pt idx="3117">
                  <c:v>0.70599999999999996</c:v>
                </c:pt>
                <c:pt idx="3118">
                  <c:v>1.6438999999999999</c:v>
                </c:pt>
                <c:pt idx="3119">
                  <c:v>2.3117999999999999</c:v>
                </c:pt>
                <c:pt idx="3120">
                  <c:v>3.2473000000000001</c:v>
                </c:pt>
                <c:pt idx="3121">
                  <c:v>3.6781000000000001</c:v>
                </c:pt>
                <c:pt idx="3122">
                  <c:v>2.4432999999999998</c:v>
                </c:pt>
                <c:pt idx="3123">
                  <c:v>3.383</c:v>
                </c:pt>
                <c:pt idx="3124">
                  <c:v>4.2355</c:v>
                </c:pt>
                <c:pt idx="3125">
                  <c:v>4.6914999999999996</c:v>
                </c:pt>
                <c:pt idx="3126">
                  <c:v>5.4286000000000003</c:v>
                </c:pt>
                <c:pt idx="3127">
                  <c:v>5.2595000000000001</c:v>
                </c:pt>
                <c:pt idx="3128">
                  <c:v>6.1135999999999999</c:v>
                </c:pt>
                <c:pt idx="3129">
                  <c:v>5.6965000000000003</c:v>
                </c:pt>
                <c:pt idx="3130">
                  <c:v>5.9893000000000001</c:v>
                </c:pt>
                <c:pt idx="3131">
                  <c:v>5.7016999999999998</c:v>
                </c:pt>
                <c:pt idx="3132">
                  <c:v>5.8769999999999998</c:v>
                </c:pt>
                <c:pt idx="3133">
                  <c:v>7.1700999999999997</c:v>
                </c:pt>
                <c:pt idx="3134">
                  <c:v>6.8502000000000001</c:v>
                </c:pt>
                <c:pt idx="3135">
                  <c:v>6.274</c:v>
                </c:pt>
                <c:pt idx="3136">
                  <c:v>6.8836000000000004</c:v>
                </c:pt>
                <c:pt idx="3137">
                  <c:v>6.4303999999999997</c:v>
                </c:pt>
                <c:pt idx="3138">
                  <c:v>6.8331999999999997</c:v>
                </c:pt>
                <c:pt idx="3139">
                  <c:v>6.8712999999999997</c:v>
                </c:pt>
                <c:pt idx="3140">
                  <c:v>7.8544999999999998</c:v>
                </c:pt>
                <c:pt idx="3141">
                  <c:v>7.4629000000000003</c:v>
                </c:pt>
                <c:pt idx="3142">
                  <c:v>7.0670000000000002</c:v>
                </c:pt>
                <c:pt idx="3143">
                  <c:v>6.8868</c:v>
                </c:pt>
                <c:pt idx="3144">
                  <c:v>6.5133999999999999</c:v>
                </c:pt>
                <c:pt idx="3145">
                  <c:v>6.9071999999999996</c:v>
                </c:pt>
                <c:pt idx="3146">
                  <c:v>6.6760999999999999</c:v>
                </c:pt>
                <c:pt idx="3147">
                  <c:v>6.5570000000000004</c:v>
                </c:pt>
                <c:pt idx="3148">
                  <c:v>6.2803000000000004</c:v>
                </c:pt>
                <c:pt idx="3149">
                  <c:v>6.3273999999999999</c:v>
                </c:pt>
                <c:pt idx="3150">
                  <c:v>6.0940000000000003</c:v>
                </c:pt>
                <c:pt idx="3151">
                  <c:v>5.9036999999999997</c:v>
                </c:pt>
                <c:pt idx="3152">
                  <c:v>5.4223999999999997</c:v>
                </c:pt>
                <c:pt idx="3153">
                  <c:v>5.5198999999999998</c:v>
                </c:pt>
                <c:pt idx="3154">
                  <c:v>5.0255999999999998</c:v>
                </c:pt>
                <c:pt idx="3155">
                  <c:v>5.0145</c:v>
                </c:pt>
                <c:pt idx="3156">
                  <c:v>4.6586999999999996</c:v>
                </c:pt>
                <c:pt idx="3157">
                  <c:v>4.5096999999999996</c:v>
                </c:pt>
                <c:pt idx="3158">
                  <c:v>4.4995000000000003</c:v>
                </c:pt>
                <c:pt idx="3159">
                  <c:v>3.9603000000000002</c:v>
                </c:pt>
                <c:pt idx="3160">
                  <c:v>3.3527999999999998</c:v>
                </c:pt>
                <c:pt idx="3161">
                  <c:v>3.6844999999999999</c:v>
                </c:pt>
                <c:pt idx="3162">
                  <c:v>2.6976</c:v>
                </c:pt>
                <c:pt idx="3163">
                  <c:v>2.4744999999999999</c:v>
                </c:pt>
                <c:pt idx="3164">
                  <c:v>2.0867</c:v>
                </c:pt>
                <c:pt idx="3165">
                  <c:v>2.2361</c:v>
                </c:pt>
                <c:pt idx="3166">
                  <c:v>1.9239999999999999</c:v>
                </c:pt>
                <c:pt idx="3167">
                  <c:v>1.8013999999999999</c:v>
                </c:pt>
                <c:pt idx="3168">
                  <c:v>1.6125</c:v>
                </c:pt>
                <c:pt idx="3169">
                  <c:v>1.6184000000000001</c:v>
                </c:pt>
                <c:pt idx="3170">
                  <c:v>1.1406000000000001</c:v>
                </c:pt>
                <c:pt idx="3171">
                  <c:v>1.1007</c:v>
                </c:pt>
                <c:pt idx="3172">
                  <c:v>1.3376999999999999</c:v>
                </c:pt>
                <c:pt idx="3173">
                  <c:v>1.0299</c:v>
                </c:pt>
                <c:pt idx="3174">
                  <c:v>0.71750000000000003</c:v>
                </c:pt>
                <c:pt idx="3175">
                  <c:v>0.89539999999999997</c:v>
                </c:pt>
                <c:pt idx="3176">
                  <c:v>1.2756000000000001</c:v>
                </c:pt>
                <c:pt idx="3177">
                  <c:v>1.2945</c:v>
                </c:pt>
                <c:pt idx="3178">
                  <c:v>1.4434</c:v>
                </c:pt>
                <c:pt idx="3179">
                  <c:v>1.2372000000000001</c:v>
                </c:pt>
                <c:pt idx="3180">
                  <c:v>1.0432999999999999</c:v>
                </c:pt>
                <c:pt idx="3181">
                  <c:v>1.1658999999999999</c:v>
                </c:pt>
                <c:pt idx="3182">
                  <c:v>0.82250000000000001</c:v>
                </c:pt>
                <c:pt idx="3183">
                  <c:v>0.54559999999999997</c:v>
                </c:pt>
                <c:pt idx="3184">
                  <c:v>0.26939999999999997</c:v>
                </c:pt>
                <c:pt idx="3185">
                  <c:v>-0.20619999999999999</c:v>
                </c:pt>
                <c:pt idx="3186">
                  <c:v>-0.26229999999999998</c:v>
                </c:pt>
                <c:pt idx="3187">
                  <c:v>-0.60950000000000004</c:v>
                </c:pt>
                <c:pt idx="3188">
                  <c:v>2.1000000000000001E-2</c:v>
                </c:pt>
                <c:pt idx="3189">
                  <c:v>-0.50270000000000004</c:v>
                </c:pt>
                <c:pt idx="3190">
                  <c:v>-0.36509999999999998</c:v>
                </c:pt>
                <c:pt idx="3191">
                  <c:v>-0.50009999999999999</c:v>
                </c:pt>
                <c:pt idx="3192">
                  <c:v>-0.8337</c:v>
                </c:pt>
                <c:pt idx="3193">
                  <c:v>-1.0176000000000001</c:v>
                </c:pt>
                <c:pt idx="3194">
                  <c:v>-0.4128</c:v>
                </c:pt>
                <c:pt idx="3195">
                  <c:v>-0.83579999999999999</c:v>
                </c:pt>
                <c:pt idx="3196">
                  <c:v>-0.60970000000000002</c:v>
                </c:pt>
                <c:pt idx="3197">
                  <c:v>-6.7000000000000004E-2</c:v>
                </c:pt>
                <c:pt idx="3198">
                  <c:v>0.15540000000000001</c:v>
                </c:pt>
                <c:pt idx="3199">
                  <c:v>0.84279999999999999</c:v>
                </c:pt>
                <c:pt idx="3200">
                  <c:v>1.0025999999999999</c:v>
                </c:pt>
                <c:pt idx="3201">
                  <c:v>0.76519999999999999</c:v>
                </c:pt>
                <c:pt idx="3202">
                  <c:v>0.96389999999999998</c:v>
                </c:pt>
                <c:pt idx="3203">
                  <c:v>0.54279999999999995</c:v>
                </c:pt>
                <c:pt idx="3204">
                  <c:v>0.50009999999999999</c:v>
                </c:pt>
                <c:pt idx="3205">
                  <c:v>0.1983</c:v>
                </c:pt>
                <c:pt idx="3206">
                  <c:v>-0.1125</c:v>
                </c:pt>
                <c:pt idx="3207">
                  <c:v>-0.13739999999999999</c:v>
                </c:pt>
                <c:pt idx="3208">
                  <c:v>0.24079999999999999</c:v>
                </c:pt>
                <c:pt idx="3209">
                  <c:v>-0.23369999999999999</c:v>
                </c:pt>
                <c:pt idx="3210">
                  <c:v>7.9299999999999995E-2</c:v>
                </c:pt>
                <c:pt idx="3211">
                  <c:v>-0.245</c:v>
                </c:pt>
                <c:pt idx="3212">
                  <c:v>-0.2465</c:v>
                </c:pt>
                <c:pt idx="3213">
                  <c:v>-4.5499999999999999E-2</c:v>
                </c:pt>
                <c:pt idx="3214">
                  <c:v>-0.1124</c:v>
                </c:pt>
                <c:pt idx="3215">
                  <c:v>-0.1656</c:v>
                </c:pt>
                <c:pt idx="3216">
                  <c:v>-0.18</c:v>
                </c:pt>
                <c:pt idx="3217">
                  <c:v>0.28789999999999999</c:v>
                </c:pt>
                <c:pt idx="3218">
                  <c:v>-0.1741</c:v>
                </c:pt>
                <c:pt idx="3219">
                  <c:v>-0.40910000000000002</c:v>
                </c:pt>
                <c:pt idx="3220">
                  <c:v>-0.65629999999999999</c:v>
                </c:pt>
                <c:pt idx="3221">
                  <c:v>-0.6048</c:v>
                </c:pt>
                <c:pt idx="3222">
                  <c:v>-1.1347</c:v>
                </c:pt>
                <c:pt idx="3223">
                  <c:v>-1.089</c:v>
                </c:pt>
                <c:pt idx="3224">
                  <c:v>-1.1811</c:v>
                </c:pt>
                <c:pt idx="3225">
                  <c:v>-1.4285000000000001</c:v>
                </c:pt>
                <c:pt idx="3226">
                  <c:v>-1.7161</c:v>
                </c:pt>
                <c:pt idx="3227">
                  <c:v>-1.704</c:v>
                </c:pt>
                <c:pt idx="3228">
                  <c:v>-1.5055000000000001</c:v>
                </c:pt>
                <c:pt idx="3229">
                  <c:v>-1.7293000000000001</c:v>
                </c:pt>
                <c:pt idx="3230">
                  <c:v>-1.5694999999999999</c:v>
                </c:pt>
                <c:pt idx="3231">
                  <c:v>-1.8523000000000001</c:v>
                </c:pt>
                <c:pt idx="3232">
                  <c:v>-1.9497</c:v>
                </c:pt>
                <c:pt idx="3233">
                  <c:v>-1.7625</c:v>
                </c:pt>
                <c:pt idx="3234">
                  <c:v>-2.0680999999999998</c:v>
                </c:pt>
                <c:pt idx="3235">
                  <c:v>-2.0364</c:v>
                </c:pt>
                <c:pt idx="3236">
                  <c:v>-2.0851999999999999</c:v>
                </c:pt>
                <c:pt idx="3237">
                  <c:v>-2.1800999999999999</c:v>
                </c:pt>
                <c:pt idx="3238">
                  <c:v>-2.1196000000000002</c:v>
                </c:pt>
                <c:pt idx="3239">
                  <c:v>-2.4750000000000001</c:v>
                </c:pt>
                <c:pt idx="3240">
                  <c:v>-2.5520999999999998</c:v>
                </c:pt>
                <c:pt idx="3241">
                  <c:v>-2.6435</c:v>
                </c:pt>
                <c:pt idx="3242">
                  <c:v>-2.4870999999999999</c:v>
                </c:pt>
                <c:pt idx="3243">
                  <c:v>-2.7469999999999999</c:v>
                </c:pt>
                <c:pt idx="3244">
                  <c:v>-2.7159</c:v>
                </c:pt>
                <c:pt idx="3245">
                  <c:v>-2.8481999999999998</c:v>
                </c:pt>
                <c:pt idx="3246">
                  <c:v>-2.8736000000000002</c:v>
                </c:pt>
                <c:pt idx="3247">
                  <c:v>-2.9954000000000001</c:v>
                </c:pt>
                <c:pt idx="3248">
                  <c:v>-2.9803999999999999</c:v>
                </c:pt>
                <c:pt idx="3249">
                  <c:v>-2.8584000000000001</c:v>
                </c:pt>
                <c:pt idx="3250">
                  <c:v>-2.8515000000000001</c:v>
                </c:pt>
                <c:pt idx="3251">
                  <c:v>-2.7484000000000002</c:v>
                </c:pt>
                <c:pt idx="3252">
                  <c:v>-2.8359999999999999</c:v>
                </c:pt>
                <c:pt idx="3253">
                  <c:v>-2.6387999999999998</c:v>
                </c:pt>
                <c:pt idx="3254">
                  <c:v>-2.9399000000000002</c:v>
                </c:pt>
                <c:pt idx="3255">
                  <c:v>-3.0444</c:v>
                </c:pt>
                <c:pt idx="3256">
                  <c:v>-2.9661</c:v>
                </c:pt>
                <c:pt idx="3257">
                  <c:v>-3.3127</c:v>
                </c:pt>
                <c:pt idx="3258">
                  <c:v>-3.4506999999999999</c:v>
                </c:pt>
                <c:pt idx="3259">
                  <c:v>-3.4986999999999999</c:v>
                </c:pt>
                <c:pt idx="3260">
                  <c:v>-3.5817999999999999</c:v>
                </c:pt>
                <c:pt idx="3261">
                  <c:v>-3.6456</c:v>
                </c:pt>
                <c:pt idx="3262">
                  <c:v>-3.7618999999999998</c:v>
                </c:pt>
                <c:pt idx="3263">
                  <c:v>-3.8525999999999998</c:v>
                </c:pt>
                <c:pt idx="3264">
                  <c:v>-3.8953000000000002</c:v>
                </c:pt>
                <c:pt idx="3265">
                  <c:v>-3.6785000000000001</c:v>
                </c:pt>
                <c:pt idx="3266">
                  <c:v>-3.8839000000000001</c:v>
                </c:pt>
                <c:pt idx="3267">
                  <c:v>-3.8711000000000002</c:v>
                </c:pt>
                <c:pt idx="3268">
                  <c:v>-3.8370000000000002</c:v>
                </c:pt>
                <c:pt idx="3269">
                  <c:v>-3.6589</c:v>
                </c:pt>
                <c:pt idx="3270">
                  <c:v>-3.7783000000000002</c:v>
                </c:pt>
                <c:pt idx="3271">
                  <c:v>-3.8778999999999999</c:v>
                </c:pt>
                <c:pt idx="3272">
                  <c:v>-3.9203000000000001</c:v>
                </c:pt>
                <c:pt idx="3273">
                  <c:v>-4.1205999999999996</c:v>
                </c:pt>
                <c:pt idx="3274">
                  <c:v>-4.2699999999999996</c:v>
                </c:pt>
                <c:pt idx="3275">
                  <c:v>-4.4085999999999999</c:v>
                </c:pt>
                <c:pt idx="3276">
                  <c:v>-4.2328999999999999</c:v>
                </c:pt>
                <c:pt idx="3277">
                  <c:v>-4.5393999999999997</c:v>
                </c:pt>
                <c:pt idx="3278">
                  <c:v>-4.5303000000000004</c:v>
                </c:pt>
                <c:pt idx="3279">
                  <c:v>-4.5693999999999999</c:v>
                </c:pt>
                <c:pt idx="3280">
                  <c:v>-4.5620000000000003</c:v>
                </c:pt>
                <c:pt idx="3281">
                  <c:v>-4.4737999999999998</c:v>
                </c:pt>
                <c:pt idx="3282">
                  <c:v>-4.5220000000000002</c:v>
                </c:pt>
                <c:pt idx="3283">
                  <c:v>-4.5045000000000002</c:v>
                </c:pt>
                <c:pt idx="3284">
                  <c:v>-4.5867000000000004</c:v>
                </c:pt>
                <c:pt idx="3285">
                  <c:v>-4.6170999999999998</c:v>
                </c:pt>
                <c:pt idx="3286">
                  <c:v>-4.6749000000000001</c:v>
                </c:pt>
                <c:pt idx="3287">
                  <c:v>-4.7127999999999997</c:v>
                </c:pt>
                <c:pt idx="3288">
                  <c:v>-4.6494999999999997</c:v>
                </c:pt>
                <c:pt idx="3289">
                  <c:v>-4.4555999999999996</c:v>
                </c:pt>
                <c:pt idx="3290">
                  <c:v>-4.5701999999999998</c:v>
                </c:pt>
                <c:pt idx="3291">
                  <c:v>-4.5747</c:v>
                </c:pt>
                <c:pt idx="3292">
                  <c:v>-4.5368000000000004</c:v>
                </c:pt>
                <c:pt idx="3293">
                  <c:v>-4.5010000000000003</c:v>
                </c:pt>
                <c:pt idx="3294">
                  <c:v>-4.4652000000000003</c:v>
                </c:pt>
                <c:pt idx="3295">
                  <c:v>-4.2634999999999996</c:v>
                </c:pt>
                <c:pt idx="3296">
                  <c:v>-4.4641000000000002</c:v>
                </c:pt>
                <c:pt idx="3297">
                  <c:v>-4.4817</c:v>
                </c:pt>
                <c:pt idx="3298">
                  <c:v>-4.4897</c:v>
                </c:pt>
                <c:pt idx="3299">
                  <c:v>-4.2693000000000003</c:v>
                </c:pt>
                <c:pt idx="3300">
                  <c:v>-4.1609999999999996</c:v>
                </c:pt>
                <c:pt idx="3301">
                  <c:v>-3.5867</c:v>
                </c:pt>
                <c:pt idx="3302">
                  <c:v>-3.6676000000000002</c:v>
                </c:pt>
                <c:pt idx="3303">
                  <c:v>-2.9241000000000001</c:v>
                </c:pt>
                <c:pt idx="3304">
                  <c:v>-2.5200999999999998</c:v>
                </c:pt>
                <c:pt idx="3305">
                  <c:v>-2.3862999999999999</c:v>
                </c:pt>
                <c:pt idx="3306">
                  <c:v>-1.9274</c:v>
                </c:pt>
                <c:pt idx="3307">
                  <c:v>-1.6052999999999999</c:v>
                </c:pt>
                <c:pt idx="3308">
                  <c:v>-1.4288000000000001</c:v>
                </c:pt>
                <c:pt idx="3309">
                  <c:v>-2.3807999999999998</c:v>
                </c:pt>
                <c:pt idx="3310">
                  <c:v>-1.5586</c:v>
                </c:pt>
                <c:pt idx="3311">
                  <c:v>-2.4794999999999998</c:v>
                </c:pt>
                <c:pt idx="3312">
                  <c:v>-2.0337000000000001</c:v>
                </c:pt>
                <c:pt idx="3313">
                  <c:v>-2.0505</c:v>
                </c:pt>
                <c:pt idx="3314">
                  <c:v>-1.8676999999999999</c:v>
                </c:pt>
                <c:pt idx="3315">
                  <c:v>-1.3504</c:v>
                </c:pt>
                <c:pt idx="3316">
                  <c:v>-2.4287999999999998</c:v>
                </c:pt>
                <c:pt idx="3317">
                  <c:v>-2.3378999999999999</c:v>
                </c:pt>
                <c:pt idx="3318">
                  <c:v>-2.2425999999999999</c:v>
                </c:pt>
                <c:pt idx="3319">
                  <c:v>-2.4931999999999999</c:v>
                </c:pt>
                <c:pt idx="3320">
                  <c:v>-2.3393000000000002</c:v>
                </c:pt>
                <c:pt idx="3321">
                  <c:v>-2.6749000000000001</c:v>
                </c:pt>
                <c:pt idx="3322">
                  <c:v>-2.8252999999999999</c:v>
                </c:pt>
                <c:pt idx="3323">
                  <c:v>-2.8048000000000002</c:v>
                </c:pt>
                <c:pt idx="3324">
                  <c:v>-2.8089</c:v>
                </c:pt>
                <c:pt idx="3325">
                  <c:v>-2.7818999999999998</c:v>
                </c:pt>
                <c:pt idx="3326">
                  <c:v>-2.7603</c:v>
                </c:pt>
                <c:pt idx="3327">
                  <c:v>-2.6061999999999999</c:v>
                </c:pt>
                <c:pt idx="3328">
                  <c:v>-2.774</c:v>
                </c:pt>
                <c:pt idx="3329">
                  <c:v>-2.8458000000000001</c:v>
                </c:pt>
                <c:pt idx="3330">
                  <c:v>-2.6490999999999998</c:v>
                </c:pt>
                <c:pt idx="3331">
                  <c:v>-2.9649000000000001</c:v>
                </c:pt>
                <c:pt idx="3332">
                  <c:v>-2.2583000000000002</c:v>
                </c:pt>
                <c:pt idx="3333">
                  <c:v>-2.6406000000000001</c:v>
                </c:pt>
                <c:pt idx="3334">
                  <c:v>-2.2258</c:v>
                </c:pt>
                <c:pt idx="3335">
                  <c:v>-2.2498999999999998</c:v>
                </c:pt>
                <c:pt idx="3336">
                  <c:v>-2.2698</c:v>
                </c:pt>
                <c:pt idx="3337">
                  <c:v>-2.5701000000000001</c:v>
                </c:pt>
                <c:pt idx="3338">
                  <c:v>-2.0125999999999999</c:v>
                </c:pt>
                <c:pt idx="3339">
                  <c:v>-2.4582000000000002</c:v>
                </c:pt>
                <c:pt idx="3340">
                  <c:v>-2.3466</c:v>
                </c:pt>
                <c:pt idx="3341">
                  <c:v>-2.1762999999999999</c:v>
                </c:pt>
                <c:pt idx="3342">
                  <c:v>-1.9497</c:v>
                </c:pt>
                <c:pt idx="3343">
                  <c:v>-1.8536999999999999</c:v>
                </c:pt>
                <c:pt idx="3344">
                  <c:v>-1.4115</c:v>
                </c:pt>
                <c:pt idx="3345">
                  <c:v>-1.4705999999999999</c:v>
                </c:pt>
                <c:pt idx="3346">
                  <c:v>-1.1555</c:v>
                </c:pt>
                <c:pt idx="3347">
                  <c:v>-1.0632999999999999</c:v>
                </c:pt>
                <c:pt idx="3348">
                  <c:v>-0.63560000000000005</c:v>
                </c:pt>
                <c:pt idx="3349">
                  <c:v>-0.28110000000000002</c:v>
                </c:pt>
                <c:pt idx="3350">
                  <c:v>-0.12670000000000001</c:v>
                </c:pt>
                <c:pt idx="3351">
                  <c:v>0.89680000000000004</c:v>
                </c:pt>
                <c:pt idx="3352">
                  <c:v>0.93969999999999998</c:v>
                </c:pt>
                <c:pt idx="3353">
                  <c:v>1.1268</c:v>
                </c:pt>
                <c:pt idx="3354">
                  <c:v>1.1614</c:v>
                </c:pt>
                <c:pt idx="3355">
                  <c:v>1.0486</c:v>
                </c:pt>
                <c:pt idx="3356">
                  <c:v>1.0238</c:v>
                </c:pt>
                <c:pt idx="3357">
                  <c:v>1.4757</c:v>
                </c:pt>
                <c:pt idx="3358">
                  <c:v>1.5085</c:v>
                </c:pt>
                <c:pt idx="3359">
                  <c:v>2.1078999999999999</c:v>
                </c:pt>
                <c:pt idx="3360">
                  <c:v>1.4034</c:v>
                </c:pt>
                <c:pt idx="3361">
                  <c:v>1.3492999999999999</c:v>
                </c:pt>
                <c:pt idx="3362">
                  <c:v>1.4125000000000001</c:v>
                </c:pt>
                <c:pt idx="3363">
                  <c:v>1.0378000000000001</c:v>
                </c:pt>
                <c:pt idx="3364">
                  <c:v>0.87090000000000001</c:v>
                </c:pt>
                <c:pt idx="3365">
                  <c:v>0.876</c:v>
                </c:pt>
                <c:pt idx="3366">
                  <c:v>0.86960000000000004</c:v>
                </c:pt>
                <c:pt idx="3367">
                  <c:v>0.63500000000000001</c:v>
                </c:pt>
                <c:pt idx="3368">
                  <c:v>0.88060000000000005</c:v>
                </c:pt>
                <c:pt idx="3369">
                  <c:v>1.0185</c:v>
                </c:pt>
                <c:pt idx="3370">
                  <c:v>0.59889999999999999</c:v>
                </c:pt>
                <c:pt idx="3371">
                  <c:v>0.67269999999999996</c:v>
                </c:pt>
                <c:pt idx="3372">
                  <c:v>0.72740000000000005</c:v>
                </c:pt>
                <c:pt idx="3373">
                  <c:v>0.84</c:v>
                </c:pt>
                <c:pt idx="3374">
                  <c:v>1.7652000000000001</c:v>
                </c:pt>
                <c:pt idx="3375">
                  <c:v>0.59289999999999998</c:v>
                </c:pt>
                <c:pt idx="3376">
                  <c:v>0.73509999999999998</c:v>
                </c:pt>
                <c:pt idx="3377">
                  <c:v>0.53149999999999997</c:v>
                </c:pt>
                <c:pt idx="3378">
                  <c:v>0.20749999999999999</c:v>
                </c:pt>
                <c:pt idx="3379">
                  <c:v>-9.8299999999999998E-2</c:v>
                </c:pt>
                <c:pt idx="3380">
                  <c:v>0.52859999999999996</c:v>
                </c:pt>
                <c:pt idx="3381">
                  <c:v>0.2233</c:v>
                </c:pt>
                <c:pt idx="3382">
                  <c:v>6.2799999999999995E-2</c:v>
                </c:pt>
                <c:pt idx="3383">
                  <c:v>0.14760000000000001</c:v>
                </c:pt>
                <c:pt idx="3384">
                  <c:v>0.104</c:v>
                </c:pt>
                <c:pt idx="3385">
                  <c:v>0.19889999999999999</c:v>
                </c:pt>
                <c:pt idx="3386">
                  <c:v>0.29349999999999998</c:v>
                </c:pt>
                <c:pt idx="3387">
                  <c:v>0.57320000000000004</c:v>
                </c:pt>
                <c:pt idx="3388">
                  <c:v>0.67090000000000005</c:v>
                </c:pt>
                <c:pt idx="3389">
                  <c:v>0.88460000000000005</c:v>
                </c:pt>
                <c:pt idx="3390">
                  <c:v>1.1874</c:v>
                </c:pt>
                <c:pt idx="3391">
                  <c:v>1.2182999999999999</c:v>
                </c:pt>
                <c:pt idx="3392">
                  <c:v>1.6205000000000001</c:v>
                </c:pt>
                <c:pt idx="3393">
                  <c:v>1.6861999999999999</c:v>
                </c:pt>
                <c:pt idx="3394">
                  <c:v>1.8872</c:v>
                </c:pt>
                <c:pt idx="3395">
                  <c:v>2.0901999999999998</c:v>
                </c:pt>
                <c:pt idx="3396">
                  <c:v>2.0051999999999999</c:v>
                </c:pt>
                <c:pt idx="3397">
                  <c:v>2.5125000000000002</c:v>
                </c:pt>
                <c:pt idx="3398">
                  <c:v>2.3975</c:v>
                </c:pt>
                <c:pt idx="3399">
                  <c:v>3.0097</c:v>
                </c:pt>
                <c:pt idx="3400">
                  <c:v>3.1816</c:v>
                </c:pt>
                <c:pt idx="3401">
                  <c:v>2.9293</c:v>
                </c:pt>
                <c:pt idx="3402">
                  <c:v>2.6450999999999998</c:v>
                </c:pt>
                <c:pt idx="3403">
                  <c:v>2.8424</c:v>
                </c:pt>
                <c:pt idx="3404">
                  <c:v>2.6627999999999998</c:v>
                </c:pt>
                <c:pt idx="3405">
                  <c:v>2.1718000000000002</c:v>
                </c:pt>
                <c:pt idx="3406">
                  <c:v>1.7979000000000001</c:v>
                </c:pt>
                <c:pt idx="3407">
                  <c:v>1.6274</c:v>
                </c:pt>
                <c:pt idx="3408">
                  <c:v>1.7536</c:v>
                </c:pt>
                <c:pt idx="3409">
                  <c:v>1.8348</c:v>
                </c:pt>
                <c:pt idx="3410">
                  <c:v>1.9928999999999999</c:v>
                </c:pt>
                <c:pt idx="3411">
                  <c:v>2.1387</c:v>
                </c:pt>
                <c:pt idx="3412">
                  <c:v>2.0592999999999999</c:v>
                </c:pt>
                <c:pt idx="3413">
                  <c:v>2.6307999999999998</c:v>
                </c:pt>
                <c:pt idx="3414">
                  <c:v>2.0042</c:v>
                </c:pt>
                <c:pt idx="3415">
                  <c:v>2.1133000000000002</c:v>
                </c:pt>
                <c:pt idx="3416">
                  <c:v>1.5159</c:v>
                </c:pt>
                <c:pt idx="3417">
                  <c:v>1.5527</c:v>
                </c:pt>
                <c:pt idx="3418">
                  <c:v>0.99409999999999998</c:v>
                </c:pt>
                <c:pt idx="3419">
                  <c:v>0.57289999999999996</c:v>
                </c:pt>
                <c:pt idx="3420">
                  <c:v>0.21079999999999999</c:v>
                </c:pt>
                <c:pt idx="3421">
                  <c:v>-0.3276</c:v>
                </c:pt>
                <c:pt idx="3422">
                  <c:v>-0.55430000000000001</c:v>
                </c:pt>
                <c:pt idx="3423">
                  <c:v>-1.0047999999999999</c:v>
                </c:pt>
                <c:pt idx="3424">
                  <c:v>-0.91479999999999995</c:v>
                </c:pt>
                <c:pt idx="3425">
                  <c:v>-1.1619999999999999</c:v>
                </c:pt>
                <c:pt idx="3426">
                  <c:v>-0.88109999999999999</c:v>
                </c:pt>
                <c:pt idx="3427">
                  <c:v>-1.117</c:v>
                </c:pt>
                <c:pt idx="3428">
                  <c:v>-0.77259999999999995</c:v>
                </c:pt>
                <c:pt idx="3429">
                  <c:v>-1.0302</c:v>
                </c:pt>
                <c:pt idx="3430">
                  <c:v>-0.68979999999999997</c:v>
                </c:pt>
                <c:pt idx="3431">
                  <c:v>-0.84540000000000004</c:v>
                </c:pt>
                <c:pt idx="3432">
                  <c:v>-0.64970000000000006</c:v>
                </c:pt>
                <c:pt idx="3433">
                  <c:v>4.4900000000000002E-2</c:v>
                </c:pt>
                <c:pt idx="3434">
                  <c:v>-0.21079999999999999</c:v>
                </c:pt>
                <c:pt idx="3435">
                  <c:v>1.0838000000000001</c:v>
                </c:pt>
                <c:pt idx="3436">
                  <c:v>0.58220000000000005</c:v>
                </c:pt>
                <c:pt idx="3437">
                  <c:v>1.0217000000000001</c:v>
                </c:pt>
                <c:pt idx="3438">
                  <c:v>0.75319999999999998</c:v>
                </c:pt>
                <c:pt idx="3439">
                  <c:v>1.7508999999999999</c:v>
                </c:pt>
                <c:pt idx="3440">
                  <c:v>2.1718999999999999</c:v>
                </c:pt>
                <c:pt idx="3441">
                  <c:v>2.6036000000000001</c:v>
                </c:pt>
                <c:pt idx="3442">
                  <c:v>2.6082000000000001</c:v>
                </c:pt>
                <c:pt idx="3443">
                  <c:v>2.4251</c:v>
                </c:pt>
                <c:pt idx="3444">
                  <c:v>2.0146000000000002</c:v>
                </c:pt>
                <c:pt idx="3445">
                  <c:v>3.2543000000000002</c:v>
                </c:pt>
                <c:pt idx="3446">
                  <c:v>1.7805</c:v>
                </c:pt>
                <c:pt idx="3447">
                  <c:v>1.6454</c:v>
                </c:pt>
                <c:pt idx="3448">
                  <c:v>1.9986999999999999</c:v>
                </c:pt>
                <c:pt idx="3449">
                  <c:v>1.8017000000000001</c:v>
                </c:pt>
                <c:pt idx="3450">
                  <c:v>1.7364999999999999</c:v>
                </c:pt>
                <c:pt idx="3451">
                  <c:v>2.1968999999999999</c:v>
                </c:pt>
                <c:pt idx="3452">
                  <c:v>1.6708000000000001</c:v>
                </c:pt>
                <c:pt idx="3453">
                  <c:v>2.2631000000000001</c:v>
                </c:pt>
                <c:pt idx="3454">
                  <c:v>1.5838000000000001</c:v>
                </c:pt>
                <c:pt idx="3455">
                  <c:v>1.345</c:v>
                </c:pt>
                <c:pt idx="3456">
                  <c:v>1.4073</c:v>
                </c:pt>
                <c:pt idx="3457">
                  <c:v>0.99660000000000004</c:v>
                </c:pt>
                <c:pt idx="3458">
                  <c:v>1.089</c:v>
                </c:pt>
                <c:pt idx="3459">
                  <c:v>1.3279000000000001</c:v>
                </c:pt>
                <c:pt idx="3460">
                  <c:v>0.76690000000000003</c:v>
                </c:pt>
                <c:pt idx="3461">
                  <c:v>1.0884</c:v>
                </c:pt>
                <c:pt idx="3462">
                  <c:v>0.98740000000000006</c:v>
                </c:pt>
                <c:pt idx="3463">
                  <c:v>0.98089999999999999</c:v>
                </c:pt>
                <c:pt idx="3464">
                  <c:v>0.56499999999999995</c:v>
                </c:pt>
                <c:pt idx="3465">
                  <c:v>1.1393</c:v>
                </c:pt>
                <c:pt idx="3466">
                  <c:v>0.59209999999999996</c:v>
                </c:pt>
                <c:pt idx="3467">
                  <c:v>1.0467</c:v>
                </c:pt>
                <c:pt idx="3468">
                  <c:v>0.35020000000000001</c:v>
                </c:pt>
                <c:pt idx="3469">
                  <c:v>0.65949999999999998</c:v>
                </c:pt>
                <c:pt idx="3470">
                  <c:v>0.3735</c:v>
                </c:pt>
                <c:pt idx="3471">
                  <c:v>0.99360000000000004</c:v>
                </c:pt>
                <c:pt idx="3472">
                  <c:v>0.61829999999999996</c:v>
                </c:pt>
                <c:pt idx="3473">
                  <c:v>1.6413</c:v>
                </c:pt>
                <c:pt idx="3474">
                  <c:v>1.7257</c:v>
                </c:pt>
                <c:pt idx="3475">
                  <c:v>1.7819</c:v>
                </c:pt>
                <c:pt idx="3476">
                  <c:v>1.6204000000000001</c:v>
                </c:pt>
                <c:pt idx="3477">
                  <c:v>1.2581</c:v>
                </c:pt>
                <c:pt idx="3478">
                  <c:v>1.3647</c:v>
                </c:pt>
                <c:pt idx="3479">
                  <c:v>1.4054</c:v>
                </c:pt>
                <c:pt idx="3480">
                  <c:v>1.8777999999999999</c:v>
                </c:pt>
                <c:pt idx="3481">
                  <c:v>1.3554999999999999</c:v>
                </c:pt>
                <c:pt idx="3482">
                  <c:v>1.3648</c:v>
                </c:pt>
                <c:pt idx="3483">
                  <c:v>1.4427000000000001</c:v>
                </c:pt>
                <c:pt idx="3484">
                  <c:v>1.3503000000000001</c:v>
                </c:pt>
                <c:pt idx="3485">
                  <c:v>1.5556000000000001</c:v>
                </c:pt>
                <c:pt idx="3486">
                  <c:v>1.3432999999999999</c:v>
                </c:pt>
                <c:pt idx="3487">
                  <c:v>1.3365</c:v>
                </c:pt>
                <c:pt idx="3488">
                  <c:v>1.1640999999999999</c:v>
                </c:pt>
                <c:pt idx="3489">
                  <c:v>0.65090000000000003</c:v>
                </c:pt>
                <c:pt idx="3490">
                  <c:v>0.48730000000000001</c:v>
                </c:pt>
                <c:pt idx="3491">
                  <c:v>0.8427</c:v>
                </c:pt>
                <c:pt idx="3492">
                  <c:v>0.2782</c:v>
                </c:pt>
                <c:pt idx="3493">
                  <c:v>0.71330000000000005</c:v>
                </c:pt>
                <c:pt idx="3494">
                  <c:v>0.91369999999999996</c:v>
                </c:pt>
                <c:pt idx="3495">
                  <c:v>1.4271</c:v>
                </c:pt>
                <c:pt idx="3496">
                  <c:v>1.0592999999999999</c:v>
                </c:pt>
                <c:pt idx="3497">
                  <c:v>1.7418</c:v>
                </c:pt>
                <c:pt idx="3498">
                  <c:v>2.0859000000000001</c:v>
                </c:pt>
                <c:pt idx="3499">
                  <c:v>2.6335999999999999</c:v>
                </c:pt>
                <c:pt idx="3500">
                  <c:v>2.5404</c:v>
                </c:pt>
                <c:pt idx="3501">
                  <c:v>2.8411</c:v>
                </c:pt>
                <c:pt idx="3502">
                  <c:v>3.1354000000000002</c:v>
                </c:pt>
                <c:pt idx="3503">
                  <c:v>3.6678000000000002</c:v>
                </c:pt>
                <c:pt idx="3504">
                  <c:v>3.5728</c:v>
                </c:pt>
                <c:pt idx="3505">
                  <c:v>4.1890000000000001</c:v>
                </c:pt>
                <c:pt idx="3506">
                  <c:v>4.0580999999999996</c:v>
                </c:pt>
                <c:pt idx="3507">
                  <c:v>4.1154000000000002</c:v>
                </c:pt>
                <c:pt idx="3508">
                  <c:v>3.7023000000000001</c:v>
                </c:pt>
                <c:pt idx="3509">
                  <c:v>3.1482000000000001</c:v>
                </c:pt>
                <c:pt idx="3510">
                  <c:v>2.8165</c:v>
                </c:pt>
                <c:pt idx="3511">
                  <c:v>1.8299000000000001</c:v>
                </c:pt>
                <c:pt idx="3512">
                  <c:v>1.3234999999999999</c:v>
                </c:pt>
                <c:pt idx="3513">
                  <c:v>1.0370999999999999</c:v>
                </c:pt>
                <c:pt idx="3514">
                  <c:v>0.34110000000000001</c:v>
                </c:pt>
                <c:pt idx="3515">
                  <c:v>0.1789</c:v>
                </c:pt>
                <c:pt idx="3516">
                  <c:v>-0.1744</c:v>
                </c:pt>
                <c:pt idx="3517">
                  <c:v>-0.33529999999999999</c:v>
                </c:pt>
                <c:pt idx="3518">
                  <c:v>-0.53129999999999999</c:v>
                </c:pt>
                <c:pt idx="3519">
                  <c:v>-0.69530000000000003</c:v>
                </c:pt>
                <c:pt idx="3520">
                  <c:v>-0.60740000000000005</c:v>
                </c:pt>
                <c:pt idx="3521">
                  <c:v>-0.76829999999999998</c:v>
                </c:pt>
                <c:pt idx="3522">
                  <c:v>-0.81210000000000004</c:v>
                </c:pt>
                <c:pt idx="3523">
                  <c:v>-0.90880000000000005</c:v>
                </c:pt>
                <c:pt idx="3524">
                  <c:v>-0.77639999999999998</c:v>
                </c:pt>
                <c:pt idx="3525">
                  <c:v>-0.97409999999999997</c:v>
                </c:pt>
                <c:pt idx="3526">
                  <c:v>-0.94720000000000004</c:v>
                </c:pt>
                <c:pt idx="3527">
                  <c:v>-1.0374000000000001</c:v>
                </c:pt>
                <c:pt idx="3528">
                  <c:v>-0.50070000000000003</c:v>
                </c:pt>
                <c:pt idx="3529">
                  <c:v>-1.1163000000000001</c:v>
                </c:pt>
                <c:pt idx="3530">
                  <c:v>-0.79100000000000004</c:v>
                </c:pt>
                <c:pt idx="3531">
                  <c:v>-0.95</c:v>
                </c:pt>
                <c:pt idx="3532">
                  <c:v>-0.62919999999999998</c:v>
                </c:pt>
                <c:pt idx="3533">
                  <c:v>-1.0042</c:v>
                </c:pt>
                <c:pt idx="3534">
                  <c:v>-0.72460000000000002</c:v>
                </c:pt>
                <c:pt idx="3535">
                  <c:v>-0.97040000000000004</c:v>
                </c:pt>
                <c:pt idx="3536">
                  <c:v>-1.0190999999999999</c:v>
                </c:pt>
                <c:pt idx="3537">
                  <c:v>-1.3935</c:v>
                </c:pt>
                <c:pt idx="3538">
                  <c:v>-1.4531000000000001</c:v>
                </c:pt>
                <c:pt idx="3539">
                  <c:v>-1.0864</c:v>
                </c:pt>
                <c:pt idx="3540">
                  <c:v>-1.004</c:v>
                </c:pt>
                <c:pt idx="3541">
                  <c:v>-1.1641999999999999</c:v>
                </c:pt>
                <c:pt idx="3542">
                  <c:v>-1.3082</c:v>
                </c:pt>
                <c:pt idx="3543">
                  <c:v>-1.0246999999999999</c:v>
                </c:pt>
                <c:pt idx="3544">
                  <c:v>-0.75439999999999996</c:v>
                </c:pt>
                <c:pt idx="3545">
                  <c:v>-0.90469999999999995</c:v>
                </c:pt>
                <c:pt idx="3546">
                  <c:v>-1.2478</c:v>
                </c:pt>
                <c:pt idx="3547">
                  <c:v>-1.1433</c:v>
                </c:pt>
                <c:pt idx="3548">
                  <c:v>-1.5024999999999999</c:v>
                </c:pt>
                <c:pt idx="3549">
                  <c:v>-1.6232</c:v>
                </c:pt>
                <c:pt idx="3550">
                  <c:v>-1.7784</c:v>
                </c:pt>
                <c:pt idx="3551">
                  <c:v>-1.6337999999999999</c:v>
                </c:pt>
                <c:pt idx="3552">
                  <c:v>-1.8614999999999999</c:v>
                </c:pt>
                <c:pt idx="3553">
                  <c:v>-1.8987000000000001</c:v>
                </c:pt>
                <c:pt idx="3554">
                  <c:v>-1.9870000000000001</c:v>
                </c:pt>
                <c:pt idx="3555">
                  <c:v>-2.0299999999999998</c:v>
                </c:pt>
                <c:pt idx="3556">
                  <c:v>-1.8636999999999999</c:v>
                </c:pt>
                <c:pt idx="3557">
                  <c:v>-1.9782999999999999</c:v>
                </c:pt>
                <c:pt idx="3558">
                  <c:v>-1.9789000000000001</c:v>
                </c:pt>
                <c:pt idx="3559">
                  <c:v>-1.9448000000000001</c:v>
                </c:pt>
                <c:pt idx="3560">
                  <c:v>-1.8862000000000001</c:v>
                </c:pt>
                <c:pt idx="3561">
                  <c:v>-1.7077</c:v>
                </c:pt>
                <c:pt idx="3562">
                  <c:v>-1.8120000000000001</c:v>
                </c:pt>
                <c:pt idx="3563">
                  <c:v>-1.8472999999999999</c:v>
                </c:pt>
                <c:pt idx="3564">
                  <c:v>-1.7605999999999999</c:v>
                </c:pt>
                <c:pt idx="3565">
                  <c:v>-1.7436</c:v>
                </c:pt>
                <c:pt idx="3566">
                  <c:v>-1.6976</c:v>
                </c:pt>
                <c:pt idx="3567">
                  <c:v>-1.7078</c:v>
                </c:pt>
                <c:pt idx="3568">
                  <c:v>-1.7258</c:v>
                </c:pt>
                <c:pt idx="3569">
                  <c:v>-1.6176999999999999</c:v>
                </c:pt>
                <c:pt idx="3570">
                  <c:v>-1.5322</c:v>
                </c:pt>
                <c:pt idx="3571">
                  <c:v>-1.7102999999999999</c:v>
                </c:pt>
                <c:pt idx="3572">
                  <c:v>-1.9025000000000001</c:v>
                </c:pt>
                <c:pt idx="3573">
                  <c:v>-1.9399</c:v>
                </c:pt>
                <c:pt idx="3574">
                  <c:v>-2.008</c:v>
                </c:pt>
                <c:pt idx="3575">
                  <c:v>-2.0225</c:v>
                </c:pt>
                <c:pt idx="3576">
                  <c:v>-2.0581999999999998</c:v>
                </c:pt>
                <c:pt idx="3577">
                  <c:v>-2.0432000000000001</c:v>
                </c:pt>
                <c:pt idx="3578">
                  <c:v>-2.0756999999999999</c:v>
                </c:pt>
                <c:pt idx="3579">
                  <c:v>-1.8275999999999999</c:v>
                </c:pt>
                <c:pt idx="3580">
                  <c:v>-2.0053000000000001</c:v>
                </c:pt>
                <c:pt idx="3581">
                  <c:v>-2.0268999999999999</c:v>
                </c:pt>
                <c:pt idx="3582">
                  <c:v>-2.0188999999999999</c:v>
                </c:pt>
                <c:pt idx="3583">
                  <c:v>-2.0448</c:v>
                </c:pt>
                <c:pt idx="3584">
                  <c:v>-2.0278</c:v>
                </c:pt>
                <c:pt idx="3585">
                  <c:v>-1.9776</c:v>
                </c:pt>
                <c:pt idx="3586">
                  <c:v>-2.0322</c:v>
                </c:pt>
                <c:pt idx="3587">
                  <c:v>-1.8562000000000001</c:v>
                </c:pt>
                <c:pt idx="3588">
                  <c:v>-2.1646000000000001</c:v>
                </c:pt>
                <c:pt idx="3589">
                  <c:v>-2.2294999999999998</c:v>
                </c:pt>
                <c:pt idx="3590">
                  <c:v>-2.3334000000000001</c:v>
                </c:pt>
                <c:pt idx="3591">
                  <c:v>-2.3967000000000001</c:v>
                </c:pt>
                <c:pt idx="3592">
                  <c:v>-2.3875999999999999</c:v>
                </c:pt>
                <c:pt idx="3593">
                  <c:v>-2.4718</c:v>
                </c:pt>
                <c:pt idx="3594">
                  <c:v>-2.5003000000000002</c:v>
                </c:pt>
                <c:pt idx="3595">
                  <c:v>-2.6406999999999998</c:v>
                </c:pt>
                <c:pt idx="3596">
                  <c:v>-2.6991000000000001</c:v>
                </c:pt>
                <c:pt idx="3597">
                  <c:v>-2.5421999999999998</c:v>
                </c:pt>
                <c:pt idx="3598">
                  <c:v>-2.7618</c:v>
                </c:pt>
                <c:pt idx="3599">
                  <c:v>-2.7797999999999998</c:v>
                </c:pt>
                <c:pt idx="3600">
                  <c:v>-2.7833999999999999</c:v>
                </c:pt>
                <c:pt idx="3601">
                  <c:v>-2.7494000000000001</c:v>
                </c:pt>
                <c:pt idx="3602">
                  <c:v>-2.6909000000000001</c:v>
                </c:pt>
                <c:pt idx="3603">
                  <c:v>-2.5851999999999999</c:v>
                </c:pt>
                <c:pt idx="3604">
                  <c:v>-2.1541999999999999</c:v>
                </c:pt>
                <c:pt idx="3605">
                  <c:v>-2.2416999999999998</c:v>
                </c:pt>
                <c:pt idx="3606">
                  <c:v>-2.0886999999999998</c:v>
                </c:pt>
                <c:pt idx="3607">
                  <c:v>-1.8511</c:v>
                </c:pt>
                <c:pt idx="3608">
                  <c:v>-1.994</c:v>
                </c:pt>
                <c:pt idx="3609">
                  <c:v>-1.6484000000000001</c:v>
                </c:pt>
                <c:pt idx="3610">
                  <c:v>-2.1768000000000001</c:v>
                </c:pt>
                <c:pt idx="3611">
                  <c:v>-2.0394999999999999</c:v>
                </c:pt>
                <c:pt idx="3612">
                  <c:v>-2.5996999999999999</c:v>
                </c:pt>
                <c:pt idx="3613">
                  <c:v>-2.4565999999999999</c:v>
                </c:pt>
                <c:pt idx="3614">
                  <c:v>-2.5360999999999998</c:v>
                </c:pt>
                <c:pt idx="3615">
                  <c:v>-2.3734000000000002</c:v>
                </c:pt>
                <c:pt idx="3616">
                  <c:v>-2.2359</c:v>
                </c:pt>
                <c:pt idx="3617">
                  <c:v>-2.0587</c:v>
                </c:pt>
                <c:pt idx="3618">
                  <c:v>-2.2597</c:v>
                </c:pt>
                <c:pt idx="3619">
                  <c:v>-2.6695000000000002</c:v>
                </c:pt>
                <c:pt idx="3620">
                  <c:v>-2.84</c:v>
                </c:pt>
                <c:pt idx="3621">
                  <c:v>-2.8732000000000002</c:v>
                </c:pt>
                <c:pt idx="3622">
                  <c:v>-2.5049999999999999</c:v>
                </c:pt>
                <c:pt idx="3623">
                  <c:v>-2.4491999999999998</c:v>
                </c:pt>
                <c:pt idx="3624">
                  <c:v>-1.8934</c:v>
                </c:pt>
                <c:pt idx="3625">
                  <c:v>-1.5610999999999999</c:v>
                </c:pt>
                <c:pt idx="3626">
                  <c:v>-1.5923</c:v>
                </c:pt>
                <c:pt idx="3627">
                  <c:v>-1.3431999999999999</c:v>
                </c:pt>
                <c:pt idx="3628">
                  <c:v>-0.90129999999999999</c:v>
                </c:pt>
                <c:pt idx="3629">
                  <c:v>-1.4939</c:v>
                </c:pt>
                <c:pt idx="3630">
                  <c:v>-0.92400000000000004</c:v>
                </c:pt>
                <c:pt idx="3631">
                  <c:v>-1.0921000000000001</c:v>
                </c:pt>
                <c:pt idx="3632">
                  <c:v>-1.2955000000000001</c:v>
                </c:pt>
                <c:pt idx="3633">
                  <c:v>-1.1588000000000001</c:v>
                </c:pt>
                <c:pt idx="3634">
                  <c:v>-0.2782</c:v>
                </c:pt>
                <c:pt idx="3635">
                  <c:v>-0.64139999999999997</c:v>
                </c:pt>
                <c:pt idx="3636">
                  <c:v>-0.68400000000000005</c:v>
                </c:pt>
                <c:pt idx="3637">
                  <c:v>-0.97270000000000001</c:v>
                </c:pt>
                <c:pt idx="3638">
                  <c:v>-1.3836999999999999</c:v>
                </c:pt>
                <c:pt idx="3639">
                  <c:v>-1.4890000000000001</c:v>
                </c:pt>
                <c:pt idx="3640">
                  <c:v>-1.8387</c:v>
                </c:pt>
                <c:pt idx="3641">
                  <c:v>-1.4208000000000001</c:v>
                </c:pt>
                <c:pt idx="3642">
                  <c:v>-1.0003</c:v>
                </c:pt>
                <c:pt idx="3643">
                  <c:v>-0.93440000000000001</c:v>
                </c:pt>
                <c:pt idx="3644">
                  <c:v>-1.37</c:v>
                </c:pt>
                <c:pt idx="3645">
                  <c:v>-0.73560000000000003</c:v>
                </c:pt>
                <c:pt idx="3646">
                  <c:v>-1.0457000000000001</c:v>
                </c:pt>
                <c:pt idx="3647">
                  <c:v>0.36009999999999998</c:v>
                </c:pt>
                <c:pt idx="3648">
                  <c:v>-0.24690000000000001</c:v>
                </c:pt>
                <c:pt idx="3649">
                  <c:v>0.57369999999999999</c:v>
                </c:pt>
                <c:pt idx="3650">
                  <c:v>1.0279</c:v>
                </c:pt>
                <c:pt idx="3651">
                  <c:v>0.97699999999999998</c:v>
                </c:pt>
                <c:pt idx="3652">
                  <c:v>1.2369000000000001</c:v>
                </c:pt>
                <c:pt idx="3653">
                  <c:v>1.7628999999999999</c:v>
                </c:pt>
                <c:pt idx="3654">
                  <c:v>1.7903</c:v>
                </c:pt>
                <c:pt idx="3655">
                  <c:v>2.0964999999999998</c:v>
                </c:pt>
                <c:pt idx="3656">
                  <c:v>2.4106000000000001</c:v>
                </c:pt>
                <c:pt idx="3657">
                  <c:v>3.3298000000000001</c:v>
                </c:pt>
                <c:pt idx="3658">
                  <c:v>3.613</c:v>
                </c:pt>
                <c:pt idx="3659">
                  <c:v>3.3494999999999999</c:v>
                </c:pt>
                <c:pt idx="3660">
                  <c:v>3.8549000000000002</c:v>
                </c:pt>
                <c:pt idx="3661">
                  <c:v>3.5165000000000002</c:v>
                </c:pt>
                <c:pt idx="3662">
                  <c:v>3.6423000000000001</c:v>
                </c:pt>
                <c:pt idx="3663">
                  <c:v>3.2227999999999999</c:v>
                </c:pt>
                <c:pt idx="3664">
                  <c:v>3.2006999999999999</c:v>
                </c:pt>
                <c:pt idx="3665">
                  <c:v>3.0926</c:v>
                </c:pt>
                <c:pt idx="3666">
                  <c:v>2.5253000000000001</c:v>
                </c:pt>
                <c:pt idx="3667">
                  <c:v>2.3651</c:v>
                </c:pt>
                <c:pt idx="3668">
                  <c:v>2.0404</c:v>
                </c:pt>
                <c:pt idx="3669">
                  <c:v>1.8798999999999999</c:v>
                </c:pt>
                <c:pt idx="3670">
                  <c:v>2.0419</c:v>
                </c:pt>
                <c:pt idx="3671">
                  <c:v>2.2330999999999999</c:v>
                </c:pt>
                <c:pt idx="3672">
                  <c:v>1.9219999999999999</c:v>
                </c:pt>
                <c:pt idx="3673">
                  <c:v>1.714</c:v>
                </c:pt>
                <c:pt idx="3674">
                  <c:v>1.8361000000000001</c:v>
                </c:pt>
                <c:pt idx="3675">
                  <c:v>2.1899000000000002</c:v>
                </c:pt>
                <c:pt idx="3676">
                  <c:v>1.9020999999999999</c:v>
                </c:pt>
                <c:pt idx="3677">
                  <c:v>1.8466</c:v>
                </c:pt>
                <c:pt idx="3678">
                  <c:v>1.8295999999999999</c:v>
                </c:pt>
                <c:pt idx="3679">
                  <c:v>1.6002000000000001</c:v>
                </c:pt>
                <c:pt idx="3680">
                  <c:v>1.216</c:v>
                </c:pt>
                <c:pt idx="3681">
                  <c:v>0.58919999999999995</c:v>
                </c:pt>
                <c:pt idx="3682">
                  <c:v>2.3099999999999999E-2</c:v>
                </c:pt>
                <c:pt idx="3683">
                  <c:v>4.1000000000000002E-2</c:v>
                </c:pt>
                <c:pt idx="3684">
                  <c:v>-0.1075</c:v>
                </c:pt>
                <c:pt idx="3685">
                  <c:v>-0.14360000000000001</c:v>
                </c:pt>
                <c:pt idx="3686">
                  <c:v>-9.9500000000000005E-2</c:v>
                </c:pt>
                <c:pt idx="3687">
                  <c:v>0.29189999999999999</c:v>
                </c:pt>
                <c:pt idx="3688">
                  <c:v>0.25030000000000002</c:v>
                </c:pt>
                <c:pt idx="3689">
                  <c:v>0.51939999999999997</c:v>
                </c:pt>
                <c:pt idx="3690">
                  <c:v>1.1583000000000001</c:v>
                </c:pt>
                <c:pt idx="3691">
                  <c:v>1.1988000000000001</c:v>
                </c:pt>
                <c:pt idx="3692">
                  <c:v>1.1535</c:v>
                </c:pt>
                <c:pt idx="3693">
                  <c:v>1.4121999999999999</c:v>
                </c:pt>
                <c:pt idx="3694">
                  <c:v>1.8754</c:v>
                </c:pt>
                <c:pt idx="3695">
                  <c:v>1.4227000000000001</c:v>
                </c:pt>
                <c:pt idx="3696">
                  <c:v>1.6907000000000001</c:v>
                </c:pt>
                <c:pt idx="3697">
                  <c:v>1.4166000000000001</c:v>
                </c:pt>
                <c:pt idx="3698">
                  <c:v>1.3857999999999999</c:v>
                </c:pt>
                <c:pt idx="3699">
                  <c:v>0.92159999999999997</c:v>
                </c:pt>
                <c:pt idx="3700">
                  <c:v>1.3484</c:v>
                </c:pt>
                <c:pt idx="3701">
                  <c:v>0.78059999999999996</c:v>
                </c:pt>
                <c:pt idx="3702">
                  <c:v>0.51629999999999998</c:v>
                </c:pt>
                <c:pt idx="3703">
                  <c:v>0.42299999999999999</c:v>
                </c:pt>
                <c:pt idx="3704">
                  <c:v>0.49769999999999998</c:v>
                </c:pt>
                <c:pt idx="3705">
                  <c:v>2.1899999999999999E-2</c:v>
                </c:pt>
                <c:pt idx="3706">
                  <c:v>0.25269999999999998</c:v>
                </c:pt>
                <c:pt idx="3707">
                  <c:v>0.31040000000000001</c:v>
                </c:pt>
                <c:pt idx="3708">
                  <c:v>-0.21879999999999999</c:v>
                </c:pt>
                <c:pt idx="3709">
                  <c:v>-0.28439999999999999</c:v>
                </c:pt>
                <c:pt idx="3710">
                  <c:v>0.15670000000000001</c:v>
                </c:pt>
                <c:pt idx="3711">
                  <c:v>0.59379999999999999</c:v>
                </c:pt>
                <c:pt idx="3712">
                  <c:v>5.7799999999999997E-2</c:v>
                </c:pt>
                <c:pt idx="3713">
                  <c:v>0.11409999999999999</c:v>
                </c:pt>
                <c:pt idx="3714">
                  <c:v>0.96530000000000005</c:v>
                </c:pt>
                <c:pt idx="3715">
                  <c:v>0.66959999999999997</c:v>
                </c:pt>
                <c:pt idx="3716">
                  <c:v>1.3702000000000001</c:v>
                </c:pt>
                <c:pt idx="3717">
                  <c:v>2.5680000000000001</c:v>
                </c:pt>
                <c:pt idx="3718">
                  <c:v>2.8508</c:v>
                </c:pt>
                <c:pt idx="3719">
                  <c:v>2.9287999999999998</c:v>
                </c:pt>
                <c:pt idx="3720">
                  <c:v>2.9950999999999999</c:v>
                </c:pt>
                <c:pt idx="3721">
                  <c:v>4.2314999999999996</c:v>
                </c:pt>
                <c:pt idx="3722">
                  <c:v>3.948</c:v>
                </c:pt>
                <c:pt idx="3723">
                  <c:v>3.7162000000000002</c:v>
                </c:pt>
                <c:pt idx="3724">
                  <c:v>4.0007999999999999</c:v>
                </c:pt>
                <c:pt idx="3725">
                  <c:v>2.8656000000000001</c:v>
                </c:pt>
                <c:pt idx="3726">
                  <c:v>2.6943000000000001</c:v>
                </c:pt>
                <c:pt idx="3727">
                  <c:v>2.1879</c:v>
                </c:pt>
                <c:pt idx="3728">
                  <c:v>1.9531000000000001</c:v>
                </c:pt>
                <c:pt idx="3729">
                  <c:v>1.3886000000000001</c:v>
                </c:pt>
                <c:pt idx="3730">
                  <c:v>1.2813000000000001</c:v>
                </c:pt>
                <c:pt idx="3731">
                  <c:v>1.2847999999999999</c:v>
                </c:pt>
                <c:pt idx="3732">
                  <c:v>0.95679999999999998</c:v>
                </c:pt>
                <c:pt idx="3733">
                  <c:v>0.77710000000000001</c:v>
                </c:pt>
                <c:pt idx="3734">
                  <c:v>0.64400000000000002</c:v>
                </c:pt>
                <c:pt idx="3735">
                  <c:v>0.78359999999999996</c:v>
                </c:pt>
                <c:pt idx="3736">
                  <c:v>0.42980000000000002</c:v>
                </c:pt>
                <c:pt idx="3737">
                  <c:v>0.45269999999999999</c:v>
                </c:pt>
                <c:pt idx="3738">
                  <c:v>0.18559999999999999</c:v>
                </c:pt>
                <c:pt idx="3739">
                  <c:v>0.1782</c:v>
                </c:pt>
                <c:pt idx="3740">
                  <c:v>-0.16350000000000001</c:v>
                </c:pt>
                <c:pt idx="3741">
                  <c:v>-0.32469999999999999</c:v>
                </c:pt>
                <c:pt idx="3742">
                  <c:v>-0.72440000000000004</c:v>
                </c:pt>
                <c:pt idx="3743">
                  <c:v>-1.0366</c:v>
                </c:pt>
                <c:pt idx="3744">
                  <c:v>-1.3523000000000001</c:v>
                </c:pt>
                <c:pt idx="3745">
                  <c:v>-1.5007999999999999</c:v>
                </c:pt>
                <c:pt idx="3746">
                  <c:v>-1.4664999999999999</c:v>
                </c:pt>
                <c:pt idx="3747">
                  <c:v>-1.5210999999999999</c:v>
                </c:pt>
                <c:pt idx="3748">
                  <c:v>-1.8210999999999999</c:v>
                </c:pt>
                <c:pt idx="3749">
                  <c:v>-1.8465</c:v>
                </c:pt>
                <c:pt idx="3750">
                  <c:v>-1.7536</c:v>
                </c:pt>
                <c:pt idx="3751">
                  <c:v>-1.7491000000000001</c:v>
                </c:pt>
                <c:pt idx="3752">
                  <c:v>-1.5841000000000001</c:v>
                </c:pt>
                <c:pt idx="3753">
                  <c:v>-1.7364999999999999</c:v>
                </c:pt>
                <c:pt idx="3754">
                  <c:v>-1.5379</c:v>
                </c:pt>
                <c:pt idx="3755">
                  <c:v>-1.9414</c:v>
                </c:pt>
                <c:pt idx="3756">
                  <c:v>-1.9767999999999999</c:v>
                </c:pt>
                <c:pt idx="3757">
                  <c:v>-2.0387</c:v>
                </c:pt>
                <c:pt idx="3758">
                  <c:v>-1.8697999999999999</c:v>
                </c:pt>
                <c:pt idx="3759">
                  <c:v>-2.1366999999999998</c:v>
                </c:pt>
                <c:pt idx="3760">
                  <c:v>-2.0891000000000002</c:v>
                </c:pt>
                <c:pt idx="3761">
                  <c:v>-2.1760999999999999</c:v>
                </c:pt>
                <c:pt idx="3762">
                  <c:v>-2.1625000000000001</c:v>
                </c:pt>
                <c:pt idx="3763">
                  <c:v>-2.3039000000000001</c:v>
                </c:pt>
                <c:pt idx="3764">
                  <c:v>-2.2239</c:v>
                </c:pt>
                <c:pt idx="3765">
                  <c:v>-2.1133999999999999</c:v>
                </c:pt>
                <c:pt idx="3766">
                  <c:v>-1.9500999999999999</c:v>
                </c:pt>
                <c:pt idx="3767">
                  <c:v>-2.1837</c:v>
                </c:pt>
                <c:pt idx="3768">
                  <c:v>-1.8605</c:v>
                </c:pt>
                <c:pt idx="3769">
                  <c:v>-0.91830000000000001</c:v>
                </c:pt>
                <c:pt idx="3770">
                  <c:v>-1.5720000000000001</c:v>
                </c:pt>
                <c:pt idx="3771">
                  <c:v>-1.0589</c:v>
                </c:pt>
                <c:pt idx="3772">
                  <c:v>-0.89659999999999995</c:v>
                </c:pt>
                <c:pt idx="3773">
                  <c:v>-1.4097999999999999</c:v>
                </c:pt>
                <c:pt idx="3774">
                  <c:v>-1.4515</c:v>
                </c:pt>
                <c:pt idx="3775">
                  <c:v>-0.57620000000000005</c:v>
                </c:pt>
                <c:pt idx="3776">
                  <c:v>-0.75109999999999999</c:v>
                </c:pt>
                <c:pt idx="3777">
                  <c:v>-0.437</c:v>
                </c:pt>
                <c:pt idx="3778">
                  <c:v>-0.84770000000000001</c:v>
                </c:pt>
                <c:pt idx="3779">
                  <c:v>-0.312</c:v>
                </c:pt>
                <c:pt idx="3780">
                  <c:v>-0.46279999999999999</c:v>
                </c:pt>
                <c:pt idx="3781">
                  <c:v>-0.2969</c:v>
                </c:pt>
                <c:pt idx="3782">
                  <c:v>-0.31159999999999999</c:v>
                </c:pt>
                <c:pt idx="3783">
                  <c:v>-0.37759999999999999</c:v>
                </c:pt>
                <c:pt idx="3784">
                  <c:v>-0.37280000000000002</c:v>
                </c:pt>
                <c:pt idx="3785">
                  <c:v>0.41599999999999998</c:v>
                </c:pt>
                <c:pt idx="3786">
                  <c:v>-0.1643</c:v>
                </c:pt>
                <c:pt idx="3787">
                  <c:v>0.48080000000000001</c:v>
                </c:pt>
                <c:pt idx="3788">
                  <c:v>0.43099999999999999</c:v>
                </c:pt>
                <c:pt idx="3789">
                  <c:v>0.2026</c:v>
                </c:pt>
                <c:pt idx="3790">
                  <c:v>0.18190000000000001</c:v>
                </c:pt>
                <c:pt idx="3791">
                  <c:v>0.20080000000000001</c:v>
                </c:pt>
                <c:pt idx="3792">
                  <c:v>0.16039999999999999</c:v>
                </c:pt>
                <c:pt idx="3793">
                  <c:v>-5.6800000000000003E-2</c:v>
                </c:pt>
                <c:pt idx="3794">
                  <c:v>-8.6300000000000002E-2</c:v>
                </c:pt>
                <c:pt idx="3795">
                  <c:v>-0.30399999999999999</c:v>
                </c:pt>
                <c:pt idx="3796">
                  <c:v>-0.36770000000000003</c:v>
                </c:pt>
                <c:pt idx="3797">
                  <c:v>-0.40839999999999999</c:v>
                </c:pt>
                <c:pt idx="3798">
                  <c:v>-0.82340000000000002</c:v>
                </c:pt>
                <c:pt idx="3799">
                  <c:v>-1.0883</c:v>
                </c:pt>
                <c:pt idx="3800">
                  <c:v>-1.2930999999999999</c:v>
                </c:pt>
                <c:pt idx="3801">
                  <c:v>-1.3892</c:v>
                </c:pt>
                <c:pt idx="3802">
                  <c:v>-1.3984000000000001</c:v>
                </c:pt>
                <c:pt idx="3803">
                  <c:v>-1.2811999999999999</c:v>
                </c:pt>
                <c:pt idx="3804">
                  <c:v>-1.1695</c:v>
                </c:pt>
                <c:pt idx="3805">
                  <c:v>-0.95450000000000002</c:v>
                </c:pt>
                <c:pt idx="3806">
                  <c:v>-0.88200000000000001</c:v>
                </c:pt>
                <c:pt idx="3807">
                  <c:v>-0.56820000000000004</c:v>
                </c:pt>
                <c:pt idx="3808">
                  <c:v>-0.80020000000000002</c:v>
                </c:pt>
                <c:pt idx="3809">
                  <c:v>-0.7288</c:v>
                </c:pt>
                <c:pt idx="3810">
                  <c:v>-0.79830000000000001</c:v>
                </c:pt>
                <c:pt idx="3811">
                  <c:v>-0.80269999999999997</c:v>
                </c:pt>
                <c:pt idx="3812">
                  <c:v>-0.95309999999999995</c:v>
                </c:pt>
                <c:pt idx="3813">
                  <c:v>-1.0697000000000001</c:v>
                </c:pt>
                <c:pt idx="3814">
                  <c:v>-1.2401</c:v>
                </c:pt>
                <c:pt idx="3815">
                  <c:v>-1.4266000000000001</c:v>
                </c:pt>
                <c:pt idx="3816">
                  <c:v>-1.617</c:v>
                </c:pt>
                <c:pt idx="3817">
                  <c:v>-1.6919999999999999</c:v>
                </c:pt>
                <c:pt idx="3818">
                  <c:v>-1.7726</c:v>
                </c:pt>
                <c:pt idx="3819">
                  <c:v>-1.7552000000000001</c:v>
                </c:pt>
                <c:pt idx="3820">
                  <c:v>-1.8761000000000001</c:v>
                </c:pt>
                <c:pt idx="3821">
                  <c:v>-1.8624000000000001</c:v>
                </c:pt>
                <c:pt idx="3822">
                  <c:v>-1.8623000000000001</c:v>
                </c:pt>
                <c:pt idx="3823">
                  <c:v>-2.1337000000000002</c:v>
                </c:pt>
                <c:pt idx="3824">
                  <c:v>-2.3557999999999999</c:v>
                </c:pt>
                <c:pt idx="3825">
                  <c:v>-2.4308999999999998</c:v>
                </c:pt>
                <c:pt idx="3826">
                  <c:v>-2.3273999999999999</c:v>
                </c:pt>
                <c:pt idx="3827">
                  <c:v>-2.2431999999999999</c:v>
                </c:pt>
                <c:pt idx="3828">
                  <c:v>-1.4818</c:v>
                </c:pt>
                <c:pt idx="3829">
                  <c:v>-1.5143</c:v>
                </c:pt>
                <c:pt idx="3830">
                  <c:v>-1.8648</c:v>
                </c:pt>
                <c:pt idx="3831">
                  <c:v>-1.0883</c:v>
                </c:pt>
                <c:pt idx="3832">
                  <c:v>-1.3367</c:v>
                </c:pt>
                <c:pt idx="3833">
                  <c:v>-3.1399999999999997E-2</c:v>
                </c:pt>
                <c:pt idx="3834">
                  <c:v>-0.45150000000000001</c:v>
                </c:pt>
                <c:pt idx="3835">
                  <c:v>-0.12239999999999999</c:v>
                </c:pt>
                <c:pt idx="3836">
                  <c:v>0.26960000000000001</c:v>
                </c:pt>
                <c:pt idx="3837">
                  <c:v>1.5100000000000001E-2</c:v>
                </c:pt>
                <c:pt idx="3838">
                  <c:v>0.90400000000000003</c:v>
                </c:pt>
                <c:pt idx="3839">
                  <c:v>5.91E-2</c:v>
                </c:pt>
                <c:pt idx="3840">
                  <c:v>0.2117</c:v>
                </c:pt>
                <c:pt idx="3841">
                  <c:v>-2.1899999999999999E-2</c:v>
                </c:pt>
                <c:pt idx="3842">
                  <c:v>-6.4000000000000001E-2</c:v>
                </c:pt>
                <c:pt idx="3843">
                  <c:v>0.4229</c:v>
                </c:pt>
                <c:pt idx="3844">
                  <c:v>0.30830000000000002</c:v>
                </c:pt>
                <c:pt idx="3845">
                  <c:v>0.45100000000000001</c:v>
                </c:pt>
                <c:pt idx="3846">
                  <c:v>0.55079999999999996</c:v>
                </c:pt>
                <c:pt idx="3847">
                  <c:v>0.50570000000000004</c:v>
                </c:pt>
                <c:pt idx="3848">
                  <c:v>0.97729999999999995</c:v>
                </c:pt>
                <c:pt idx="3849">
                  <c:v>0.75749999999999995</c:v>
                </c:pt>
                <c:pt idx="3850">
                  <c:v>0.41299999999999998</c:v>
                </c:pt>
                <c:pt idx="3851">
                  <c:v>0.27689999999999998</c:v>
                </c:pt>
                <c:pt idx="3852">
                  <c:v>2.41E-2</c:v>
                </c:pt>
                <c:pt idx="3853">
                  <c:v>-0.10059999999999999</c:v>
                </c:pt>
                <c:pt idx="3854">
                  <c:v>-4.4999999999999997E-3</c:v>
                </c:pt>
                <c:pt idx="3855">
                  <c:v>-0.37559999999999999</c:v>
                </c:pt>
                <c:pt idx="3856">
                  <c:v>-0.33279999999999998</c:v>
                </c:pt>
                <c:pt idx="3857">
                  <c:v>-0.71479999999999999</c:v>
                </c:pt>
                <c:pt idx="3858">
                  <c:v>-0.77200000000000002</c:v>
                </c:pt>
                <c:pt idx="3859">
                  <c:v>-0.56389999999999996</c:v>
                </c:pt>
                <c:pt idx="3860">
                  <c:v>-0.71040000000000003</c:v>
                </c:pt>
                <c:pt idx="3861">
                  <c:v>-0.93059999999999998</c:v>
                </c:pt>
                <c:pt idx="3862">
                  <c:v>-0.84360000000000002</c:v>
                </c:pt>
                <c:pt idx="3863">
                  <c:v>-1.2744</c:v>
                </c:pt>
                <c:pt idx="3864">
                  <c:v>-1.2582</c:v>
                </c:pt>
                <c:pt idx="3865">
                  <c:v>-1.1805000000000001</c:v>
                </c:pt>
                <c:pt idx="3866">
                  <c:v>-1.2186999999999999</c:v>
                </c:pt>
                <c:pt idx="3867">
                  <c:v>-1.0854999999999999</c:v>
                </c:pt>
                <c:pt idx="3868">
                  <c:v>0.16339999999999999</c:v>
                </c:pt>
                <c:pt idx="3869">
                  <c:v>1.5699999999999999E-2</c:v>
                </c:pt>
                <c:pt idx="3870">
                  <c:v>1.3311999999999999</c:v>
                </c:pt>
                <c:pt idx="3871">
                  <c:v>1.1829000000000001</c:v>
                </c:pt>
                <c:pt idx="3872">
                  <c:v>2.3136000000000001</c:v>
                </c:pt>
                <c:pt idx="3873">
                  <c:v>2.8346</c:v>
                </c:pt>
                <c:pt idx="3874">
                  <c:v>2.9672999999999998</c:v>
                </c:pt>
                <c:pt idx="3875">
                  <c:v>3.9144999999999999</c:v>
                </c:pt>
                <c:pt idx="3876">
                  <c:v>3.4674</c:v>
                </c:pt>
                <c:pt idx="3877">
                  <c:v>4.0678000000000001</c:v>
                </c:pt>
                <c:pt idx="3878">
                  <c:v>3.9477000000000002</c:v>
                </c:pt>
                <c:pt idx="3879">
                  <c:v>4.1124000000000001</c:v>
                </c:pt>
                <c:pt idx="3880">
                  <c:v>3.9022999999999999</c:v>
                </c:pt>
                <c:pt idx="3881">
                  <c:v>4.3329000000000004</c:v>
                </c:pt>
                <c:pt idx="3882">
                  <c:v>3.4950999999999999</c:v>
                </c:pt>
                <c:pt idx="3883">
                  <c:v>4.2051999999999996</c:v>
                </c:pt>
                <c:pt idx="3884">
                  <c:v>4.0644999999999998</c:v>
                </c:pt>
                <c:pt idx="3885">
                  <c:v>3.899</c:v>
                </c:pt>
                <c:pt idx="3886">
                  <c:v>4.0068000000000001</c:v>
                </c:pt>
                <c:pt idx="3887">
                  <c:v>4.6978999999999997</c:v>
                </c:pt>
                <c:pt idx="3888">
                  <c:v>4.8826000000000001</c:v>
                </c:pt>
                <c:pt idx="3889">
                  <c:v>5.0138999999999996</c:v>
                </c:pt>
                <c:pt idx="3890">
                  <c:v>5.2549999999999999</c:v>
                </c:pt>
                <c:pt idx="3891">
                  <c:v>5.4450000000000003</c:v>
                </c:pt>
                <c:pt idx="3892">
                  <c:v>5.8887</c:v>
                </c:pt>
                <c:pt idx="3893">
                  <c:v>5.9588000000000001</c:v>
                </c:pt>
                <c:pt idx="3894">
                  <c:v>5.9481999999999999</c:v>
                </c:pt>
                <c:pt idx="3895">
                  <c:v>6.2285000000000004</c:v>
                </c:pt>
                <c:pt idx="3896">
                  <c:v>5.5567000000000002</c:v>
                </c:pt>
                <c:pt idx="3897">
                  <c:v>5.3869999999999996</c:v>
                </c:pt>
                <c:pt idx="3898">
                  <c:v>4.8350999999999997</c:v>
                </c:pt>
                <c:pt idx="3899">
                  <c:v>5.2522000000000002</c:v>
                </c:pt>
                <c:pt idx="3900">
                  <c:v>4.5217000000000001</c:v>
                </c:pt>
                <c:pt idx="3901">
                  <c:v>4.1467000000000001</c:v>
                </c:pt>
                <c:pt idx="3902">
                  <c:v>4.3712999999999997</c:v>
                </c:pt>
                <c:pt idx="3903">
                  <c:v>3.9116</c:v>
                </c:pt>
                <c:pt idx="3904">
                  <c:v>3.1598999999999999</c:v>
                </c:pt>
                <c:pt idx="3905">
                  <c:v>2.6585000000000001</c:v>
                </c:pt>
                <c:pt idx="3906">
                  <c:v>2.0609000000000002</c:v>
                </c:pt>
                <c:pt idx="3907">
                  <c:v>1.2444</c:v>
                </c:pt>
                <c:pt idx="3908">
                  <c:v>0.5857</c:v>
                </c:pt>
                <c:pt idx="3909">
                  <c:v>0.5161</c:v>
                </c:pt>
                <c:pt idx="3910">
                  <c:v>-4.36E-2</c:v>
                </c:pt>
                <c:pt idx="3911">
                  <c:v>-3.85E-2</c:v>
                </c:pt>
                <c:pt idx="3912">
                  <c:v>-0.30470000000000003</c:v>
                </c:pt>
                <c:pt idx="3913">
                  <c:v>-0.40179999999999999</c:v>
                </c:pt>
                <c:pt idx="3914">
                  <c:v>-0.17760000000000001</c:v>
                </c:pt>
                <c:pt idx="3915">
                  <c:v>-0.34789999999999999</c:v>
                </c:pt>
                <c:pt idx="3916">
                  <c:v>-0.51590000000000003</c:v>
                </c:pt>
                <c:pt idx="3917">
                  <c:v>-0.9224</c:v>
                </c:pt>
                <c:pt idx="3918">
                  <c:v>-1.0117</c:v>
                </c:pt>
                <c:pt idx="3919">
                  <c:v>-0.78359999999999996</c:v>
                </c:pt>
                <c:pt idx="3920">
                  <c:v>-0.71289999999999998</c:v>
                </c:pt>
                <c:pt idx="3921">
                  <c:v>-0.78739999999999999</c:v>
                </c:pt>
                <c:pt idx="3922">
                  <c:v>-0.87949999999999995</c:v>
                </c:pt>
                <c:pt idx="3923">
                  <c:v>-0.52300000000000002</c:v>
                </c:pt>
                <c:pt idx="3924">
                  <c:v>-0.36830000000000002</c:v>
                </c:pt>
                <c:pt idx="3925">
                  <c:v>-0.92900000000000005</c:v>
                </c:pt>
                <c:pt idx="3926">
                  <c:v>-1.1603000000000001</c:v>
                </c:pt>
                <c:pt idx="3927">
                  <c:v>-0.98980000000000001</c:v>
                </c:pt>
                <c:pt idx="3928">
                  <c:v>-1.0673999999999999</c:v>
                </c:pt>
                <c:pt idx="3929">
                  <c:v>-0.72430000000000005</c:v>
                </c:pt>
                <c:pt idx="3930">
                  <c:v>-1.1102000000000001</c:v>
                </c:pt>
                <c:pt idx="3931">
                  <c:v>-0.89319999999999999</c:v>
                </c:pt>
                <c:pt idx="3932">
                  <c:v>-0.4178</c:v>
                </c:pt>
                <c:pt idx="3933">
                  <c:v>-0.39529999999999998</c:v>
                </c:pt>
                <c:pt idx="3934">
                  <c:v>0.15870000000000001</c:v>
                </c:pt>
                <c:pt idx="3935">
                  <c:v>0.59789999999999999</c:v>
                </c:pt>
                <c:pt idx="3936">
                  <c:v>1.2161</c:v>
                </c:pt>
                <c:pt idx="3937">
                  <c:v>1.5218</c:v>
                </c:pt>
                <c:pt idx="3938">
                  <c:v>2.1009000000000002</c:v>
                </c:pt>
                <c:pt idx="3939">
                  <c:v>1.8226</c:v>
                </c:pt>
                <c:pt idx="3940">
                  <c:v>2.5855999999999999</c:v>
                </c:pt>
                <c:pt idx="3941">
                  <c:v>1.8996999999999999</c:v>
                </c:pt>
                <c:pt idx="3942">
                  <c:v>2.1871999999999998</c:v>
                </c:pt>
                <c:pt idx="3943">
                  <c:v>1.337</c:v>
                </c:pt>
                <c:pt idx="3944">
                  <c:v>1.5216000000000001</c:v>
                </c:pt>
                <c:pt idx="3945">
                  <c:v>1.3914</c:v>
                </c:pt>
                <c:pt idx="3946">
                  <c:v>1.1521999999999999</c:v>
                </c:pt>
                <c:pt idx="3947">
                  <c:v>1.7579</c:v>
                </c:pt>
                <c:pt idx="3948">
                  <c:v>1.788</c:v>
                </c:pt>
                <c:pt idx="3949">
                  <c:v>1.4837</c:v>
                </c:pt>
                <c:pt idx="3950">
                  <c:v>1.4025000000000001</c:v>
                </c:pt>
                <c:pt idx="3951">
                  <c:v>1.4844999999999999</c:v>
                </c:pt>
                <c:pt idx="3952">
                  <c:v>0.9647</c:v>
                </c:pt>
                <c:pt idx="3953">
                  <c:v>0.95650000000000002</c:v>
                </c:pt>
                <c:pt idx="3954">
                  <c:v>0.62870000000000004</c:v>
                </c:pt>
                <c:pt idx="3955">
                  <c:v>0.55030000000000001</c:v>
                </c:pt>
                <c:pt idx="3956">
                  <c:v>0.24640000000000001</c:v>
                </c:pt>
                <c:pt idx="3957">
                  <c:v>0.21249999999999999</c:v>
                </c:pt>
                <c:pt idx="3958">
                  <c:v>-0.29249999999999998</c:v>
                </c:pt>
                <c:pt idx="3959">
                  <c:v>-0.51439999999999997</c:v>
                </c:pt>
                <c:pt idx="3960">
                  <c:v>-0.47749999999999998</c:v>
                </c:pt>
                <c:pt idx="3961">
                  <c:v>-0.72419999999999995</c:v>
                </c:pt>
                <c:pt idx="3962">
                  <c:v>-0.92449999999999999</c:v>
                </c:pt>
                <c:pt idx="3963">
                  <c:v>-0.97519999999999996</c:v>
                </c:pt>
                <c:pt idx="3964">
                  <c:v>-0.90480000000000005</c:v>
                </c:pt>
                <c:pt idx="3965">
                  <c:v>-1.1717</c:v>
                </c:pt>
                <c:pt idx="3966">
                  <c:v>-1.0392999999999999</c:v>
                </c:pt>
                <c:pt idx="3967">
                  <c:v>-1.1814</c:v>
                </c:pt>
                <c:pt idx="3968">
                  <c:v>-1.1306</c:v>
                </c:pt>
                <c:pt idx="3969">
                  <c:v>-1.1178999999999999</c:v>
                </c:pt>
                <c:pt idx="3970">
                  <c:v>-1.2594000000000001</c:v>
                </c:pt>
                <c:pt idx="3971">
                  <c:v>-1.401</c:v>
                </c:pt>
                <c:pt idx="3972">
                  <c:v>-1.4224000000000001</c:v>
                </c:pt>
                <c:pt idx="3973">
                  <c:v>-1.5684</c:v>
                </c:pt>
                <c:pt idx="3974">
                  <c:v>-1.3968</c:v>
                </c:pt>
                <c:pt idx="3975">
                  <c:v>-1.5395000000000001</c:v>
                </c:pt>
                <c:pt idx="3976">
                  <c:v>-1.6181000000000001</c:v>
                </c:pt>
                <c:pt idx="3977">
                  <c:v>-1.63</c:v>
                </c:pt>
                <c:pt idx="3978">
                  <c:v>-1.8264</c:v>
                </c:pt>
                <c:pt idx="3979">
                  <c:v>-1.9066000000000001</c:v>
                </c:pt>
                <c:pt idx="3980">
                  <c:v>-1.9837</c:v>
                </c:pt>
                <c:pt idx="3981">
                  <c:v>-2.1179000000000001</c:v>
                </c:pt>
                <c:pt idx="3982">
                  <c:v>-2.1637</c:v>
                </c:pt>
                <c:pt idx="3983">
                  <c:v>-2.0808</c:v>
                </c:pt>
                <c:pt idx="3984">
                  <c:v>-2.2970999999999999</c:v>
                </c:pt>
                <c:pt idx="3985">
                  <c:v>-2.3357000000000001</c:v>
                </c:pt>
                <c:pt idx="3986">
                  <c:v>-2.4312999999999998</c:v>
                </c:pt>
                <c:pt idx="3987">
                  <c:v>-2.508</c:v>
                </c:pt>
                <c:pt idx="3988">
                  <c:v>-2.4817</c:v>
                </c:pt>
                <c:pt idx="3989">
                  <c:v>-2.331</c:v>
                </c:pt>
                <c:pt idx="3990">
                  <c:v>-2.4782999999999999</c:v>
                </c:pt>
                <c:pt idx="3991">
                  <c:v>-2.5994000000000002</c:v>
                </c:pt>
                <c:pt idx="3992">
                  <c:v>-2.6444999999999999</c:v>
                </c:pt>
                <c:pt idx="3993">
                  <c:v>-2.6949000000000001</c:v>
                </c:pt>
                <c:pt idx="3994">
                  <c:v>-2.7212000000000001</c:v>
                </c:pt>
                <c:pt idx="3995">
                  <c:v>-2.7128000000000001</c:v>
                </c:pt>
                <c:pt idx="3996">
                  <c:v>-2.7117</c:v>
                </c:pt>
                <c:pt idx="3997">
                  <c:v>-2.4354</c:v>
                </c:pt>
                <c:pt idx="3998">
                  <c:v>-2.6303999999999998</c:v>
                </c:pt>
                <c:pt idx="3999">
                  <c:v>-2.4622999999999999</c:v>
                </c:pt>
                <c:pt idx="4000">
                  <c:v>-2.5771000000000002</c:v>
                </c:pt>
                <c:pt idx="4001">
                  <c:v>-2.5499999999999998</c:v>
                </c:pt>
                <c:pt idx="4002">
                  <c:v>-2.7408999999999999</c:v>
                </c:pt>
                <c:pt idx="4003">
                  <c:v>-2.7896999999999998</c:v>
                </c:pt>
                <c:pt idx="4004">
                  <c:v>-2.8247</c:v>
                </c:pt>
                <c:pt idx="4005">
                  <c:v>-2.79</c:v>
                </c:pt>
                <c:pt idx="4006">
                  <c:v>-2.8711000000000002</c:v>
                </c:pt>
                <c:pt idx="4007">
                  <c:v>-2.7480000000000002</c:v>
                </c:pt>
                <c:pt idx="4008">
                  <c:v>-3.1616</c:v>
                </c:pt>
                <c:pt idx="4009">
                  <c:v>-3.2801</c:v>
                </c:pt>
                <c:pt idx="4010">
                  <c:v>-3.3565</c:v>
                </c:pt>
                <c:pt idx="4011">
                  <c:v>-3.3797000000000001</c:v>
                </c:pt>
                <c:pt idx="4012">
                  <c:v>-3.3496999999999999</c:v>
                </c:pt>
                <c:pt idx="4013">
                  <c:v>-3.3429000000000002</c:v>
                </c:pt>
                <c:pt idx="4014">
                  <c:v>-3.2888999999999999</c:v>
                </c:pt>
                <c:pt idx="4015">
                  <c:v>-3.06</c:v>
                </c:pt>
                <c:pt idx="4016">
                  <c:v>-3.2132000000000001</c:v>
                </c:pt>
                <c:pt idx="4017">
                  <c:v>-3.0943999999999998</c:v>
                </c:pt>
                <c:pt idx="4018">
                  <c:v>-3.0937000000000001</c:v>
                </c:pt>
                <c:pt idx="4019">
                  <c:v>-3.0074000000000001</c:v>
                </c:pt>
                <c:pt idx="4020">
                  <c:v>-2.9702999999999999</c:v>
                </c:pt>
                <c:pt idx="4021">
                  <c:v>-2.8506999999999998</c:v>
                </c:pt>
                <c:pt idx="4022">
                  <c:v>-2.5455999999999999</c:v>
                </c:pt>
                <c:pt idx="4023">
                  <c:v>-2.3428</c:v>
                </c:pt>
                <c:pt idx="4024">
                  <c:v>-2.0211000000000001</c:v>
                </c:pt>
                <c:pt idx="4025">
                  <c:v>-1.5969</c:v>
                </c:pt>
                <c:pt idx="4026">
                  <c:v>-1.5924</c:v>
                </c:pt>
                <c:pt idx="4027">
                  <c:v>-1.4038999999999999</c:v>
                </c:pt>
                <c:pt idx="4028">
                  <c:v>-1.3249</c:v>
                </c:pt>
                <c:pt idx="4029">
                  <c:v>-1.1553</c:v>
                </c:pt>
                <c:pt idx="4030">
                  <c:v>-1.2616000000000001</c:v>
                </c:pt>
                <c:pt idx="4031">
                  <c:v>-1.1263000000000001</c:v>
                </c:pt>
                <c:pt idx="4032">
                  <c:v>-1.2001999999999999</c:v>
                </c:pt>
                <c:pt idx="4033">
                  <c:v>-1.3323</c:v>
                </c:pt>
                <c:pt idx="4034">
                  <c:v>-1.4574</c:v>
                </c:pt>
                <c:pt idx="4035">
                  <c:v>-1.1821999999999999</c:v>
                </c:pt>
                <c:pt idx="4036">
                  <c:v>-0.71040000000000003</c:v>
                </c:pt>
                <c:pt idx="4037">
                  <c:v>-1.2326999999999999</c:v>
                </c:pt>
                <c:pt idx="4038">
                  <c:v>-1.2707999999999999</c:v>
                </c:pt>
                <c:pt idx="4039">
                  <c:v>-1.6207</c:v>
                </c:pt>
                <c:pt idx="4040">
                  <c:v>-1.3298000000000001</c:v>
                </c:pt>
                <c:pt idx="4041">
                  <c:v>-1.4613</c:v>
                </c:pt>
                <c:pt idx="4042">
                  <c:v>-1.3663000000000001</c:v>
                </c:pt>
                <c:pt idx="4043">
                  <c:v>-1.2554000000000001</c:v>
                </c:pt>
                <c:pt idx="4044">
                  <c:v>-1.1615</c:v>
                </c:pt>
                <c:pt idx="4045">
                  <c:v>-1.2201</c:v>
                </c:pt>
                <c:pt idx="4046">
                  <c:v>-1.3996</c:v>
                </c:pt>
                <c:pt idx="4047">
                  <c:v>-1.0524</c:v>
                </c:pt>
                <c:pt idx="4048">
                  <c:v>-1.6536999999999999</c:v>
                </c:pt>
                <c:pt idx="4049">
                  <c:v>-1.8869</c:v>
                </c:pt>
                <c:pt idx="4050">
                  <c:v>-1.6194</c:v>
                </c:pt>
                <c:pt idx="4051">
                  <c:v>-1.5610999999999999</c:v>
                </c:pt>
                <c:pt idx="4052">
                  <c:v>-1.7983</c:v>
                </c:pt>
                <c:pt idx="4053">
                  <c:v>-1.5390999999999999</c:v>
                </c:pt>
                <c:pt idx="4054">
                  <c:v>-2.1852999999999998</c:v>
                </c:pt>
                <c:pt idx="4055">
                  <c:v>-2.3334999999999999</c:v>
                </c:pt>
                <c:pt idx="4056">
                  <c:v>-2.5644</c:v>
                </c:pt>
                <c:pt idx="4057">
                  <c:v>-2.3599000000000001</c:v>
                </c:pt>
                <c:pt idx="4058">
                  <c:v>-2.3382999999999998</c:v>
                </c:pt>
                <c:pt idx="4059">
                  <c:v>-2.5293000000000001</c:v>
                </c:pt>
                <c:pt idx="4060">
                  <c:v>-2.5556000000000001</c:v>
                </c:pt>
                <c:pt idx="4061">
                  <c:v>-2.3565</c:v>
                </c:pt>
                <c:pt idx="4062">
                  <c:v>-2.3407</c:v>
                </c:pt>
                <c:pt idx="4063">
                  <c:v>-2.4857</c:v>
                </c:pt>
                <c:pt idx="4064">
                  <c:v>-2.1827000000000001</c:v>
                </c:pt>
                <c:pt idx="4065">
                  <c:v>-2.3172999999999999</c:v>
                </c:pt>
                <c:pt idx="4066">
                  <c:v>-2.2094999999999998</c:v>
                </c:pt>
                <c:pt idx="4067">
                  <c:v>-2.0562999999999998</c:v>
                </c:pt>
                <c:pt idx="4068">
                  <c:v>-1.9399</c:v>
                </c:pt>
                <c:pt idx="4069">
                  <c:v>-1.5647</c:v>
                </c:pt>
                <c:pt idx="4070">
                  <c:v>-1.3528</c:v>
                </c:pt>
                <c:pt idx="4071">
                  <c:v>-1.3348</c:v>
                </c:pt>
                <c:pt idx="4072">
                  <c:v>-0.75980000000000003</c:v>
                </c:pt>
                <c:pt idx="4073">
                  <c:v>-0.2863</c:v>
                </c:pt>
                <c:pt idx="4074">
                  <c:v>-0.28349999999999997</c:v>
                </c:pt>
                <c:pt idx="4075">
                  <c:v>0.75529999999999997</c:v>
                </c:pt>
                <c:pt idx="4076">
                  <c:v>0.54290000000000005</c:v>
                </c:pt>
                <c:pt idx="4077">
                  <c:v>1.4228000000000001</c:v>
                </c:pt>
                <c:pt idx="4078">
                  <c:v>1.323</c:v>
                </c:pt>
                <c:pt idx="4079">
                  <c:v>1.4712000000000001</c:v>
                </c:pt>
                <c:pt idx="4080">
                  <c:v>1.694</c:v>
                </c:pt>
                <c:pt idx="4081">
                  <c:v>1.5746</c:v>
                </c:pt>
                <c:pt idx="4082">
                  <c:v>1.3399000000000001</c:v>
                </c:pt>
                <c:pt idx="4083">
                  <c:v>1.2401</c:v>
                </c:pt>
                <c:pt idx="4084">
                  <c:v>1.3313999999999999</c:v>
                </c:pt>
                <c:pt idx="4085">
                  <c:v>1.5972999999999999</c:v>
                </c:pt>
                <c:pt idx="4086">
                  <c:v>2.1074999999999999</c:v>
                </c:pt>
                <c:pt idx="4087">
                  <c:v>1.7761</c:v>
                </c:pt>
                <c:pt idx="4088">
                  <c:v>2.1053999999999999</c:v>
                </c:pt>
                <c:pt idx="4089">
                  <c:v>3.4769000000000001</c:v>
                </c:pt>
                <c:pt idx="4090">
                  <c:v>2.8845999999999998</c:v>
                </c:pt>
                <c:pt idx="4091">
                  <c:v>2.7079</c:v>
                </c:pt>
                <c:pt idx="4092">
                  <c:v>2.2896999999999998</c:v>
                </c:pt>
                <c:pt idx="4093">
                  <c:v>1.7411000000000001</c:v>
                </c:pt>
                <c:pt idx="4094">
                  <c:v>2.1758999999999999</c:v>
                </c:pt>
                <c:pt idx="4095">
                  <c:v>1.8307</c:v>
                </c:pt>
                <c:pt idx="4096">
                  <c:v>1.528</c:v>
                </c:pt>
                <c:pt idx="4097">
                  <c:v>1.3083</c:v>
                </c:pt>
                <c:pt idx="4098">
                  <c:v>1.4872000000000001</c:v>
                </c:pt>
                <c:pt idx="4099">
                  <c:v>1.8673</c:v>
                </c:pt>
                <c:pt idx="4100">
                  <c:v>1.6186</c:v>
                </c:pt>
                <c:pt idx="4101">
                  <c:v>1.4812000000000001</c:v>
                </c:pt>
                <c:pt idx="4102">
                  <c:v>2.3879999999999999</c:v>
                </c:pt>
                <c:pt idx="4103">
                  <c:v>2.5485000000000002</c:v>
                </c:pt>
                <c:pt idx="4104">
                  <c:v>3.3249</c:v>
                </c:pt>
                <c:pt idx="4105">
                  <c:v>3.4178999999999999</c:v>
                </c:pt>
                <c:pt idx="4106">
                  <c:v>3.6623999999999999</c:v>
                </c:pt>
                <c:pt idx="4107">
                  <c:v>3.2206000000000001</c:v>
                </c:pt>
                <c:pt idx="4108">
                  <c:v>2.5829</c:v>
                </c:pt>
                <c:pt idx="4109">
                  <c:v>2.9790000000000001</c:v>
                </c:pt>
                <c:pt idx="4110">
                  <c:v>3.1110000000000002</c:v>
                </c:pt>
                <c:pt idx="4111">
                  <c:v>3.1598000000000002</c:v>
                </c:pt>
                <c:pt idx="4112">
                  <c:v>3.4073000000000002</c:v>
                </c:pt>
                <c:pt idx="4113">
                  <c:v>3.2589999999999999</c:v>
                </c:pt>
                <c:pt idx="4114">
                  <c:v>2.6945000000000001</c:v>
                </c:pt>
                <c:pt idx="4115">
                  <c:v>2.9502999999999999</c:v>
                </c:pt>
                <c:pt idx="4116">
                  <c:v>2.4769000000000001</c:v>
                </c:pt>
                <c:pt idx="4117">
                  <c:v>2.3868</c:v>
                </c:pt>
                <c:pt idx="4118">
                  <c:v>2.2486000000000002</c:v>
                </c:pt>
                <c:pt idx="4119">
                  <c:v>2.3868</c:v>
                </c:pt>
                <c:pt idx="4120">
                  <c:v>2.8972000000000002</c:v>
                </c:pt>
                <c:pt idx="4121">
                  <c:v>1.8413999999999999</c:v>
                </c:pt>
                <c:pt idx="4122">
                  <c:v>1.4818</c:v>
                </c:pt>
                <c:pt idx="4123">
                  <c:v>1.3413999999999999</c:v>
                </c:pt>
                <c:pt idx="4124">
                  <c:v>1.2648999999999999</c:v>
                </c:pt>
                <c:pt idx="4125">
                  <c:v>0.97060000000000002</c:v>
                </c:pt>
                <c:pt idx="4126">
                  <c:v>1.4621999999999999</c:v>
                </c:pt>
                <c:pt idx="4127">
                  <c:v>0.91390000000000005</c:v>
                </c:pt>
                <c:pt idx="4128">
                  <c:v>1.3463000000000001</c:v>
                </c:pt>
                <c:pt idx="4129">
                  <c:v>1.6046</c:v>
                </c:pt>
                <c:pt idx="4130">
                  <c:v>2.5838000000000001</c:v>
                </c:pt>
                <c:pt idx="4131">
                  <c:v>2.5922000000000001</c:v>
                </c:pt>
                <c:pt idx="4132">
                  <c:v>2.81</c:v>
                </c:pt>
                <c:pt idx="4133">
                  <c:v>3.8689</c:v>
                </c:pt>
                <c:pt idx="4134">
                  <c:v>3.9885000000000002</c:v>
                </c:pt>
                <c:pt idx="4135">
                  <c:v>4.2302999999999997</c:v>
                </c:pt>
                <c:pt idx="4136">
                  <c:v>3.8479000000000001</c:v>
                </c:pt>
                <c:pt idx="4137">
                  <c:v>4.0712999999999999</c:v>
                </c:pt>
                <c:pt idx="4138">
                  <c:v>3.6286</c:v>
                </c:pt>
                <c:pt idx="4139">
                  <c:v>3.2947000000000002</c:v>
                </c:pt>
                <c:pt idx="4140">
                  <c:v>3.2980999999999998</c:v>
                </c:pt>
                <c:pt idx="4141">
                  <c:v>3.1951000000000001</c:v>
                </c:pt>
                <c:pt idx="4142">
                  <c:v>3.3976999999999999</c:v>
                </c:pt>
                <c:pt idx="4143">
                  <c:v>2.8279000000000001</c:v>
                </c:pt>
                <c:pt idx="4144">
                  <c:v>3.0556000000000001</c:v>
                </c:pt>
                <c:pt idx="4145">
                  <c:v>2.7347000000000001</c:v>
                </c:pt>
                <c:pt idx="4146">
                  <c:v>2.6446999999999998</c:v>
                </c:pt>
                <c:pt idx="4147">
                  <c:v>3.0558999999999998</c:v>
                </c:pt>
                <c:pt idx="4148">
                  <c:v>3.2930999999999999</c:v>
                </c:pt>
                <c:pt idx="4149">
                  <c:v>3.3233000000000001</c:v>
                </c:pt>
                <c:pt idx="4150">
                  <c:v>3.0684999999999998</c:v>
                </c:pt>
                <c:pt idx="4151">
                  <c:v>3.1547000000000001</c:v>
                </c:pt>
                <c:pt idx="4152">
                  <c:v>3.1236000000000002</c:v>
                </c:pt>
                <c:pt idx="4153">
                  <c:v>3.3033999999999999</c:v>
                </c:pt>
                <c:pt idx="4154">
                  <c:v>2.9146000000000001</c:v>
                </c:pt>
                <c:pt idx="4155">
                  <c:v>3.5863</c:v>
                </c:pt>
                <c:pt idx="4156">
                  <c:v>2.9535</c:v>
                </c:pt>
                <c:pt idx="4157">
                  <c:v>3.5708000000000002</c:v>
                </c:pt>
                <c:pt idx="4158">
                  <c:v>2.7189000000000001</c:v>
                </c:pt>
                <c:pt idx="4159">
                  <c:v>2.4308000000000001</c:v>
                </c:pt>
                <c:pt idx="4160">
                  <c:v>2.2786</c:v>
                </c:pt>
                <c:pt idx="4161">
                  <c:v>2.2035</c:v>
                </c:pt>
                <c:pt idx="4162">
                  <c:v>1.6946000000000001</c:v>
                </c:pt>
                <c:pt idx="4163">
                  <c:v>1.6779999999999999</c:v>
                </c:pt>
                <c:pt idx="4164">
                  <c:v>1.1859</c:v>
                </c:pt>
                <c:pt idx="4165">
                  <c:v>1.921</c:v>
                </c:pt>
                <c:pt idx="4166">
                  <c:v>0.88660000000000005</c:v>
                </c:pt>
                <c:pt idx="4167">
                  <c:v>1.0702</c:v>
                </c:pt>
                <c:pt idx="4168">
                  <c:v>1.1631</c:v>
                </c:pt>
                <c:pt idx="4169">
                  <c:v>1.4008</c:v>
                </c:pt>
                <c:pt idx="4170">
                  <c:v>0.78610000000000002</c:v>
                </c:pt>
                <c:pt idx="4171">
                  <c:v>-1.5599999999999999E-2</c:v>
                </c:pt>
                <c:pt idx="4172">
                  <c:v>-0.18629999999999999</c:v>
                </c:pt>
                <c:pt idx="4173">
                  <c:v>-7.51E-2</c:v>
                </c:pt>
                <c:pt idx="4174">
                  <c:v>-0.47270000000000001</c:v>
                </c:pt>
                <c:pt idx="4175">
                  <c:v>-0.56869999999999998</c:v>
                </c:pt>
                <c:pt idx="4176">
                  <c:v>-0.83889999999999998</c:v>
                </c:pt>
                <c:pt idx="4177">
                  <c:v>-0.89639999999999997</c:v>
                </c:pt>
                <c:pt idx="4178">
                  <c:v>-0.67600000000000005</c:v>
                </c:pt>
                <c:pt idx="4179">
                  <c:v>-0.70399999999999996</c:v>
                </c:pt>
                <c:pt idx="4180">
                  <c:v>-0.66010000000000002</c:v>
                </c:pt>
                <c:pt idx="4181">
                  <c:v>-0.37340000000000001</c:v>
                </c:pt>
                <c:pt idx="4182">
                  <c:v>-0.45140000000000002</c:v>
                </c:pt>
                <c:pt idx="4183">
                  <c:v>-0.43140000000000001</c:v>
                </c:pt>
                <c:pt idx="4184">
                  <c:v>0.22070000000000001</c:v>
                </c:pt>
                <c:pt idx="4185">
                  <c:v>-0.33360000000000001</c:v>
                </c:pt>
                <c:pt idx="4186">
                  <c:v>0.14990000000000001</c:v>
                </c:pt>
                <c:pt idx="4187">
                  <c:v>-0.49280000000000002</c:v>
                </c:pt>
                <c:pt idx="4188">
                  <c:v>-0.64129999999999998</c:v>
                </c:pt>
                <c:pt idx="4189">
                  <c:v>-0.82179999999999997</c:v>
                </c:pt>
                <c:pt idx="4190">
                  <c:v>-0.81579999999999997</c:v>
                </c:pt>
                <c:pt idx="4191">
                  <c:v>-0.67230000000000001</c:v>
                </c:pt>
                <c:pt idx="4192">
                  <c:v>-0.17449999999999999</c:v>
                </c:pt>
                <c:pt idx="4193">
                  <c:v>-0.37990000000000002</c:v>
                </c:pt>
                <c:pt idx="4194">
                  <c:v>0.49809999999999999</c:v>
                </c:pt>
                <c:pt idx="4195">
                  <c:v>0.84870000000000001</c:v>
                </c:pt>
                <c:pt idx="4196">
                  <c:v>1.8935999999999999</c:v>
                </c:pt>
                <c:pt idx="4197">
                  <c:v>1.1366000000000001</c:v>
                </c:pt>
                <c:pt idx="4198">
                  <c:v>1.8505</c:v>
                </c:pt>
                <c:pt idx="4199">
                  <c:v>2.2010999999999998</c:v>
                </c:pt>
                <c:pt idx="4200">
                  <c:v>1.8781000000000001</c:v>
                </c:pt>
                <c:pt idx="4201">
                  <c:v>1.8678999999999999</c:v>
                </c:pt>
                <c:pt idx="4202">
                  <c:v>2.7964000000000002</c:v>
                </c:pt>
                <c:pt idx="4203">
                  <c:v>2.1682000000000001</c:v>
                </c:pt>
                <c:pt idx="4204">
                  <c:v>2.1711999999999998</c:v>
                </c:pt>
                <c:pt idx="4205">
                  <c:v>1.8489</c:v>
                </c:pt>
                <c:pt idx="4206">
                  <c:v>2.4211999999999998</c:v>
                </c:pt>
                <c:pt idx="4207">
                  <c:v>1.9972000000000001</c:v>
                </c:pt>
                <c:pt idx="4208">
                  <c:v>2.3161999999999998</c:v>
                </c:pt>
                <c:pt idx="4209">
                  <c:v>1.8494999999999999</c:v>
                </c:pt>
                <c:pt idx="4210">
                  <c:v>1.6575</c:v>
                </c:pt>
                <c:pt idx="4211">
                  <c:v>1.1391</c:v>
                </c:pt>
                <c:pt idx="4212">
                  <c:v>0.82889999999999997</c:v>
                </c:pt>
                <c:pt idx="4213">
                  <c:v>0.91359999999999997</c:v>
                </c:pt>
                <c:pt idx="4214">
                  <c:v>0.27889999999999998</c:v>
                </c:pt>
                <c:pt idx="4215">
                  <c:v>3.5200000000000002E-2</c:v>
                </c:pt>
                <c:pt idx="4216">
                  <c:v>-0.16950000000000001</c:v>
                </c:pt>
                <c:pt idx="4217">
                  <c:v>-0.42670000000000002</c:v>
                </c:pt>
                <c:pt idx="4218">
                  <c:v>-0.56889999999999996</c:v>
                </c:pt>
                <c:pt idx="4219">
                  <c:v>-0.68589999999999995</c:v>
                </c:pt>
                <c:pt idx="4220">
                  <c:v>-0.61409999999999998</c:v>
                </c:pt>
                <c:pt idx="4221">
                  <c:v>-0.93</c:v>
                </c:pt>
                <c:pt idx="4222">
                  <c:v>-1.0492999999999999</c:v>
                </c:pt>
                <c:pt idx="4223">
                  <c:v>-1.1383000000000001</c:v>
                </c:pt>
                <c:pt idx="4224">
                  <c:v>-1.0341</c:v>
                </c:pt>
                <c:pt idx="4225">
                  <c:v>-1.119</c:v>
                </c:pt>
                <c:pt idx="4226">
                  <c:v>-0.88249999999999995</c:v>
                </c:pt>
                <c:pt idx="4227">
                  <c:v>-1.1997</c:v>
                </c:pt>
                <c:pt idx="4228">
                  <c:v>-1.2751999999999999</c:v>
                </c:pt>
                <c:pt idx="4229">
                  <c:v>-1.2767999999999999</c:v>
                </c:pt>
                <c:pt idx="4230">
                  <c:v>-1.4558</c:v>
                </c:pt>
                <c:pt idx="4231">
                  <c:v>-1.4928999999999999</c:v>
                </c:pt>
                <c:pt idx="4232">
                  <c:v>-1.6406000000000001</c:v>
                </c:pt>
                <c:pt idx="4233">
                  <c:v>-1.673</c:v>
                </c:pt>
                <c:pt idx="4234">
                  <c:v>-1.7211000000000001</c:v>
                </c:pt>
                <c:pt idx="4235">
                  <c:v>-1.7679</c:v>
                </c:pt>
                <c:pt idx="4236">
                  <c:v>-1.5827</c:v>
                </c:pt>
                <c:pt idx="4237">
                  <c:v>-1.7203999999999999</c:v>
                </c:pt>
                <c:pt idx="4238">
                  <c:v>-1.5726</c:v>
                </c:pt>
                <c:pt idx="4239">
                  <c:v>-1.5059</c:v>
                </c:pt>
                <c:pt idx="4240">
                  <c:v>-1.4098999999999999</c:v>
                </c:pt>
                <c:pt idx="4241">
                  <c:v>-1.4363999999999999</c:v>
                </c:pt>
                <c:pt idx="4242">
                  <c:v>-1.1259999999999999</c:v>
                </c:pt>
                <c:pt idx="4243">
                  <c:v>-1.2497</c:v>
                </c:pt>
                <c:pt idx="4244">
                  <c:v>-1.2407999999999999</c:v>
                </c:pt>
                <c:pt idx="4245">
                  <c:v>-1.3877999999999999</c:v>
                </c:pt>
                <c:pt idx="4246">
                  <c:v>-1.6403000000000001</c:v>
                </c:pt>
                <c:pt idx="4247">
                  <c:v>-1.8693</c:v>
                </c:pt>
                <c:pt idx="4248">
                  <c:v>-2.1255999999999999</c:v>
                </c:pt>
                <c:pt idx="4249">
                  <c:v>-2.2732000000000001</c:v>
                </c:pt>
                <c:pt idx="4250">
                  <c:v>-2.367</c:v>
                </c:pt>
                <c:pt idx="4251">
                  <c:v>-2.3504999999999998</c:v>
                </c:pt>
                <c:pt idx="4252">
                  <c:v>-2.4270999999999998</c:v>
                </c:pt>
                <c:pt idx="4253">
                  <c:v>-2.7679999999999998</c:v>
                </c:pt>
                <c:pt idx="4254">
                  <c:v>-2.8407</c:v>
                </c:pt>
                <c:pt idx="4255">
                  <c:v>-2.4312999999999998</c:v>
                </c:pt>
                <c:pt idx="4256">
                  <c:v>-2.2463000000000002</c:v>
                </c:pt>
                <c:pt idx="4257">
                  <c:v>-2.6911</c:v>
                </c:pt>
                <c:pt idx="4258">
                  <c:v>-2.4079999999999999</c:v>
                </c:pt>
                <c:pt idx="4259">
                  <c:v>-2.2162000000000002</c:v>
                </c:pt>
                <c:pt idx="4260">
                  <c:v>-1.8643000000000001</c:v>
                </c:pt>
                <c:pt idx="4261">
                  <c:v>-1.6459999999999999</c:v>
                </c:pt>
                <c:pt idx="4262">
                  <c:v>-1.5807</c:v>
                </c:pt>
                <c:pt idx="4263">
                  <c:v>-1.6253</c:v>
                </c:pt>
                <c:pt idx="4264">
                  <c:v>-1.8042</c:v>
                </c:pt>
                <c:pt idx="4265">
                  <c:v>-1.8039000000000001</c:v>
                </c:pt>
                <c:pt idx="4266">
                  <c:v>-1.5627</c:v>
                </c:pt>
                <c:pt idx="4267">
                  <c:v>-1.8706</c:v>
                </c:pt>
                <c:pt idx="4268">
                  <c:v>-1.8395999999999999</c:v>
                </c:pt>
                <c:pt idx="4269">
                  <c:v>-1.7950999999999999</c:v>
                </c:pt>
                <c:pt idx="4270">
                  <c:v>-1.5988</c:v>
                </c:pt>
                <c:pt idx="4271">
                  <c:v>-1.6598999999999999</c:v>
                </c:pt>
                <c:pt idx="4272">
                  <c:v>-1.4379</c:v>
                </c:pt>
                <c:pt idx="4273">
                  <c:v>-1.3978999999999999</c:v>
                </c:pt>
                <c:pt idx="4274">
                  <c:v>-1.0690999999999999</c:v>
                </c:pt>
                <c:pt idx="4275">
                  <c:v>-1.3323</c:v>
                </c:pt>
                <c:pt idx="4276">
                  <c:v>-1.0718000000000001</c:v>
                </c:pt>
                <c:pt idx="4277">
                  <c:v>-1.0931999999999999</c:v>
                </c:pt>
                <c:pt idx="4278">
                  <c:v>-0.89949999999999997</c:v>
                </c:pt>
                <c:pt idx="4279">
                  <c:v>-0.8468</c:v>
                </c:pt>
                <c:pt idx="4280">
                  <c:v>-0.8931</c:v>
                </c:pt>
                <c:pt idx="4281">
                  <c:v>-1.2573000000000001</c:v>
                </c:pt>
                <c:pt idx="4282">
                  <c:v>-1.3035000000000001</c:v>
                </c:pt>
                <c:pt idx="4283">
                  <c:v>-0.47539999999999999</c:v>
                </c:pt>
                <c:pt idx="4284">
                  <c:v>-1.1041000000000001</c:v>
                </c:pt>
                <c:pt idx="4285">
                  <c:v>-1.0329999999999999</c:v>
                </c:pt>
                <c:pt idx="4286">
                  <c:v>-0.81369999999999998</c:v>
                </c:pt>
                <c:pt idx="4287">
                  <c:v>-0.81440000000000001</c:v>
                </c:pt>
                <c:pt idx="4288">
                  <c:v>-0.995</c:v>
                </c:pt>
                <c:pt idx="4289">
                  <c:v>-0.25490000000000002</c:v>
                </c:pt>
                <c:pt idx="4290">
                  <c:v>-1.0215000000000001</c:v>
                </c:pt>
                <c:pt idx="4291">
                  <c:v>-0.87360000000000004</c:v>
                </c:pt>
                <c:pt idx="4292">
                  <c:v>-1.0899000000000001</c:v>
                </c:pt>
                <c:pt idx="4293">
                  <c:v>-1.1517999999999999</c:v>
                </c:pt>
                <c:pt idx="4294">
                  <c:v>-1.3603000000000001</c:v>
                </c:pt>
                <c:pt idx="4295">
                  <c:v>-1.1454</c:v>
                </c:pt>
                <c:pt idx="4296">
                  <c:v>-0.98729999999999996</c:v>
                </c:pt>
                <c:pt idx="4297">
                  <c:v>-1.1493</c:v>
                </c:pt>
                <c:pt idx="4298">
                  <c:v>-0.80220000000000002</c:v>
                </c:pt>
                <c:pt idx="4299">
                  <c:v>-0.93279999999999996</c:v>
                </c:pt>
                <c:pt idx="4300">
                  <c:v>-1.0081</c:v>
                </c:pt>
                <c:pt idx="4301">
                  <c:v>-1.0623</c:v>
                </c:pt>
                <c:pt idx="4302">
                  <c:v>-0.74350000000000005</c:v>
                </c:pt>
                <c:pt idx="4303">
                  <c:v>-1.179</c:v>
                </c:pt>
                <c:pt idx="4304">
                  <c:v>-1.6238999999999999</c:v>
                </c:pt>
                <c:pt idx="4305">
                  <c:v>-1.4965999999999999</c:v>
                </c:pt>
                <c:pt idx="4306">
                  <c:v>-2.0108999999999999</c:v>
                </c:pt>
                <c:pt idx="4307">
                  <c:v>-1.9678</c:v>
                </c:pt>
                <c:pt idx="4308">
                  <c:v>-2.0827</c:v>
                </c:pt>
                <c:pt idx="4309">
                  <c:v>-2.0148999999999999</c:v>
                </c:pt>
                <c:pt idx="4310">
                  <c:v>-2.5139999999999998</c:v>
                </c:pt>
                <c:pt idx="4311">
                  <c:v>-2.6187</c:v>
                </c:pt>
                <c:pt idx="4312">
                  <c:v>-2.2456</c:v>
                </c:pt>
                <c:pt idx="4313">
                  <c:v>-2.5124</c:v>
                </c:pt>
                <c:pt idx="4314">
                  <c:v>-2.4807999999999999</c:v>
                </c:pt>
                <c:pt idx="4315">
                  <c:v>-2.0741000000000001</c:v>
                </c:pt>
                <c:pt idx="4316">
                  <c:v>-2.1836000000000002</c:v>
                </c:pt>
                <c:pt idx="4317">
                  <c:v>-2.4849000000000001</c:v>
                </c:pt>
                <c:pt idx="4318">
                  <c:v>-2.4666999999999999</c:v>
                </c:pt>
                <c:pt idx="4319">
                  <c:v>-2.5929000000000002</c:v>
                </c:pt>
                <c:pt idx="4320">
                  <c:v>-2.5891999999999999</c:v>
                </c:pt>
                <c:pt idx="4321">
                  <c:v>-2.1208999999999998</c:v>
                </c:pt>
                <c:pt idx="4322">
                  <c:v>-2.6934</c:v>
                </c:pt>
                <c:pt idx="4323">
                  <c:v>-1.9672000000000001</c:v>
                </c:pt>
                <c:pt idx="4324">
                  <c:v>-2.4115000000000002</c:v>
                </c:pt>
                <c:pt idx="4325">
                  <c:v>-1.9829000000000001</c:v>
                </c:pt>
                <c:pt idx="4326">
                  <c:v>-2.1703000000000001</c:v>
                </c:pt>
                <c:pt idx="4327">
                  <c:v>-1.266</c:v>
                </c:pt>
                <c:pt idx="4328">
                  <c:v>-1.2324999999999999</c:v>
                </c:pt>
                <c:pt idx="4329">
                  <c:v>-0.74129999999999996</c:v>
                </c:pt>
                <c:pt idx="4330">
                  <c:v>-0.49030000000000001</c:v>
                </c:pt>
                <c:pt idx="4331">
                  <c:v>-0.18229999999999999</c:v>
                </c:pt>
                <c:pt idx="4332">
                  <c:v>0.29120000000000001</c:v>
                </c:pt>
                <c:pt idx="4333">
                  <c:v>0.42049999999999998</c:v>
                </c:pt>
                <c:pt idx="4334">
                  <c:v>1.1254999999999999</c:v>
                </c:pt>
                <c:pt idx="4335">
                  <c:v>1.2162999999999999</c:v>
                </c:pt>
                <c:pt idx="4336">
                  <c:v>1.5387999999999999</c:v>
                </c:pt>
                <c:pt idx="4337">
                  <c:v>1.3037000000000001</c:v>
                </c:pt>
                <c:pt idx="4338">
                  <c:v>1.4466000000000001</c:v>
                </c:pt>
                <c:pt idx="4339">
                  <c:v>1.3697999999999999</c:v>
                </c:pt>
                <c:pt idx="4340">
                  <c:v>1.8622000000000001</c:v>
                </c:pt>
                <c:pt idx="4341">
                  <c:v>1.4915</c:v>
                </c:pt>
                <c:pt idx="4342">
                  <c:v>1.1394</c:v>
                </c:pt>
                <c:pt idx="4343">
                  <c:v>1.3105</c:v>
                </c:pt>
                <c:pt idx="4344">
                  <c:v>1.3858999999999999</c:v>
                </c:pt>
                <c:pt idx="4345">
                  <c:v>1.492</c:v>
                </c:pt>
                <c:pt idx="4346">
                  <c:v>1.7819</c:v>
                </c:pt>
                <c:pt idx="4347">
                  <c:v>1.7194</c:v>
                </c:pt>
                <c:pt idx="4348">
                  <c:v>1.6584000000000001</c:v>
                </c:pt>
                <c:pt idx="4349">
                  <c:v>1.7885</c:v>
                </c:pt>
                <c:pt idx="4350">
                  <c:v>1.6052</c:v>
                </c:pt>
                <c:pt idx="4351">
                  <c:v>1.4499</c:v>
                </c:pt>
                <c:pt idx="4352">
                  <c:v>1.0980000000000001</c:v>
                </c:pt>
                <c:pt idx="4353">
                  <c:v>0.84689999999999999</c:v>
                </c:pt>
                <c:pt idx="4354">
                  <c:v>0.69230000000000003</c:v>
                </c:pt>
                <c:pt idx="4355">
                  <c:v>0.57299999999999995</c:v>
                </c:pt>
                <c:pt idx="4356">
                  <c:v>0.21390000000000001</c:v>
                </c:pt>
                <c:pt idx="4357">
                  <c:v>-0.1246</c:v>
                </c:pt>
                <c:pt idx="4358">
                  <c:v>-0.37319999999999998</c:v>
                </c:pt>
                <c:pt idx="4359">
                  <c:v>-0.56620000000000004</c:v>
                </c:pt>
                <c:pt idx="4360">
                  <c:v>-0.77470000000000006</c:v>
                </c:pt>
                <c:pt idx="4361">
                  <c:v>-1.2435</c:v>
                </c:pt>
                <c:pt idx="4362">
                  <c:v>-1.6173</c:v>
                </c:pt>
                <c:pt idx="4363">
                  <c:v>-1.8708</c:v>
                </c:pt>
                <c:pt idx="4364">
                  <c:v>-1.9645999999999999</c:v>
                </c:pt>
                <c:pt idx="4365">
                  <c:v>-2.0225</c:v>
                </c:pt>
                <c:pt idx="4366">
                  <c:v>-1.8244</c:v>
                </c:pt>
                <c:pt idx="4367">
                  <c:v>-1.9443999999999999</c:v>
                </c:pt>
                <c:pt idx="4368">
                  <c:v>-1.1206</c:v>
                </c:pt>
                <c:pt idx="4369">
                  <c:v>-1.7361</c:v>
                </c:pt>
                <c:pt idx="4370">
                  <c:v>-1.7221</c:v>
                </c:pt>
                <c:pt idx="4371">
                  <c:v>-1.3459000000000001</c:v>
                </c:pt>
                <c:pt idx="4372">
                  <c:v>-1.0196000000000001</c:v>
                </c:pt>
                <c:pt idx="4373">
                  <c:v>-0.16550000000000001</c:v>
                </c:pt>
                <c:pt idx="4374">
                  <c:v>-0.22209999999999999</c:v>
                </c:pt>
                <c:pt idx="4375">
                  <c:v>-0.2117</c:v>
                </c:pt>
                <c:pt idx="4376">
                  <c:v>-8.4400000000000003E-2</c:v>
                </c:pt>
                <c:pt idx="4377">
                  <c:v>0.57020000000000004</c:v>
                </c:pt>
                <c:pt idx="4378">
                  <c:v>1.3018000000000001</c:v>
                </c:pt>
                <c:pt idx="4379">
                  <c:v>0.82540000000000002</c:v>
                </c:pt>
                <c:pt idx="4380">
                  <c:v>1.2316</c:v>
                </c:pt>
                <c:pt idx="4381">
                  <c:v>0.88749999999999996</c:v>
                </c:pt>
                <c:pt idx="4382">
                  <c:v>0.93779999999999997</c:v>
                </c:pt>
                <c:pt idx="4383">
                  <c:v>0.87380000000000002</c:v>
                </c:pt>
                <c:pt idx="4384">
                  <c:v>1.0809</c:v>
                </c:pt>
                <c:pt idx="4385">
                  <c:v>0.70269999999999999</c:v>
                </c:pt>
                <c:pt idx="4386">
                  <c:v>0.53469999999999995</c:v>
                </c:pt>
                <c:pt idx="4387">
                  <c:v>0.36630000000000001</c:v>
                </c:pt>
                <c:pt idx="4388">
                  <c:v>0.159</c:v>
                </c:pt>
                <c:pt idx="4389">
                  <c:v>0.22209999999999999</c:v>
                </c:pt>
                <c:pt idx="4390">
                  <c:v>-0.13900000000000001</c:v>
                </c:pt>
                <c:pt idx="4391">
                  <c:v>-0.1782</c:v>
                </c:pt>
                <c:pt idx="4392">
                  <c:v>-0.31440000000000001</c:v>
                </c:pt>
                <c:pt idx="4393">
                  <c:v>-0.33500000000000002</c:v>
                </c:pt>
                <c:pt idx="4394">
                  <c:v>-0.4118</c:v>
                </c:pt>
                <c:pt idx="4395">
                  <c:v>-0.1338</c:v>
                </c:pt>
                <c:pt idx="4396">
                  <c:v>-0.34229999999999999</c:v>
                </c:pt>
                <c:pt idx="4397">
                  <c:v>-0.2661</c:v>
                </c:pt>
                <c:pt idx="4398">
                  <c:v>-0.30740000000000001</c:v>
                </c:pt>
                <c:pt idx="4399">
                  <c:v>-0.25659999999999999</c:v>
                </c:pt>
                <c:pt idx="4400">
                  <c:v>-0.26469999999999999</c:v>
                </c:pt>
                <c:pt idx="4401">
                  <c:v>0.11020000000000001</c:v>
                </c:pt>
                <c:pt idx="4402">
                  <c:v>-0.18859999999999999</c:v>
                </c:pt>
                <c:pt idx="4403">
                  <c:v>-8.5599999999999996E-2</c:v>
                </c:pt>
                <c:pt idx="4404">
                  <c:v>-0.21390000000000001</c:v>
                </c:pt>
                <c:pt idx="4405">
                  <c:v>-0.1062</c:v>
                </c:pt>
                <c:pt idx="4406">
                  <c:v>-6.6699999999999995E-2</c:v>
                </c:pt>
                <c:pt idx="4407">
                  <c:v>1.89E-2</c:v>
                </c:pt>
                <c:pt idx="4408">
                  <c:v>0.3362</c:v>
                </c:pt>
                <c:pt idx="4409">
                  <c:v>0.1371</c:v>
                </c:pt>
                <c:pt idx="4410">
                  <c:v>0.2392</c:v>
                </c:pt>
                <c:pt idx="4411">
                  <c:v>8.2400000000000001E-2</c:v>
                </c:pt>
                <c:pt idx="4412">
                  <c:v>0.25659999999999999</c:v>
                </c:pt>
                <c:pt idx="4413">
                  <c:v>-6.1400000000000003E-2</c:v>
                </c:pt>
                <c:pt idx="4414">
                  <c:v>-0.13900000000000001</c:v>
                </c:pt>
                <c:pt idx="4415">
                  <c:v>-0.28299999999999997</c:v>
                </c:pt>
                <c:pt idx="4416">
                  <c:v>-0.42780000000000001</c:v>
                </c:pt>
                <c:pt idx="4417">
                  <c:v>-0.59719999999999995</c:v>
                </c:pt>
                <c:pt idx="4418">
                  <c:v>-0.68940000000000001</c:v>
                </c:pt>
                <c:pt idx="4419">
                  <c:v>-0.83750000000000002</c:v>
                </c:pt>
                <c:pt idx="4420">
                  <c:v>-0.87290000000000001</c:v>
                </c:pt>
                <c:pt idx="4421">
                  <c:v>-0.7833</c:v>
                </c:pt>
                <c:pt idx="4422">
                  <c:v>-0.91990000000000005</c:v>
                </c:pt>
                <c:pt idx="4423">
                  <c:v>-0.86280000000000001</c:v>
                </c:pt>
                <c:pt idx="4424">
                  <c:v>-0.75560000000000005</c:v>
                </c:pt>
                <c:pt idx="4425">
                  <c:v>-0.54749999999999999</c:v>
                </c:pt>
                <c:pt idx="4426">
                  <c:v>-0.77500000000000002</c:v>
                </c:pt>
                <c:pt idx="4427">
                  <c:v>-0.90400000000000003</c:v>
                </c:pt>
                <c:pt idx="4428">
                  <c:v>-1.0373000000000001</c:v>
                </c:pt>
                <c:pt idx="4429">
                  <c:v>-1.2503</c:v>
                </c:pt>
                <c:pt idx="4430">
                  <c:v>-1.2502</c:v>
                </c:pt>
                <c:pt idx="4431">
                  <c:v>-1.2710999999999999</c:v>
                </c:pt>
                <c:pt idx="4432">
                  <c:v>-1.3208</c:v>
                </c:pt>
                <c:pt idx="4433">
                  <c:v>-1.4518</c:v>
                </c:pt>
                <c:pt idx="4434">
                  <c:v>-1.5795999999999999</c:v>
                </c:pt>
                <c:pt idx="4435">
                  <c:v>-1.4755</c:v>
                </c:pt>
                <c:pt idx="4436">
                  <c:v>-1.3250999999999999</c:v>
                </c:pt>
                <c:pt idx="4437">
                  <c:v>-1.4386000000000001</c:v>
                </c:pt>
                <c:pt idx="4438">
                  <c:v>-1.1492</c:v>
                </c:pt>
                <c:pt idx="4439">
                  <c:v>-0.7167</c:v>
                </c:pt>
                <c:pt idx="4440">
                  <c:v>-1.2040999999999999</c:v>
                </c:pt>
                <c:pt idx="4441">
                  <c:v>-0.77639999999999998</c:v>
                </c:pt>
                <c:pt idx="4442">
                  <c:v>-0.16139999999999999</c:v>
                </c:pt>
                <c:pt idx="4443">
                  <c:v>-0.14230000000000001</c:v>
                </c:pt>
                <c:pt idx="4444">
                  <c:v>-0.11550000000000001</c:v>
                </c:pt>
                <c:pt idx="4445">
                  <c:v>0.14269999999999999</c:v>
                </c:pt>
                <c:pt idx="4446">
                  <c:v>0.27460000000000001</c:v>
                </c:pt>
                <c:pt idx="4447">
                  <c:v>0.12509999999999999</c:v>
                </c:pt>
                <c:pt idx="4448">
                  <c:v>0.21679999999999999</c:v>
                </c:pt>
                <c:pt idx="4449">
                  <c:v>0.36849999999999999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8A3-4660-A8D4-A74109451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1"/>
        <c:axPos val="b"/>
        <c:numFmt formatCode="General" sourceLinked="1"/>
        <c:majorTickMark val="in"/>
        <c:minorTickMark val="in"/>
        <c:tickLblPos val="low"/>
        <c:crossAx val="92482784"/>
        <c:crosses val="autoZero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59537037037037"/>
          <c:y val="0.17246913580246914"/>
          <c:w val="0.87359074074074072"/>
          <c:h val="0.655061728395061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'Fig 9 - EXP'!$B$2:$F$2</c:f>
              <c:strCache>
                <c:ptCount val="1"/>
                <c:pt idx="0">
                  <c:v>0.78 m/s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 9 - EXP'!$B$4:$B$4453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9 - EXP'!$E$4:$E$4453</c:f>
              <c:numCache>
                <c:formatCode>General</c:formatCode>
                <c:ptCount val="4450"/>
                <c:pt idx="0">
                  <c:v>-0.2671</c:v>
                </c:pt>
                <c:pt idx="1">
                  <c:v>-0.2082</c:v>
                </c:pt>
                <c:pt idx="2">
                  <c:v>-0.15129999999999999</c:v>
                </c:pt>
                <c:pt idx="3">
                  <c:v>-9.8400000000000001E-2</c:v>
                </c:pt>
                <c:pt idx="4">
                  <c:v>-5.16E-2</c:v>
                </c:pt>
                <c:pt idx="5">
                  <c:v>-1.24E-2</c:v>
                </c:pt>
                <c:pt idx="6">
                  <c:v>1.8100000000000002E-2</c:v>
                </c:pt>
                <c:pt idx="7">
                  <c:v>3.9300000000000002E-2</c:v>
                </c:pt>
                <c:pt idx="8">
                  <c:v>5.1299999999999998E-2</c:v>
                </c:pt>
                <c:pt idx="9">
                  <c:v>5.4300000000000001E-2</c:v>
                </c:pt>
                <c:pt idx="10">
                  <c:v>4.9299999999999997E-2</c:v>
                </c:pt>
                <c:pt idx="11">
                  <c:v>3.73E-2</c:v>
                </c:pt>
                <c:pt idx="12">
                  <c:v>1.9599999999999999E-2</c:v>
                </c:pt>
                <c:pt idx="13">
                  <c:v>-2.3999999999999998E-3</c:v>
                </c:pt>
                <c:pt idx="14">
                  <c:v>-2.75E-2</c:v>
                </c:pt>
                <c:pt idx="15">
                  <c:v>-5.4699999999999999E-2</c:v>
                </c:pt>
                <c:pt idx="16">
                  <c:v>-8.3099999999999993E-2</c:v>
                </c:pt>
                <c:pt idx="17">
                  <c:v>-0.112</c:v>
                </c:pt>
                <c:pt idx="18">
                  <c:v>-0.1411</c:v>
                </c:pt>
                <c:pt idx="19">
                  <c:v>-0.1701</c:v>
                </c:pt>
                <c:pt idx="20">
                  <c:v>-0.19889999999999999</c:v>
                </c:pt>
                <c:pt idx="21">
                  <c:v>-0.22750000000000001</c:v>
                </c:pt>
                <c:pt idx="22">
                  <c:v>-0.25569999999999998</c:v>
                </c:pt>
                <c:pt idx="23">
                  <c:v>-0.28360000000000002</c:v>
                </c:pt>
                <c:pt idx="24">
                  <c:v>-0.31109999999999999</c:v>
                </c:pt>
                <c:pt idx="25">
                  <c:v>-0.33800000000000002</c:v>
                </c:pt>
                <c:pt idx="26">
                  <c:v>-0.36430000000000001</c:v>
                </c:pt>
                <c:pt idx="27">
                  <c:v>-0.38969999999999999</c:v>
                </c:pt>
                <c:pt idx="28">
                  <c:v>-0.41370000000000001</c:v>
                </c:pt>
                <c:pt idx="29">
                  <c:v>-0.436</c:v>
                </c:pt>
                <c:pt idx="30">
                  <c:v>-0.45600000000000002</c:v>
                </c:pt>
                <c:pt idx="31">
                  <c:v>-0.4733</c:v>
                </c:pt>
                <c:pt idx="32">
                  <c:v>-0.48720000000000002</c:v>
                </c:pt>
                <c:pt idx="33">
                  <c:v>-0.49759999999999999</c:v>
                </c:pt>
                <c:pt idx="34">
                  <c:v>-0.50429999999999997</c:v>
                </c:pt>
                <c:pt idx="35">
                  <c:v>-0.50760000000000005</c:v>
                </c:pt>
                <c:pt idx="36">
                  <c:v>-0.50819999999999999</c:v>
                </c:pt>
                <c:pt idx="37">
                  <c:v>-0.50700000000000001</c:v>
                </c:pt>
                <c:pt idx="38">
                  <c:v>-0.50529999999999997</c:v>
                </c:pt>
                <c:pt idx="39">
                  <c:v>-0.50419999999999998</c:v>
                </c:pt>
                <c:pt idx="40">
                  <c:v>-0.50519999999999998</c:v>
                </c:pt>
                <c:pt idx="41">
                  <c:v>-0.50890000000000002</c:v>
                </c:pt>
                <c:pt idx="42">
                  <c:v>-0.51590000000000003</c:v>
                </c:pt>
                <c:pt idx="43">
                  <c:v>-0.5262</c:v>
                </c:pt>
                <c:pt idx="44">
                  <c:v>-0.53900000000000003</c:v>
                </c:pt>
                <c:pt idx="45">
                  <c:v>-0.5534</c:v>
                </c:pt>
                <c:pt idx="46">
                  <c:v>-0.56810000000000005</c:v>
                </c:pt>
                <c:pt idx="47">
                  <c:v>-0.58179999999999998</c:v>
                </c:pt>
                <c:pt idx="48">
                  <c:v>-0.59330000000000005</c:v>
                </c:pt>
                <c:pt idx="49">
                  <c:v>-0.60209999999999997</c:v>
                </c:pt>
                <c:pt idx="50">
                  <c:v>-0.60799999999999998</c:v>
                </c:pt>
                <c:pt idx="51">
                  <c:v>-0.61150000000000004</c:v>
                </c:pt>
                <c:pt idx="52">
                  <c:v>-0.61329999999999996</c:v>
                </c:pt>
                <c:pt idx="53">
                  <c:v>-0.61460000000000004</c:v>
                </c:pt>
                <c:pt idx="54">
                  <c:v>-0.61629999999999996</c:v>
                </c:pt>
                <c:pt idx="55">
                  <c:v>-0.61950000000000005</c:v>
                </c:pt>
                <c:pt idx="56">
                  <c:v>-0.62460000000000004</c:v>
                </c:pt>
                <c:pt idx="57">
                  <c:v>-0.6321</c:v>
                </c:pt>
                <c:pt idx="58">
                  <c:v>-0.64190000000000003</c:v>
                </c:pt>
                <c:pt idx="59">
                  <c:v>-0.65390000000000004</c:v>
                </c:pt>
                <c:pt idx="60">
                  <c:v>-0.66779999999999995</c:v>
                </c:pt>
                <c:pt idx="61">
                  <c:v>-0.68340000000000001</c:v>
                </c:pt>
                <c:pt idx="62">
                  <c:v>-0.70079999999999998</c:v>
                </c:pt>
                <c:pt idx="63">
                  <c:v>-0.72</c:v>
                </c:pt>
                <c:pt idx="64">
                  <c:v>-0.74119999999999997</c:v>
                </c:pt>
                <c:pt idx="65">
                  <c:v>-0.76459999999999995</c:v>
                </c:pt>
                <c:pt idx="66">
                  <c:v>-0.79039999999999999</c:v>
                </c:pt>
                <c:pt idx="67">
                  <c:v>-0.81850000000000001</c:v>
                </c:pt>
                <c:pt idx="68">
                  <c:v>-0.84870000000000001</c:v>
                </c:pt>
                <c:pt idx="69">
                  <c:v>-0.88049999999999995</c:v>
                </c:pt>
                <c:pt idx="70">
                  <c:v>-0.91320000000000001</c:v>
                </c:pt>
                <c:pt idx="71">
                  <c:v>-0.94599999999999995</c:v>
                </c:pt>
                <c:pt idx="72">
                  <c:v>-0.97819999999999996</c:v>
                </c:pt>
                <c:pt idx="73">
                  <c:v>-1.0087999999999999</c:v>
                </c:pt>
                <c:pt idx="74">
                  <c:v>-1.0369999999999999</c:v>
                </c:pt>
                <c:pt idx="75">
                  <c:v>-1.0622</c:v>
                </c:pt>
                <c:pt idx="76">
                  <c:v>-1.0837000000000001</c:v>
                </c:pt>
                <c:pt idx="77">
                  <c:v>-1.1013999999999999</c:v>
                </c:pt>
                <c:pt idx="78">
                  <c:v>-1.115</c:v>
                </c:pt>
                <c:pt idx="79">
                  <c:v>-1.1247</c:v>
                </c:pt>
                <c:pt idx="80">
                  <c:v>-1.1308</c:v>
                </c:pt>
                <c:pt idx="81">
                  <c:v>-1.1336999999999999</c:v>
                </c:pt>
                <c:pt idx="82">
                  <c:v>-1.1341000000000001</c:v>
                </c:pt>
                <c:pt idx="83">
                  <c:v>-1.1327</c:v>
                </c:pt>
                <c:pt idx="84">
                  <c:v>-1.1303000000000001</c:v>
                </c:pt>
                <c:pt idx="85">
                  <c:v>-1.1274</c:v>
                </c:pt>
                <c:pt idx="86">
                  <c:v>-1.1248</c:v>
                </c:pt>
                <c:pt idx="87">
                  <c:v>-1.1226</c:v>
                </c:pt>
                <c:pt idx="88">
                  <c:v>-1.121</c:v>
                </c:pt>
                <c:pt idx="89">
                  <c:v>-1.1202000000000001</c:v>
                </c:pt>
                <c:pt idx="90">
                  <c:v>-1.1198999999999999</c:v>
                </c:pt>
                <c:pt idx="91">
                  <c:v>-1.1198999999999999</c:v>
                </c:pt>
                <c:pt idx="92">
                  <c:v>-1.1200000000000001</c:v>
                </c:pt>
                <c:pt idx="93">
                  <c:v>-1.1196999999999999</c:v>
                </c:pt>
                <c:pt idx="94">
                  <c:v>-1.1188</c:v>
                </c:pt>
                <c:pt idx="95">
                  <c:v>-1.117</c:v>
                </c:pt>
                <c:pt idx="96">
                  <c:v>-1.1141000000000001</c:v>
                </c:pt>
                <c:pt idx="97">
                  <c:v>-1.1099000000000001</c:v>
                </c:pt>
                <c:pt idx="98">
                  <c:v>-1.1046</c:v>
                </c:pt>
                <c:pt idx="99">
                  <c:v>-1.0984</c:v>
                </c:pt>
                <c:pt idx="100">
                  <c:v>-1.0916999999999999</c:v>
                </c:pt>
                <c:pt idx="101">
                  <c:v>-1.085</c:v>
                </c:pt>
                <c:pt idx="102">
                  <c:v>-1.079</c:v>
                </c:pt>
                <c:pt idx="103">
                  <c:v>-1.0743</c:v>
                </c:pt>
                <c:pt idx="104">
                  <c:v>-1.0714999999999999</c:v>
                </c:pt>
                <c:pt idx="105">
                  <c:v>-1.0712999999999999</c:v>
                </c:pt>
                <c:pt idx="106">
                  <c:v>-1.0741000000000001</c:v>
                </c:pt>
                <c:pt idx="107">
                  <c:v>-1.0799000000000001</c:v>
                </c:pt>
                <c:pt idx="108">
                  <c:v>-1.0888</c:v>
                </c:pt>
                <c:pt idx="109">
                  <c:v>-1.1002000000000001</c:v>
                </c:pt>
                <c:pt idx="110">
                  <c:v>-1.1135999999999999</c:v>
                </c:pt>
                <c:pt idx="111">
                  <c:v>-1.1281000000000001</c:v>
                </c:pt>
                <c:pt idx="112">
                  <c:v>-1.1425000000000001</c:v>
                </c:pt>
                <c:pt idx="113">
                  <c:v>-1.1556999999999999</c:v>
                </c:pt>
                <c:pt idx="114">
                  <c:v>-1.1667000000000001</c:v>
                </c:pt>
                <c:pt idx="115">
                  <c:v>-1.1744000000000001</c:v>
                </c:pt>
                <c:pt idx="116">
                  <c:v>-1.1782999999999999</c:v>
                </c:pt>
                <c:pt idx="117">
                  <c:v>-1.1781999999999999</c:v>
                </c:pt>
                <c:pt idx="118">
                  <c:v>-1.1741999999999999</c:v>
                </c:pt>
                <c:pt idx="119">
                  <c:v>-1.1669</c:v>
                </c:pt>
                <c:pt idx="120">
                  <c:v>-1.1574</c:v>
                </c:pt>
                <c:pt idx="121">
                  <c:v>-1.1468</c:v>
                </c:pt>
                <c:pt idx="122">
                  <c:v>-1.1366000000000001</c:v>
                </c:pt>
                <c:pt idx="123">
                  <c:v>-1.1282000000000001</c:v>
                </c:pt>
                <c:pt idx="124">
                  <c:v>-1.1227</c:v>
                </c:pt>
                <c:pt idx="125">
                  <c:v>-1.1211</c:v>
                </c:pt>
                <c:pt idx="126">
                  <c:v>-1.1238999999999999</c:v>
                </c:pt>
                <c:pt idx="127">
                  <c:v>-1.1312</c:v>
                </c:pt>
                <c:pt idx="128">
                  <c:v>-1.1427</c:v>
                </c:pt>
                <c:pt idx="129">
                  <c:v>-1.1579999999999999</c:v>
                </c:pt>
                <c:pt idx="130">
                  <c:v>-1.1762999999999999</c:v>
                </c:pt>
                <c:pt idx="131">
                  <c:v>-1.1967000000000001</c:v>
                </c:pt>
                <c:pt idx="132">
                  <c:v>-1.2185999999999999</c:v>
                </c:pt>
                <c:pt idx="133">
                  <c:v>-1.2412000000000001</c:v>
                </c:pt>
                <c:pt idx="134">
                  <c:v>-1.264</c:v>
                </c:pt>
                <c:pt idx="135">
                  <c:v>-1.2866</c:v>
                </c:pt>
                <c:pt idx="136">
                  <c:v>-1.3088</c:v>
                </c:pt>
                <c:pt idx="137">
                  <c:v>-1.3304</c:v>
                </c:pt>
                <c:pt idx="138">
                  <c:v>-1.3514999999999999</c:v>
                </c:pt>
                <c:pt idx="139">
                  <c:v>-1.3718999999999999</c:v>
                </c:pt>
                <c:pt idx="140">
                  <c:v>-1.3916999999999999</c:v>
                </c:pt>
                <c:pt idx="141">
                  <c:v>-1.4108000000000001</c:v>
                </c:pt>
                <c:pt idx="142">
                  <c:v>-1.4294</c:v>
                </c:pt>
                <c:pt idx="143">
                  <c:v>-1.4472</c:v>
                </c:pt>
                <c:pt idx="144">
                  <c:v>-1.4641</c:v>
                </c:pt>
                <c:pt idx="145">
                  <c:v>-1.4799</c:v>
                </c:pt>
                <c:pt idx="146">
                  <c:v>-1.4941</c:v>
                </c:pt>
                <c:pt idx="147">
                  <c:v>-1.5062</c:v>
                </c:pt>
                <c:pt idx="148">
                  <c:v>-1.5155000000000001</c:v>
                </c:pt>
                <c:pt idx="149">
                  <c:v>-1.5215000000000001</c:v>
                </c:pt>
                <c:pt idx="150">
                  <c:v>-1.5237000000000001</c:v>
                </c:pt>
                <c:pt idx="151">
                  <c:v>-1.5219</c:v>
                </c:pt>
                <c:pt idx="152">
                  <c:v>-1.5164</c:v>
                </c:pt>
                <c:pt idx="153">
                  <c:v>-1.5082</c:v>
                </c:pt>
                <c:pt idx="154">
                  <c:v>-1.4984999999999999</c:v>
                </c:pt>
                <c:pt idx="155">
                  <c:v>-1.4893000000000001</c:v>
                </c:pt>
                <c:pt idx="156">
                  <c:v>-1.4823999999999999</c:v>
                </c:pt>
                <c:pt idx="157">
                  <c:v>-1.4798</c:v>
                </c:pt>
                <c:pt idx="158">
                  <c:v>-1.4830000000000001</c:v>
                </c:pt>
                <c:pt idx="159">
                  <c:v>-1.4928999999999999</c:v>
                </c:pt>
                <c:pt idx="160">
                  <c:v>-1.5096000000000001</c:v>
                </c:pt>
                <c:pt idx="161">
                  <c:v>-1.5324</c:v>
                </c:pt>
                <c:pt idx="162">
                  <c:v>-1.5597000000000001</c:v>
                </c:pt>
                <c:pt idx="163">
                  <c:v>-1.5894999999999999</c:v>
                </c:pt>
                <c:pt idx="164">
                  <c:v>-1.6195999999999999</c:v>
                </c:pt>
                <c:pt idx="165">
                  <c:v>-1.6476999999999999</c:v>
                </c:pt>
                <c:pt idx="166">
                  <c:v>-1.6717</c:v>
                </c:pt>
                <c:pt idx="167">
                  <c:v>-1.6902999999999999</c:v>
                </c:pt>
                <c:pt idx="168">
                  <c:v>-1.7025999999999999</c:v>
                </c:pt>
                <c:pt idx="169">
                  <c:v>-1.7081999999999999</c:v>
                </c:pt>
                <c:pt idx="170">
                  <c:v>-1.7076</c:v>
                </c:pt>
                <c:pt idx="171">
                  <c:v>-1.7017</c:v>
                </c:pt>
                <c:pt idx="172">
                  <c:v>-1.6918</c:v>
                </c:pt>
                <c:pt idx="173">
                  <c:v>-1.6795</c:v>
                </c:pt>
                <c:pt idx="174">
                  <c:v>-1.6665000000000001</c:v>
                </c:pt>
                <c:pt idx="175">
                  <c:v>-1.6547000000000001</c:v>
                </c:pt>
                <c:pt idx="176">
                  <c:v>-1.6456</c:v>
                </c:pt>
                <c:pt idx="177">
                  <c:v>-1.6407</c:v>
                </c:pt>
                <c:pt idx="178">
                  <c:v>-1.641</c:v>
                </c:pt>
                <c:pt idx="179">
                  <c:v>-1.647</c:v>
                </c:pt>
                <c:pt idx="180">
                  <c:v>-1.6587000000000001</c:v>
                </c:pt>
                <c:pt idx="181">
                  <c:v>-1.6756</c:v>
                </c:pt>
                <c:pt idx="182">
                  <c:v>-1.6968000000000001</c:v>
                </c:pt>
                <c:pt idx="183">
                  <c:v>-1.7206999999999999</c:v>
                </c:pt>
                <c:pt idx="184">
                  <c:v>-1.7457</c:v>
                </c:pt>
                <c:pt idx="185">
                  <c:v>-1.7699</c:v>
                </c:pt>
                <c:pt idx="186">
                  <c:v>-1.7916000000000001</c:v>
                </c:pt>
                <c:pt idx="187">
                  <c:v>-1.8090999999999999</c:v>
                </c:pt>
                <c:pt idx="188">
                  <c:v>-1.8210999999999999</c:v>
                </c:pt>
                <c:pt idx="189">
                  <c:v>-1.8268</c:v>
                </c:pt>
                <c:pt idx="190">
                  <c:v>-1.8255999999999999</c:v>
                </c:pt>
                <c:pt idx="191">
                  <c:v>-1.8172999999999999</c:v>
                </c:pt>
                <c:pt idx="192">
                  <c:v>-1.8021</c:v>
                </c:pt>
                <c:pt idx="193">
                  <c:v>-1.7804</c:v>
                </c:pt>
                <c:pt idx="194">
                  <c:v>-1.7527999999999999</c:v>
                </c:pt>
                <c:pt idx="195">
                  <c:v>-1.7201</c:v>
                </c:pt>
                <c:pt idx="196">
                  <c:v>-1.6831</c:v>
                </c:pt>
                <c:pt idx="197">
                  <c:v>-1.6427</c:v>
                </c:pt>
                <c:pt idx="198">
                  <c:v>-1.6003000000000001</c:v>
                </c:pt>
                <c:pt idx="199">
                  <c:v>-1.5568</c:v>
                </c:pt>
                <c:pt idx="200">
                  <c:v>-1.5136000000000001</c:v>
                </c:pt>
                <c:pt idx="201">
                  <c:v>-1.472</c:v>
                </c:pt>
                <c:pt idx="202">
                  <c:v>-1.4333</c:v>
                </c:pt>
                <c:pt idx="203">
                  <c:v>-1.3985000000000001</c:v>
                </c:pt>
                <c:pt idx="204">
                  <c:v>-1.3687</c:v>
                </c:pt>
                <c:pt idx="205">
                  <c:v>-1.3445</c:v>
                </c:pt>
                <c:pt idx="206">
                  <c:v>-1.3262</c:v>
                </c:pt>
                <c:pt idx="207">
                  <c:v>-1.3138000000000001</c:v>
                </c:pt>
                <c:pt idx="208">
                  <c:v>-1.3069999999999999</c:v>
                </c:pt>
                <c:pt idx="209">
                  <c:v>-1.3048</c:v>
                </c:pt>
                <c:pt idx="210">
                  <c:v>-1.3062</c:v>
                </c:pt>
                <c:pt idx="211">
                  <c:v>-1.3098000000000001</c:v>
                </c:pt>
                <c:pt idx="212">
                  <c:v>-1.3142</c:v>
                </c:pt>
                <c:pt idx="213">
                  <c:v>-1.3177000000000001</c:v>
                </c:pt>
                <c:pt idx="214">
                  <c:v>-1.3191999999999999</c:v>
                </c:pt>
                <c:pt idx="215">
                  <c:v>-1.3174999999999999</c:v>
                </c:pt>
                <c:pt idx="216">
                  <c:v>-1.3117000000000001</c:v>
                </c:pt>
                <c:pt idx="217">
                  <c:v>-1.3015000000000001</c:v>
                </c:pt>
                <c:pt idx="218">
                  <c:v>-1.2867</c:v>
                </c:pt>
                <c:pt idx="219">
                  <c:v>-1.2674000000000001</c:v>
                </c:pt>
                <c:pt idx="220">
                  <c:v>-1.2442</c:v>
                </c:pt>
                <c:pt idx="221">
                  <c:v>-1.2175</c:v>
                </c:pt>
                <c:pt idx="222">
                  <c:v>-1.1879</c:v>
                </c:pt>
                <c:pt idx="223">
                  <c:v>-1.1558999999999999</c:v>
                </c:pt>
                <c:pt idx="224">
                  <c:v>-1.1220000000000001</c:v>
                </c:pt>
                <c:pt idx="225">
                  <c:v>-1.0864</c:v>
                </c:pt>
                <c:pt idx="226">
                  <c:v>-1.0490999999999999</c:v>
                </c:pt>
                <c:pt idx="227">
                  <c:v>-1.0102</c:v>
                </c:pt>
                <c:pt idx="228">
                  <c:v>-0.96940000000000004</c:v>
                </c:pt>
                <c:pt idx="229">
                  <c:v>-0.92689999999999995</c:v>
                </c:pt>
                <c:pt idx="230">
                  <c:v>-0.88249999999999995</c:v>
                </c:pt>
                <c:pt idx="231">
                  <c:v>-0.83679999999999999</c:v>
                </c:pt>
                <c:pt idx="232">
                  <c:v>-0.79039999999999999</c:v>
                </c:pt>
                <c:pt idx="233">
                  <c:v>-0.74419999999999997</c:v>
                </c:pt>
                <c:pt idx="234">
                  <c:v>-0.6996</c:v>
                </c:pt>
                <c:pt idx="235">
                  <c:v>-0.65800000000000003</c:v>
                </c:pt>
                <c:pt idx="236">
                  <c:v>-0.62109999999999999</c:v>
                </c:pt>
                <c:pt idx="237">
                  <c:v>-0.59040000000000004</c:v>
                </c:pt>
                <c:pt idx="238">
                  <c:v>-0.56740000000000002</c:v>
                </c:pt>
                <c:pt idx="239">
                  <c:v>-0.55359999999999998</c:v>
                </c:pt>
                <c:pt idx="240">
                  <c:v>-0.55000000000000004</c:v>
                </c:pt>
                <c:pt idx="241">
                  <c:v>-0.55720000000000003</c:v>
                </c:pt>
                <c:pt idx="242">
                  <c:v>-0.57579999999999998</c:v>
                </c:pt>
                <c:pt idx="243">
                  <c:v>-0.60540000000000005</c:v>
                </c:pt>
                <c:pt idx="244">
                  <c:v>-0.64529999999999998</c:v>
                </c:pt>
                <c:pt idx="245">
                  <c:v>-0.69410000000000005</c:v>
                </c:pt>
                <c:pt idx="246">
                  <c:v>-0.74980000000000002</c:v>
                </c:pt>
                <c:pt idx="247">
                  <c:v>-0.8095</c:v>
                </c:pt>
                <c:pt idx="248">
                  <c:v>-0.87009999999999998</c:v>
                </c:pt>
                <c:pt idx="249">
                  <c:v>-0.92800000000000005</c:v>
                </c:pt>
                <c:pt idx="250">
                  <c:v>-0.97960000000000003</c:v>
                </c:pt>
                <c:pt idx="251">
                  <c:v>-1.0217000000000001</c:v>
                </c:pt>
                <c:pt idx="252">
                  <c:v>-1.0517000000000001</c:v>
                </c:pt>
                <c:pt idx="253">
                  <c:v>-1.0679000000000001</c:v>
                </c:pt>
                <c:pt idx="254">
                  <c:v>-1.0693999999999999</c:v>
                </c:pt>
                <c:pt idx="255">
                  <c:v>-1.0569</c:v>
                </c:pt>
                <c:pt idx="256">
                  <c:v>-1.0317000000000001</c:v>
                </c:pt>
                <c:pt idx="257">
                  <c:v>-0.99650000000000005</c:v>
                </c:pt>
                <c:pt idx="258">
                  <c:v>-0.95420000000000005</c:v>
                </c:pt>
                <c:pt idx="259">
                  <c:v>-0.9083</c:v>
                </c:pt>
                <c:pt idx="260">
                  <c:v>-0.86240000000000006</c:v>
                </c:pt>
                <c:pt idx="261">
                  <c:v>-0.81979999999999997</c:v>
                </c:pt>
                <c:pt idx="262">
                  <c:v>-0.78320000000000001</c:v>
                </c:pt>
                <c:pt idx="263">
                  <c:v>-0.75480000000000003</c:v>
                </c:pt>
                <c:pt idx="264">
                  <c:v>-0.7359</c:v>
                </c:pt>
                <c:pt idx="265">
                  <c:v>-0.72719999999999996</c:v>
                </c:pt>
                <c:pt idx="266">
                  <c:v>-0.72829999999999995</c:v>
                </c:pt>
                <c:pt idx="267">
                  <c:v>-0.73850000000000005</c:v>
                </c:pt>
                <c:pt idx="268">
                  <c:v>-0.75619999999999998</c:v>
                </c:pt>
                <c:pt idx="269">
                  <c:v>-0.77969999999999995</c:v>
                </c:pt>
                <c:pt idx="270">
                  <c:v>-0.80659999999999998</c:v>
                </c:pt>
                <c:pt idx="271">
                  <c:v>-0.83499999999999996</c:v>
                </c:pt>
                <c:pt idx="272">
                  <c:v>-0.86250000000000004</c:v>
                </c:pt>
                <c:pt idx="273">
                  <c:v>-0.88749999999999996</c:v>
                </c:pt>
                <c:pt idx="274">
                  <c:v>-0.90849999999999997</c:v>
                </c:pt>
                <c:pt idx="275">
                  <c:v>-0.92449999999999999</c:v>
                </c:pt>
                <c:pt idx="276">
                  <c:v>-0.93510000000000004</c:v>
                </c:pt>
                <c:pt idx="277">
                  <c:v>-0.9405</c:v>
                </c:pt>
                <c:pt idx="278">
                  <c:v>-0.94120000000000004</c:v>
                </c:pt>
                <c:pt idx="279">
                  <c:v>-0.93799999999999994</c:v>
                </c:pt>
                <c:pt idx="280">
                  <c:v>-0.93220000000000003</c:v>
                </c:pt>
                <c:pt idx="281">
                  <c:v>-0.92490000000000006</c:v>
                </c:pt>
                <c:pt idx="282">
                  <c:v>-0.9173</c:v>
                </c:pt>
                <c:pt idx="283">
                  <c:v>-0.91039999999999999</c:v>
                </c:pt>
                <c:pt idx="284">
                  <c:v>-0.90469999999999995</c:v>
                </c:pt>
                <c:pt idx="285">
                  <c:v>-0.90069999999999995</c:v>
                </c:pt>
                <c:pt idx="286">
                  <c:v>-0.89829999999999999</c:v>
                </c:pt>
                <c:pt idx="287">
                  <c:v>-0.89710000000000001</c:v>
                </c:pt>
                <c:pt idx="288">
                  <c:v>-0.89649999999999996</c:v>
                </c:pt>
                <c:pt idx="289">
                  <c:v>-0.89549999999999996</c:v>
                </c:pt>
                <c:pt idx="290">
                  <c:v>-0.89319999999999999</c:v>
                </c:pt>
                <c:pt idx="291">
                  <c:v>-0.88859999999999995</c:v>
                </c:pt>
                <c:pt idx="292">
                  <c:v>-0.88100000000000001</c:v>
                </c:pt>
                <c:pt idx="293">
                  <c:v>-0.87</c:v>
                </c:pt>
                <c:pt idx="294">
                  <c:v>-0.85550000000000004</c:v>
                </c:pt>
                <c:pt idx="295">
                  <c:v>-0.83799999999999997</c:v>
                </c:pt>
                <c:pt idx="296">
                  <c:v>-0.81830000000000003</c:v>
                </c:pt>
                <c:pt idx="297">
                  <c:v>-0.79749999999999999</c:v>
                </c:pt>
                <c:pt idx="298">
                  <c:v>-0.77700000000000002</c:v>
                </c:pt>
                <c:pt idx="299">
                  <c:v>-0.75800000000000001</c:v>
                </c:pt>
                <c:pt idx="300">
                  <c:v>-0.74160000000000004</c:v>
                </c:pt>
                <c:pt idx="301">
                  <c:v>-0.72840000000000005</c:v>
                </c:pt>
                <c:pt idx="302">
                  <c:v>-0.71870000000000001</c:v>
                </c:pt>
                <c:pt idx="303">
                  <c:v>-0.71199999999999997</c:v>
                </c:pt>
                <c:pt idx="304">
                  <c:v>-0.70760000000000001</c:v>
                </c:pt>
                <c:pt idx="305">
                  <c:v>-0.70430000000000004</c:v>
                </c:pt>
                <c:pt idx="306">
                  <c:v>-0.70079999999999998</c:v>
                </c:pt>
                <c:pt idx="307">
                  <c:v>-0.69589999999999996</c:v>
                </c:pt>
                <c:pt idx="308">
                  <c:v>-0.68840000000000001</c:v>
                </c:pt>
                <c:pt idx="309">
                  <c:v>-0.67759999999999998</c:v>
                </c:pt>
                <c:pt idx="310">
                  <c:v>-0.66320000000000001</c:v>
                </c:pt>
                <c:pt idx="311">
                  <c:v>-0.64510000000000001</c:v>
                </c:pt>
                <c:pt idx="312">
                  <c:v>-0.62370000000000003</c:v>
                </c:pt>
                <c:pt idx="313">
                  <c:v>-0.59930000000000005</c:v>
                </c:pt>
                <c:pt idx="314">
                  <c:v>-0.57269999999999999</c:v>
                </c:pt>
                <c:pt idx="315">
                  <c:v>-0.54449999999999998</c:v>
                </c:pt>
                <c:pt idx="316">
                  <c:v>-0.51529999999999998</c:v>
                </c:pt>
                <c:pt idx="317">
                  <c:v>-0.4854</c:v>
                </c:pt>
                <c:pt idx="318">
                  <c:v>-0.45529999999999998</c:v>
                </c:pt>
                <c:pt idx="319">
                  <c:v>-0.42530000000000001</c:v>
                </c:pt>
                <c:pt idx="320">
                  <c:v>-0.39539999999999997</c:v>
                </c:pt>
                <c:pt idx="321">
                  <c:v>-0.36599999999999999</c:v>
                </c:pt>
                <c:pt idx="322">
                  <c:v>-0.33710000000000001</c:v>
                </c:pt>
                <c:pt idx="323">
                  <c:v>-0.309</c:v>
                </c:pt>
                <c:pt idx="324">
                  <c:v>-0.28179999999999999</c:v>
                </c:pt>
                <c:pt idx="325">
                  <c:v>-0.25590000000000002</c:v>
                </c:pt>
                <c:pt idx="326">
                  <c:v>-0.23150000000000001</c:v>
                </c:pt>
                <c:pt idx="327">
                  <c:v>-0.20860000000000001</c:v>
                </c:pt>
                <c:pt idx="328">
                  <c:v>-0.18740000000000001</c:v>
                </c:pt>
                <c:pt idx="329">
                  <c:v>-0.16789999999999999</c:v>
                </c:pt>
                <c:pt idx="330">
                  <c:v>-0.14979999999999999</c:v>
                </c:pt>
                <c:pt idx="331">
                  <c:v>-0.13289999999999999</c:v>
                </c:pt>
                <c:pt idx="332">
                  <c:v>-0.11650000000000001</c:v>
                </c:pt>
                <c:pt idx="333">
                  <c:v>-0.10009999999999999</c:v>
                </c:pt>
                <c:pt idx="334">
                  <c:v>-8.3000000000000004E-2</c:v>
                </c:pt>
                <c:pt idx="335">
                  <c:v>-6.4500000000000002E-2</c:v>
                </c:pt>
                <c:pt idx="336">
                  <c:v>-4.3900000000000002E-2</c:v>
                </c:pt>
                <c:pt idx="337">
                  <c:v>-2.0899999999999998E-2</c:v>
                </c:pt>
                <c:pt idx="338">
                  <c:v>4.7999999999999996E-3</c:v>
                </c:pt>
                <c:pt idx="339">
                  <c:v>3.3000000000000002E-2</c:v>
                </c:pt>
                <c:pt idx="340">
                  <c:v>6.3200000000000006E-2</c:v>
                </c:pt>
                <c:pt idx="341">
                  <c:v>9.4799999999999995E-2</c:v>
                </c:pt>
                <c:pt idx="342">
                  <c:v>0.1268</c:v>
                </c:pt>
                <c:pt idx="343">
                  <c:v>0.15820000000000001</c:v>
                </c:pt>
                <c:pt idx="344">
                  <c:v>0.1883</c:v>
                </c:pt>
                <c:pt idx="345">
                  <c:v>0.21629999999999999</c:v>
                </c:pt>
                <c:pt idx="346">
                  <c:v>0.2419</c:v>
                </c:pt>
                <c:pt idx="347">
                  <c:v>0.26500000000000001</c:v>
                </c:pt>
                <c:pt idx="348">
                  <c:v>0.28570000000000001</c:v>
                </c:pt>
                <c:pt idx="349">
                  <c:v>0.3044</c:v>
                </c:pt>
                <c:pt idx="350">
                  <c:v>0.32140000000000002</c:v>
                </c:pt>
                <c:pt idx="351">
                  <c:v>0.33679999999999999</c:v>
                </c:pt>
                <c:pt idx="352">
                  <c:v>0.35099999999999998</c:v>
                </c:pt>
                <c:pt idx="353">
                  <c:v>0.36370000000000002</c:v>
                </c:pt>
                <c:pt idx="354">
                  <c:v>0.37490000000000001</c:v>
                </c:pt>
                <c:pt idx="355">
                  <c:v>0.3846</c:v>
                </c:pt>
                <c:pt idx="356">
                  <c:v>0.3926</c:v>
                </c:pt>
                <c:pt idx="357">
                  <c:v>0.39929999999999999</c:v>
                </c:pt>
                <c:pt idx="358">
                  <c:v>0.40510000000000002</c:v>
                </c:pt>
                <c:pt idx="359">
                  <c:v>0.41070000000000001</c:v>
                </c:pt>
                <c:pt idx="360">
                  <c:v>0.4168</c:v>
                </c:pt>
                <c:pt idx="361">
                  <c:v>0.42430000000000001</c:v>
                </c:pt>
                <c:pt idx="362">
                  <c:v>0.434</c:v>
                </c:pt>
                <c:pt idx="363">
                  <c:v>0.44629999999999997</c:v>
                </c:pt>
                <c:pt idx="364">
                  <c:v>0.46150000000000002</c:v>
                </c:pt>
                <c:pt idx="365">
                  <c:v>0.47949999999999998</c:v>
                </c:pt>
                <c:pt idx="366">
                  <c:v>0.50019999999999998</c:v>
                </c:pt>
                <c:pt idx="367">
                  <c:v>0.52300000000000002</c:v>
                </c:pt>
                <c:pt idx="368">
                  <c:v>0.54730000000000001</c:v>
                </c:pt>
                <c:pt idx="369">
                  <c:v>0.5726</c:v>
                </c:pt>
                <c:pt idx="370">
                  <c:v>0.59830000000000005</c:v>
                </c:pt>
                <c:pt idx="371">
                  <c:v>0.62380000000000002</c:v>
                </c:pt>
                <c:pt idx="372">
                  <c:v>0.64870000000000005</c:v>
                </c:pt>
                <c:pt idx="373">
                  <c:v>0.6724</c:v>
                </c:pt>
                <c:pt idx="374">
                  <c:v>0.69430000000000003</c:v>
                </c:pt>
                <c:pt idx="375">
                  <c:v>0.71389999999999998</c:v>
                </c:pt>
                <c:pt idx="376">
                  <c:v>0.73060000000000003</c:v>
                </c:pt>
                <c:pt idx="377">
                  <c:v>0.74360000000000004</c:v>
                </c:pt>
                <c:pt idx="378">
                  <c:v>0.75229999999999997</c:v>
                </c:pt>
                <c:pt idx="379">
                  <c:v>0.75609999999999999</c:v>
                </c:pt>
                <c:pt idx="380">
                  <c:v>0.75449999999999995</c:v>
                </c:pt>
                <c:pt idx="381">
                  <c:v>0.74729999999999996</c:v>
                </c:pt>
                <c:pt idx="382">
                  <c:v>0.73460000000000003</c:v>
                </c:pt>
                <c:pt idx="383">
                  <c:v>0.71679999999999999</c:v>
                </c:pt>
                <c:pt idx="384">
                  <c:v>0.69489999999999996</c:v>
                </c:pt>
                <c:pt idx="385">
                  <c:v>0.66990000000000005</c:v>
                </c:pt>
                <c:pt idx="386">
                  <c:v>0.64319999999999999</c:v>
                </c:pt>
                <c:pt idx="387">
                  <c:v>0.61619999999999997</c:v>
                </c:pt>
                <c:pt idx="388">
                  <c:v>0.59030000000000005</c:v>
                </c:pt>
                <c:pt idx="389">
                  <c:v>0.56679999999999997</c:v>
                </c:pt>
                <c:pt idx="390">
                  <c:v>0.54659999999999997</c:v>
                </c:pt>
                <c:pt idx="391">
                  <c:v>0.53029999999999999</c:v>
                </c:pt>
                <c:pt idx="392">
                  <c:v>0.51819999999999999</c:v>
                </c:pt>
                <c:pt idx="393">
                  <c:v>0.51039999999999996</c:v>
                </c:pt>
                <c:pt idx="394">
                  <c:v>0.50649999999999995</c:v>
                </c:pt>
                <c:pt idx="395">
                  <c:v>0.50600000000000001</c:v>
                </c:pt>
                <c:pt idx="396">
                  <c:v>0.50829999999999997</c:v>
                </c:pt>
                <c:pt idx="397">
                  <c:v>0.51249999999999996</c:v>
                </c:pt>
                <c:pt idx="398">
                  <c:v>0.51770000000000005</c:v>
                </c:pt>
                <c:pt idx="399">
                  <c:v>0.52290000000000003</c:v>
                </c:pt>
                <c:pt idx="400">
                  <c:v>0.52690000000000003</c:v>
                </c:pt>
                <c:pt idx="401">
                  <c:v>0.5292</c:v>
                </c:pt>
                <c:pt idx="402">
                  <c:v>0.52890000000000004</c:v>
                </c:pt>
                <c:pt idx="403">
                  <c:v>0.52600000000000002</c:v>
                </c:pt>
                <c:pt idx="404">
                  <c:v>0.52049999999999996</c:v>
                </c:pt>
                <c:pt idx="405">
                  <c:v>0.51290000000000002</c:v>
                </c:pt>
                <c:pt idx="406">
                  <c:v>0.50409999999999999</c:v>
                </c:pt>
                <c:pt idx="407">
                  <c:v>0.495</c:v>
                </c:pt>
                <c:pt idx="408">
                  <c:v>0.48680000000000001</c:v>
                </c:pt>
                <c:pt idx="409">
                  <c:v>0.4803</c:v>
                </c:pt>
                <c:pt idx="410">
                  <c:v>0.4763</c:v>
                </c:pt>
                <c:pt idx="411">
                  <c:v>0.47489999999999999</c:v>
                </c:pt>
                <c:pt idx="412">
                  <c:v>0.47589999999999999</c:v>
                </c:pt>
                <c:pt idx="413">
                  <c:v>0.47889999999999999</c:v>
                </c:pt>
                <c:pt idx="414">
                  <c:v>0.4829</c:v>
                </c:pt>
                <c:pt idx="415">
                  <c:v>0.48670000000000002</c:v>
                </c:pt>
                <c:pt idx="416">
                  <c:v>0.4894</c:v>
                </c:pt>
                <c:pt idx="417">
                  <c:v>0.49020000000000002</c:v>
                </c:pt>
                <c:pt idx="418">
                  <c:v>0.48830000000000001</c:v>
                </c:pt>
                <c:pt idx="419">
                  <c:v>0.48370000000000002</c:v>
                </c:pt>
                <c:pt idx="420">
                  <c:v>0.47670000000000001</c:v>
                </c:pt>
                <c:pt idx="421">
                  <c:v>0.46810000000000002</c:v>
                </c:pt>
                <c:pt idx="422">
                  <c:v>0.45879999999999999</c:v>
                </c:pt>
                <c:pt idx="423">
                  <c:v>0.4501</c:v>
                </c:pt>
                <c:pt idx="424">
                  <c:v>0.443</c:v>
                </c:pt>
                <c:pt idx="425">
                  <c:v>0.43869999999999998</c:v>
                </c:pt>
                <c:pt idx="426">
                  <c:v>0.43780000000000002</c:v>
                </c:pt>
                <c:pt idx="427">
                  <c:v>0.44069999999999998</c:v>
                </c:pt>
                <c:pt idx="428">
                  <c:v>0.44729999999999998</c:v>
                </c:pt>
                <c:pt idx="429">
                  <c:v>0.45710000000000001</c:v>
                </c:pt>
                <c:pt idx="430">
                  <c:v>0.46929999999999999</c:v>
                </c:pt>
                <c:pt idx="431">
                  <c:v>0.48280000000000001</c:v>
                </c:pt>
                <c:pt idx="432">
                  <c:v>0.4965</c:v>
                </c:pt>
                <c:pt idx="433">
                  <c:v>0.50929999999999997</c:v>
                </c:pt>
                <c:pt idx="434">
                  <c:v>0.52010000000000001</c:v>
                </c:pt>
                <c:pt idx="435">
                  <c:v>0.52810000000000001</c:v>
                </c:pt>
                <c:pt idx="436">
                  <c:v>0.53259999999999996</c:v>
                </c:pt>
                <c:pt idx="437">
                  <c:v>0.53320000000000001</c:v>
                </c:pt>
                <c:pt idx="438">
                  <c:v>0.52990000000000004</c:v>
                </c:pt>
                <c:pt idx="439">
                  <c:v>0.52300000000000002</c:v>
                </c:pt>
                <c:pt idx="440">
                  <c:v>0.51280000000000003</c:v>
                </c:pt>
                <c:pt idx="441">
                  <c:v>0.50019999999999998</c:v>
                </c:pt>
                <c:pt idx="442">
                  <c:v>0.4859</c:v>
                </c:pt>
                <c:pt idx="443">
                  <c:v>0.4708</c:v>
                </c:pt>
                <c:pt idx="444">
                  <c:v>0.45600000000000002</c:v>
                </c:pt>
                <c:pt idx="445">
                  <c:v>0.442</c:v>
                </c:pt>
                <c:pt idx="446">
                  <c:v>0.42949999999999999</c:v>
                </c:pt>
                <c:pt idx="447">
                  <c:v>0.41880000000000001</c:v>
                </c:pt>
                <c:pt idx="448">
                  <c:v>0.40989999999999999</c:v>
                </c:pt>
                <c:pt idx="449">
                  <c:v>0.4027</c:v>
                </c:pt>
                <c:pt idx="450">
                  <c:v>0.3967</c:v>
                </c:pt>
                <c:pt idx="451">
                  <c:v>0.39150000000000001</c:v>
                </c:pt>
                <c:pt idx="452">
                  <c:v>0.3866</c:v>
                </c:pt>
                <c:pt idx="453">
                  <c:v>0.38159999999999999</c:v>
                </c:pt>
                <c:pt idx="454">
                  <c:v>0.37630000000000002</c:v>
                </c:pt>
                <c:pt idx="455">
                  <c:v>0.37059999999999998</c:v>
                </c:pt>
                <c:pt idx="456">
                  <c:v>0.36459999999999998</c:v>
                </c:pt>
                <c:pt idx="457">
                  <c:v>0.35859999999999997</c:v>
                </c:pt>
                <c:pt idx="458">
                  <c:v>0.35270000000000001</c:v>
                </c:pt>
                <c:pt idx="459">
                  <c:v>0.34739999999999999</c:v>
                </c:pt>
                <c:pt idx="460">
                  <c:v>0.34279999999999999</c:v>
                </c:pt>
                <c:pt idx="461">
                  <c:v>0.3392</c:v>
                </c:pt>
                <c:pt idx="462">
                  <c:v>0.3367</c:v>
                </c:pt>
                <c:pt idx="463">
                  <c:v>0.33529999999999999</c:v>
                </c:pt>
                <c:pt idx="464">
                  <c:v>0.33500000000000002</c:v>
                </c:pt>
                <c:pt idx="465">
                  <c:v>0.33579999999999999</c:v>
                </c:pt>
                <c:pt idx="466">
                  <c:v>0.33760000000000001</c:v>
                </c:pt>
                <c:pt idx="467">
                  <c:v>0.34039999999999998</c:v>
                </c:pt>
                <c:pt idx="468">
                  <c:v>0.34410000000000002</c:v>
                </c:pt>
                <c:pt idx="469">
                  <c:v>0.34870000000000001</c:v>
                </c:pt>
                <c:pt idx="470">
                  <c:v>0.35420000000000001</c:v>
                </c:pt>
                <c:pt idx="471">
                  <c:v>0.36080000000000001</c:v>
                </c:pt>
                <c:pt idx="472">
                  <c:v>0.36830000000000002</c:v>
                </c:pt>
                <c:pt idx="473">
                  <c:v>0.37690000000000001</c:v>
                </c:pt>
                <c:pt idx="474">
                  <c:v>0.3866</c:v>
                </c:pt>
                <c:pt idx="475">
                  <c:v>0.39750000000000002</c:v>
                </c:pt>
                <c:pt idx="476">
                  <c:v>0.40970000000000001</c:v>
                </c:pt>
                <c:pt idx="477">
                  <c:v>0.42309999999999998</c:v>
                </c:pt>
                <c:pt idx="478">
                  <c:v>0.438</c:v>
                </c:pt>
                <c:pt idx="479">
                  <c:v>0.45450000000000002</c:v>
                </c:pt>
                <c:pt idx="480">
                  <c:v>0.47249999999999998</c:v>
                </c:pt>
                <c:pt idx="481">
                  <c:v>0.4919</c:v>
                </c:pt>
                <c:pt idx="482">
                  <c:v>0.51249999999999996</c:v>
                </c:pt>
                <c:pt idx="483">
                  <c:v>0.53390000000000004</c:v>
                </c:pt>
                <c:pt idx="484">
                  <c:v>0.5554</c:v>
                </c:pt>
                <c:pt idx="485">
                  <c:v>0.57609999999999995</c:v>
                </c:pt>
                <c:pt idx="486">
                  <c:v>0.59499999999999997</c:v>
                </c:pt>
                <c:pt idx="487">
                  <c:v>0.61129999999999995</c:v>
                </c:pt>
                <c:pt idx="488">
                  <c:v>0.62390000000000001</c:v>
                </c:pt>
                <c:pt idx="489">
                  <c:v>0.63219999999999998</c:v>
                </c:pt>
                <c:pt idx="490">
                  <c:v>0.63570000000000004</c:v>
                </c:pt>
                <c:pt idx="491">
                  <c:v>0.63449999999999995</c:v>
                </c:pt>
                <c:pt idx="492">
                  <c:v>0.62870000000000004</c:v>
                </c:pt>
                <c:pt idx="493">
                  <c:v>0.61939999999999995</c:v>
                </c:pt>
                <c:pt idx="494">
                  <c:v>0.60740000000000005</c:v>
                </c:pt>
                <c:pt idx="495">
                  <c:v>0.59409999999999996</c:v>
                </c:pt>
                <c:pt idx="496">
                  <c:v>0.58069999999999999</c:v>
                </c:pt>
                <c:pt idx="497">
                  <c:v>0.56850000000000001</c:v>
                </c:pt>
                <c:pt idx="498">
                  <c:v>0.55820000000000003</c:v>
                </c:pt>
                <c:pt idx="499">
                  <c:v>0.55059999999999998</c:v>
                </c:pt>
                <c:pt idx="500">
                  <c:v>0.54569999999999996</c:v>
                </c:pt>
                <c:pt idx="501">
                  <c:v>0.54330000000000001</c:v>
                </c:pt>
                <c:pt idx="502">
                  <c:v>0.54300000000000004</c:v>
                </c:pt>
                <c:pt idx="503">
                  <c:v>0.54420000000000002</c:v>
                </c:pt>
                <c:pt idx="504">
                  <c:v>0.54610000000000003</c:v>
                </c:pt>
                <c:pt idx="505">
                  <c:v>0.54820000000000002</c:v>
                </c:pt>
                <c:pt idx="506">
                  <c:v>0.54979999999999996</c:v>
                </c:pt>
                <c:pt idx="507">
                  <c:v>0.55079999999999996</c:v>
                </c:pt>
                <c:pt idx="508">
                  <c:v>0.55079999999999996</c:v>
                </c:pt>
                <c:pt idx="509">
                  <c:v>0.55000000000000004</c:v>
                </c:pt>
                <c:pt idx="510">
                  <c:v>0.54830000000000001</c:v>
                </c:pt>
                <c:pt idx="511">
                  <c:v>0.54590000000000005</c:v>
                </c:pt>
                <c:pt idx="512">
                  <c:v>0.54290000000000005</c:v>
                </c:pt>
                <c:pt idx="513">
                  <c:v>0.53920000000000001</c:v>
                </c:pt>
                <c:pt idx="514">
                  <c:v>0.53480000000000005</c:v>
                </c:pt>
                <c:pt idx="515">
                  <c:v>0.52959999999999996</c:v>
                </c:pt>
                <c:pt idx="516">
                  <c:v>0.52349999999999997</c:v>
                </c:pt>
                <c:pt idx="517">
                  <c:v>0.51639999999999997</c:v>
                </c:pt>
                <c:pt idx="518">
                  <c:v>0.50829999999999997</c:v>
                </c:pt>
                <c:pt idx="519">
                  <c:v>0.49909999999999999</c:v>
                </c:pt>
                <c:pt idx="520">
                  <c:v>0.48899999999999999</c:v>
                </c:pt>
                <c:pt idx="521">
                  <c:v>0.47799999999999998</c:v>
                </c:pt>
                <c:pt idx="522">
                  <c:v>0.46600000000000003</c:v>
                </c:pt>
                <c:pt idx="523">
                  <c:v>0.4531</c:v>
                </c:pt>
                <c:pt idx="524">
                  <c:v>0.43890000000000001</c:v>
                </c:pt>
                <c:pt idx="525">
                  <c:v>0.42309999999999998</c:v>
                </c:pt>
                <c:pt idx="526">
                  <c:v>0.40529999999999999</c:v>
                </c:pt>
                <c:pt idx="527">
                  <c:v>0.38519999999999999</c:v>
                </c:pt>
                <c:pt idx="528">
                  <c:v>0.36249999999999999</c:v>
                </c:pt>
                <c:pt idx="529">
                  <c:v>0.33710000000000001</c:v>
                </c:pt>
                <c:pt idx="530">
                  <c:v>0.3095</c:v>
                </c:pt>
                <c:pt idx="531">
                  <c:v>0.28000000000000003</c:v>
                </c:pt>
                <c:pt idx="532">
                  <c:v>0.24940000000000001</c:v>
                </c:pt>
                <c:pt idx="533">
                  <c:v>0.21870000000000001</c:v>
                </c:pt>
                <c:pt idx="534">
                  <c:v>0.18890000000000001</c:v>
                </c:pt>
                <c:pt idx="535">
                  <c:v>0.16070000000000001</c:v>
                </c:pt>
                <c:pt idx="536">
                  <c:v>0.1351</c:v>
                </c:pt>
                <c:pt idx="537">
                  <c:v>0.1125</c:v>
                </c:pt>
                <c:pt idx="538">
                  <c:v>9.3200000000000005E-2</c:v>
                </c:pt>
                <c:pt idx="539">
                  <c:v>7.7200000000000005E-2</c:v>
                </c:pt>
                <c:pt idx="540">
                  <c:v>6.4199999999999993E-2</c:v>
                </c:pt>
                <c:pt idx="541">
                  <c:v>5.3699999999999998E-2</c:v>
                </c:pt>
                <c:pt idx="542">
                  <c:v>4.5199999999999997E-2</c:v>
                </c:pt>
                <c:pt idx="543">
                  <c:v>3.7900000000000003E-2</c:v>
                </c:pt>
                <c:pt idx="544">
                  <c:v>3.1099999999999999E-2</c:v>
                </c:pt>
                <c:pt idx="545">
                  <c:v>2.4199999999999999E-2</c:v>
                </c:pt>
                <c:pt idx="546">
                  <c:v>1.6899999999999998E-2</c:v>
                </c:pt>
                <c:pt idx="547">
                  <c:v>8.6999999999999994E-3</c:v>
                </c:pt>
                <c:pt idx="548">
                  <c:v>-2.9999999999999997E-4</c:v>
                </c:pt>
                <c:pt idx="549">
                  <c:v>-1.01E-2</c:v>
                </c:pt>
                <c:pt idx="550">
                  <c:v>-2.0400000000000001E-2</c:v>
                </c:pt>
                <c:pt idx="551">
                  <c:v>-3.0800000000000001E-2</c:v>
                </c:pt>
                <c:pt idx="552">
                  <c:v>-4.0599999999999997E-2</c:v>
                </c:pt>
                <c:pt idx="553">
                  <c:v>-4.9299999999999997E-2</c:v>
                </c:pt>
                <c:pt idx="554">
                  <c:v>-5.6500000000000002E-2</c:v>
                </c:pt>
                <c:pt idx="555">
                  <c:v>-6.1600000000000002E-2</c:v>
                </c:pt>
                <c:pt idx="556">
                  <c:v>-6.4399999999999999E-2</c:v>
                </c:pt>
                <c:pt idx="557">
                  <c:v>-6.4500000000000002E-2</c:v>
                </c:pt>
                <c:pt idx="558">
                  <c:v>-6.1899999999999997E-2</c:v>
                </c:pt>
                <c:pt idx="559">
                  <c:v>-5.6599999999999998E-2</c:v>
                </c:pt>
                <c:pt idx="560">
                  <c:v>-4.87E-2</c:v>
                </c:pt>
                <c:pt idx="561">
                  <c:v>-3.8300000000000001E-2</c:v>
                </c:pt>
                <c:pt idx="562">
                  <c:v>-2.5499999999999998E-2</c:v>
                </c:pt>
                <c:pt idx="563">
                  <c:v>-1.0500000000000001E-2</c:v>
                </c:pt>
                <c:pt idx="564">
                  <c:v>6.6E-3</c:v>
                </c:pt>
                <c:pt idx="565">
                  <c:v>2.5399999999999999E-2</c:v>
                </c:pt>
                <c:pt idx="566">
                  <c:v>4.5900000000000003E-2</c:v>
                </c:pt>
                <c:pt idx="567">
                  <c:v>6.7699999999999996E-2</c:v>
                </c:pt>
                <c:pt idx="568">
                  <c:v>9.06E-2</c:v>
                </c:pt>
                <c:pt idx="569">
                  <c:v>0.1143</c:v>
                </c:pt>
                <c:pt idx="570">
                  <c:v>0.1384</c:v>
                </c:pt>
                <c:pt idx="571">
                  <c:v>0.16250000000000001</c:v>
                </c:pt>
                <c:pt idx="572">
                  <c:v>0.1865</c:v>
                </c:pt>
                <c:pt idx="573">
                  <c:v>0.2099</c:v>
                </c:pt>
                <c:pt idx="574">
                  <c:v>0.23269999999999999</c:v>
                </c:pt>
                <c:pt idx="575">
                  <c:v>0.25459999999999999</c:v>
                </c:pt>
                <c:pt idx="576">
                  <c:v>0.2757</c:v>
                </c:pt>
                <c:pt idx="577">
                  <c:v>0.2959</c:v>
                </c:pt>
                <c:pt idx="578">
                  <c:v>0.31540000000000001</c:v>
                </c:pt>
                <c:pt idx="579">
                  <c:v>0.33429999999999999</c:v>
                </c:pt>
                <c:pt idx="580">
                  <c:v>0.35270000000000001</c:v>
                </c:pt>
                <c:pt idx="581">
                  <c:v>0.37080000000000002</c:v>
                </c:pt>
                <c:pt idx="582">
                  <c:v>0.3886</c:v>
                </c:pt>
                <c:pt idx="583">
                  <c:v>0.40589999999999998</c:v>
                </c:pt>
                <c:pt idx="584">
                  <c:v>0.42270000000000002</c:v>
                </c:pt>
                <c:pt idx="585">
                  <c:v>0.43869999999999998</c:v>
                </c:pt>
                <c:pt idx="586">
                  <c:v>0.45329999999999998</c:v>
                </c:pt>
                <c:pt idx="587">
                  <c:v>0.46610000000000001</c:v>
                </c:pt>
                <c:pt idx="588">
                  <c:v>0.47670000000000001</c:v>
                </c:pt>
                <c:pt idx="589">
                  <c:v>0.48470000000000002</c:v>
                </c:pt>
                <c:pt idx="590">
                  <c:v>0.48980000000000001</c:v>
                </c:pt>
                <c:pt idx="591">
                  <c:v>0.49220000000000003</c:v>
                </c:pt>
                <c:pt idx="592">
                  <c:v>0.49199999999999999</c:v>
                </c:pt>
                <c:pt idx="593">
                  <c:v>0.49</c:v>
                </c:pt>
                <c:pt idx="594">
                  <c:v>0.48680000000000001</c:v>
                </c:pt>
                <c:pt idx="595">
                  <c:v>0.48330000000000001</c:v>
                </c:pt>
                <c:pt idx="596">
                  <c:v>0.48049999999999998</c:v>
                </c:pt>
                <c:pt idx="597">
                  <c:v>0.47910000000000003</c:v>
                </c:pt>
                <c:pt idx="598">
                  <c:v>0.47989999999999999</c:v>
                </c:pt>
                <c:pt idx="599">
                  <c:v>0.48320000000000002</c:v>
                </c:pt>
                <c:pt idx="600">
                  <c:v>0.48899999999999999</c:v>
                </c:pt>
                <c:pt idx="601">
                  <c:v>0.49709999999999999</c:v>
                </c:pt>
                <c:pt idx="602">
                  <c:v>0.50719999999999998</c:v>
                </c:pt>
                <c:pt idx="603">
                  <c:v>0.51880000000000004</c:v>
                </c:pt>
                <c:pt idx="604">
                  <c:v>0.53139999999999998</c:v>
                </c:pt>
                <c:pt idx="605">
                  <c:v>0.5444</c:v>
                </c:pt>
                <c:pt idx="606">
                  <c:v>0.55759999999999998</c:v>
                </c:pt>
                <c:pt idx="607">
                  <c:v>0.57069999999999999</c:v>
                </c:pt>
                <c:pt idx="608">
                  <c:v>0.58360000000000001</c:v>
                </c:pt>
                <c:pt idx="609">
                  <c:v>0.59619999999999995</c:v>
                </c:pt>
                <c:pt idx="610">
                  <c:v>0.60860000000000003</c:v>
                </c:pt>
                <c:pt idx="611">
                  <c:v>0.62070000000000003</c:v>
                </c:pt>
                <c:pt idx="612">
                  <c:v>0.63239999999999996</c:v>
                </c:pt>
                <c:pt idx="613">
                  <c:v>0.64339999999999997</c:v>
                </c:pt>
                <c:pt idx="614">
                  <c:v>0.65369999999999995</c:v>
                </c:pt>
                <c:pt idx="615">
                  <c:v>0.66279999999999994</c:v>
                </c:pt>
                <c:pt idx="616">
                  <c:v>0.67059999999999997</c:v>
                </c:pt>
                <c:pt idx="617">
                  <c:v>0.67720000000000002</c:v>
                </c:pt>
                <c:pt idx="618">
                  <c:v>0.68240000000000001</c:v>
                </c:pt>
                <c:pt idx="619">
                  <c:v>0.6865</c:v>
                </c:pt>
                <c:pt idx="620">
                  <c:v>0.68979999999999997</c:v>
                </c:pt>
                <c:pt idx="621">
                  <c:v>0.6925</c:v>
                </c:pt>
                <c:pt idx="622">
                  <c:v>0.69510000000000005</c:v>
                </c:pt>
                <c:pt idx="623">
                  <c:v>0.69779999999999998</c:v>
                </c:pt>
                <c:pt idx="624">
                  <c:v>0.70089999999999997</c:v>
                </c:pt>
                <c:pt idx="625">
                  <c:v>0.70469999999999999</c:v>
                </c:pt>
                <c:pt idx="626">
                  <c:v>0.70909999999999995</c:v>
                </c:pt>
                <c:pt idx="627">
                  <c:v>0.71419999999999995</c:v>
                </c:pt>
                <c:pt idx="628">
                  <c:v>0.72</c:v>
                </c:pt>
                <c:pt idx="629">
                  <c:v>0.72640000000000005</c:v>
                </c:pt>
                <c:pt idx="630">
                  <c:v>0.73329999999999995</c:v>
                </c:pt>
                <c:pt idx="631">
                  <c:v>0.74050000000000005</c:v>
                </c:pt>
                <c:pt idx="632">
                  <c:v>0.74780000000000002</c:v>
                </c:pt>
                <c:pt idx="633">
                  <c:v>0.755</c:v>
                </c:pt>
                <c:pt idx="634">
                  <c:v>0.76180000000000003</c:v>
                </c:pt>
                <c:pt idx="635">
                  <c:v>0.76770000000000005</c:v>
                </c:pt>
                <c:pt idx="636">
                  <c:v>0.77259999999999995</c:v>
                </c:pt>
                <c:pt idx="637">
                  <c:v>0.7762</c:v>
                </c:pt>
                <c:pt idx="638">
                  <c:v>0.7782</c:v>
                </c:pt>
                <c:pt idx="639">
                  <c:v>0.77880000000000005</c:v>
                </c:pt>
                <c:pt idx="640">
                  <c:v>0.77790000000000004</c:v>
                </c:pt>
                <c:pt idx="641">
                  <c:v>0.7762</c:v>
                </c:pt>
                <c:pt idx="642">
                  <c:v>0.77410000000000001</c:v>
                </c:pt>
                <c:pt idx="643">
                  <c:v>0.77239999999999998</c:v>
                </c:pt>
                <c:pt idx="644">
                  <c:v>0.77180000000000004</c:v>
                </c:pt>
                <c:pt idx="645">
                  <c:v>0.77310000000000001</c:v>
                </c:pt>
                <c:pt idx="646">
                  <c:v>0.77659999999999996</c:v>
                </c:pt>
                <c:pt idx="647">
                  <c:v>0.78269999999999995</c:v>
                </c:pt>
                <c:pt idx="648">
                  <c:v>0.7913</c:v>
                </c:pt>
                <c:pt idx="649">
                  <c:v>0.80200000000000005</c:v>
                </c:pt>
                <c:pt idx="650">
                  <c:v>0.81420000000000003</c:v>
                </c:pt>
                <c:pt idx="651">
                  <c:v>0.82720000000000005</c:v>
                </c:pt>
                <c:pt idx="652">
                  <c:v>0.84009999999999996</c:v>
                </c:pt>
                <c:pt idx="653">
                  <c:v>0.85199999999999998</c:v>
                </c:pt>
                <c:pt idx="654">
                  <c:v>0.86240000000000006</c:v>
                </c:pt>
                <c:pt idx="655">
                  <c:v>0.87050000000000005</c:v>
                </c:pt>
                <c:pt idx="656">
                  <c:v>0.876</c:v>
                </c:pt>
                <c:pt idx="657">
                  <c:v>0.87890000000000001</c:v>
                </c:pt>
                <c:pt idx="658">
                  <c:v>0.879</c:v>
                </c:pt>
                <c:pt idx="659">
                  <c:v>0.87660000000000005</c:v>
                </c:pt>
                <c:pt idx="660">
                  <c:v>0.872</c:v>
                </c:pt>
                <c:pt idx="661">
                  <c:v>0.86580000000000001</c:v>
                </c:pt>
                <c:pt idx="662">
                  <c:v>0.85840000000000005</c:v>
                </c:pt>
                <c:pt idx="663">
                  <c:v>0.85029999999999994</c:v>
                </c:pt>
                <c:pt idx="664">
                  <c:v>0.84199999999999997</c:v>
                </c:pt>
                <c:pt idx="665">
                  <c:v>0.83399999999999996</c:v>
                </c:pt>
                <c:pt idx="666">
                  <c:v>0.82679999999999998</c:v>
                </c:pt>
                <c:pt idx="667">
                  <c:v>0.82050000000000001</c:v>
                </c:pt>
                <c:pt idx="668">
                  <c:v>0.81569999999999998</c:v>
                </c:pt>
                <c:pt idx="669">
                  <c:v>0.8125</c:v>
                </c:pt>
                <c:pt idx="670">
                  <c:v>0.81110000000000004</c:v>
                </c:pt>
                <c:pt idx="671">
                  <c:v>0.81169999999999998</c:v>
                </c:pt>
                <c:pt idx="672">
                  <c:v>0.81430000000000002</c:v>
                </c:pt>
                <c:pt idx="673">
                  <c:v>0.81889999999999996</c:v>
                </c:pt>
                <c:pt idx="674">
                  <c:v>0.82540000000000002</c:v>
                </c:pt>
                <c:pt idx="675">
                  <c:v>0.83330000000000004</c:v>
                </c:pt>
                <c:pt idx="676">
                  <c:v>0.84240000000000004</c:v>
                </c:pt>
                <c:pt idx="677">
                  <c:v>0.85219999999999996</c:v>
                </c:pt>
                <c:pt idx="678">
                  <c:v>0.86219999999999997</c:v>
                </c:pt>
                <c:pt idx="679">
                  <c:v>0.87209999999999999</c:v>
                </c:pt>
                <c:pt idx="680">
                  <c:v>0.88149999999999995</c:v>
                </c:pt>
                <c:pt idx="681">
                  <c:v>0.89019999999999999</c:v>
                </c:pt>
                <c:pt idx="682">
                  <c:v>0.89800000000000002</c:v>
                </c:pt>
                <c:pt idx="683">
                  <c:v>0.90490000000000004</c:v>
                </c:pt>
                <c:pt idx="684">
                  <c:v>0.91069999999999995</c:v>
                </c:pt>
                <c:pt idx="685">
                  <c:v>0.91559999999999997</c:v>
                </c:pt>
                <c:pt idx="686">
                  <c:v>0.91969999999999996</c:v>
                </c:pt>
                <c:pt idx="687">
                  <c:v>0.92300000000000004</c:v>
                </c:pt>
                <c:pt idx="688">
                  <c:v>0.92549999999999999</c:v>
                </c:pt>
                <c:pt idx="689">
                  <c:v>0.92730000000000001</c:v>
                </c:pt>
                <c:pt idx="690">
                  <c:v>0.92849999999999999</c:v>
                </c:pt>
                <c:pt idx="691">
                  <c:v>0.92900000000000005</c:v>
                </c:pt>
                <c:pt idx="692">
                  <c:v>0.92900000000000005</c:v>
                </c:pt>
                <c:pt idx="693">
                  <c:v>0.9284</c:v>
                </c:pt>
                <c:pt idx="694">
                  <c:v>0.92720000000000002</c:v>
                </c:pt>
                <c:pt idx="695">
                  <c:v>0.92520000000000002</c:v>
                </c:pt>
                <c:pt idx="696">
                  <c:v>0.9224</c:v>
                </c:pt>
                <c:pt idx="697">
                  <c:v>0.91839999999999999</c:v>
                </c:pt>
                <c:pt idx="698">
                  <c:v>0.91290000000000004</c:v>
                </c:pt>
                <c:pt idx="699">
                  <c:v>0.90559999999999996</c:v>
                </c:pt>
                <c:pt idx="700">
                  <c:v>0.89610000000000001</c:v>
                </c:pt>
                <c:pt idx="701">
                  <c:v>0.88419999999999999</c:v>
                </c:pt>
                <c:pt idx="702">
                  <c:v>0.86980000000000002</c:v>
                </c:pt>
                <c:pt idx="703">
                  <c:v>0.85309999999999997</c:v>
                </c:pt>
                <c:pt idx="704">
                  <c:v>0.83440000000000003</c:v>
                </c:pt>
                <c:pt idx="705">
                  <c:v>0.81440000000000001</c:v>
                </c:pt>
                <c:pt idx="706">
                  <c:v>0.79349999999999998</c:v>
                </c:pt>
                <c:pt idx="707">
                  <c:v>0.77280000000000004</c:v>
                </c:pt>
                <c:pt idx="708">
                  <c:v>0.75270000000000004</c:v>
                </c:pt>
                <c:pt idx="709">
                  <c:v>0.73399999999999999</c:v>
                </c:pt>
                <c:pt idx="710">
                  <c:v>0.7167</c:v>
                </c:pt>
                <c:pt idx="711">
                  <c:v>0.70099999999999996</c:v>
                </c:pt>
                <c:pt idx="712">
                  <c:v>0.6865</c:v>
                </c:pt>
                <c:pt idx="713">
                  <c:v>0.67269999999999996</c:v>
                </c:pt>
                <c:pt idx="714">
                  <c:v>0.65890000000000004</c:v>
                </c:pt>
                <c:pt idx="715">
                  <c:v>0.64439999999999997</c:v>
                </c:pt>
                <c:pt idx="716">
                  <c:v>0.62849999999999995</c:v>
                </c:pt>
                <c:pt idx="717">
                  <c:v>0.61060000000000003</c:v>
                </c:pt>
                <c:pt idx="718">
                  <c:v>0.59060000000000001</c:v>
                </c:pt>
                <c:pt idx="719">
                  <c:v>0.56840000000000002</c:v>
                </c:pt>
                <c:pt idx="720">
                  <c:v>0.5444</c:v>
                </c:pt>
                <c:pt idx="721">
                  <c:v>0.51910000000000001</c:v>
                </c:pt>
                <c:pt idx="722">
                  <c:v>0.49309999999999998</c:v>
                </c:pt>
                <c:pt idx="723">
                  <c:v>0.4672</c:v>
                </c:pt>
                <c:pt idx="724">
                  <c:v>0.44180000000000003</c:v>
                </c:pt>
                <c:pt idx="725">
                  <c:v>0.41770000000000002</c:v>
                </c:pt>
                <c:pt idx="726">
                  <c:v>0.39529999999999998</c:v>
                </c:pt>
                <c:pt idx="727">
                  <c:v>0.37469999999999998</c:v>
                </c:pt>
                <c:pt idx="728">
                  <c:v>0.35639999999999999</c:v>
                </c:pt>
                <c:pt idx="729">
                  <c:v>0.3402</c:v>
                </c:pt>
                <c:pt idx="730">
                  <c:v>0.32619999999999999</c:v>
                </c:pt>
                <c:pt idx="731">
                  <c:v>0.31430000000000002</c:v>
                </c:pt>
                <c:pt idx="732">
                  <c:v>0.30399999999999999</c:v>
                </c:pt>
                <c:pt idx="733">
                  <c:v>0.29509999999999997</c:v>
                </c:pt>
                <c:pt idx="734">
                  <c:v>0.28699999999999998</c:v>
                </c:pt>
                <c:pt idx="735">
                  <c:v>0.27879999999999999</c:v>
                </c:pt>
                <c:pt idx="736">
                  <c:v>0.27010000000000001</c:v>
                </c:pt>
                <c:pt idx="737">
                  <c:v>0.25990000000000002</c:v>
                </c:pt>
                <c:pt idx="738">
                  <c:v>0.24779999999999999</c:v>
                </c:pt>
                <c:pt idx="739">
                  <c:v>0.23319999999999999</c:v>
                </c:pt>
                <c:pt idx="740">
                  <c:v>0.216</c:v>
                </c:pt>
                <c:pt idx="741">
                  <c:v>0.1961</c:v>
                </c:pt>
                <c:pt idx="742">
                  <c:v>0.1736</c:v>
                </c:pt>
                <c:pt idx="743">
                  <c:v>0.1487</c:v>
                </c:pt>
                <c:pt idx="744">
                  <c:v>0.122</c:v>
                </c:pt>
                <c:pt idx="745">
                  <c:v>9.3899999999999997E-2</c:v>
                </c:pt>
                <c:pt idx="746">
                  <c:v>6.4799999999999996E-2</c:v>
                </c:pt>
                <c:pt idx="747">
                  <c:v>3.5400000000000001E-2</c:v>
                </c:pt>
                <c:pt idx="748">
                  <c:v>6.0000000000000001E-3</c:v>
                </c:pt>
                <c:pt idx="749">
                  <c:v>-2.2800000000000001E-2</c:v>
                </c:pt>
                <c:pt idx="750">
                  <c:v>-5.0500000000000003E-2</c:v>
                </c:pt>
                <c:pt idx="751">
                  <c:v>-7.6799999999999993E-2</c:v>
                </c:pt>
                <c:pt idx="752">
                  <c:v>-0.1014</c:v>
                </c:pt>
                <c:pt idx="753">
                  <c:v>-0.1242</c:v>
                </c:pt>
                <c:pt idx="754">
                  <c:v>-0.1452</c:v>
                </c:pt>
                <c:pt idx="755">
                  <c:v>-0.1646</c:v>
                </c:pt>
                <c:pt idx="756">
                  <c:v>-0.18279999999999999</c:v>
                </c:pt>
                <c:pt idx="757">
                  <c:v>-0.2001</c:v>
                </c:pt>
                <c:pt idx="758">
                  <c:v>-0.21709999999999999</c:v>
                </c:pt>
                <c:pt idx="759">
                  <c:v>-0.23400000000000001</c:v>
                </c:pt>
                <c:pt idx="760">
                  <c:v>-0.25119999999999998</c:v>
                </c:pt>
                <c:pt idx="761">
                  <c:v>-0.26869999999999999</c:v>
                </c:pt>
                <c:pt idx="762">
                  <c:v>-0.28660000000000002</c:v>
                </c:pt>
                <c:pt idx="763">
                  <c:v>-0.30459999999999998</c:v>
                </c:pt>
                <c:pt idx="764">
                  <c:v>-0.32229999999999998</c:v>
                </c:pt>
                <c:pt idx="765">
                  <c:v>-0.33939999999999998</c:v>
                </c:pt>
                <c:pt idx="766">
                  <c:v>-0.35539999999999999</c:v>
                </c:pt>
                <c:pt idx="767">
                  <c:v>-0.36980000000000002</c:v>
                </c:pt>
                <c:pt idx="768">
                  <c:v>-0.3826</c:v>
                </c:pt>
                <c:pt idx="769">
                  <c:v>-0.39329999999999998</c:v>
                </c:pt>
                <c:pt idx="770">
                  <c:v>-0.40210000000000001</c:v>
                </c:pt>
                <c:pt idx="771">
                  <c:v>-0.40889999999999999</c:v>
                </c:pt>
                <c:pt idx="772">
                  <c:v>-0.41389999999999999</c:v>
                </c:pt>
                <c:pt idx="773">
                  <c:v>-0.41739999999999999</c:v>
                </c:pt>
                <c:pt idx="774">
                  <c:v>-0.41959999999999997</c:v>
                </c:pt>
                <c:pt idx="775">
                  <c:v>-0.42109999999999997</c:v>
                </c:pt>
                <c:pt idx="776">
                  <c:v>-0.42220000000000002</c:v>
                </c:pt>
                <c:pt idx="777">
                  <c:v>-0.42359999999999998</c:v>
                </c:pt>
                <c:pt idx="778">
                  <c:v>-0.4259</c:v>
                </c:pt>
                <c:pt idx="779">
                  <c:v>-0.42970000000000003</c:v>
                </c:pt>
                <c:pt idx="780">
                  <c:v>-0.4355</c:v>
                </c:pt>
                <c:pt idx="781">
                  <c:v>-0.44369999999999998</c:v>
                </c:pt>
                <c:pt idx="782">
                  <c:v>-0.4546</c:v>
                </c:pt>
                <c:pt idx="783">
                  <c:v>-0.46789999999999998</c:v>
                </c:pt>
                <c:pt idx="784">
                  <c:v>-0.48349999999999999</c:v>
                </c:pt>
                <c:pt idx="785">
                  <c:v>-0.50080000000000002</c:v>
                </c:pt>
                <c:pt idx="786">
                  <c:v>-0.51919999999999999</c:v>
                </c:pt>
                <c:pt idx="787">
                  <c:v>-0.53810000000000002</c:v>
                </c:pt>
                <c:pt idx="788">
                  <c:v>-0.55710000000000004</c:v>
                </c:pt>
                <c:pt idx="789">
                  <c:v>-0.57589999999999997</c:v>
                </c:pt>
                <c:pt idx="790">
                  <c:v>-0.59419999999999995</c:v>
                </c:pt>
                <c:pt idx="791">
                  <c:v>-0.61209999999999998</c:v>
                </c:pt>
                <c:pt idx="792">
                  <c:v>-0.62960000000000005</c:v>
                </c:pt>
                <c:pt idx="793">
                  <c:v>-0.64670000000000005</c:v>
                </c:pt>
                <c:pt idx="794">
                  <c:v>-0.66359999999999997</c:v>
                </c:pt>
                <c:pt idx="795">
                  <c:v>-0.67989999999999995</c:v>
                </c:pt>
                <c:pt idx="796">
                  <c:v>-0.6956</c:v>
                </c:pt>
                <c:pt idx="797">
                  <c:v>-0.71020000000000005</c:v>
                </c:pt>
                <c:pt idx="798">
                  <c:v>-0.72350000000000003</c:v>
                </c:pt>
                <c:pt idx="799">
                  <c:v>-0.73509999999999998</c:v>
                </c:pt>
                <c:pt idx="800">
                  <c:v>-0.74490000000000001</c:v>
                </c:pt>
                <c:pt idx="801">
                  <c:v>-0.75270000000000004</c:v>
                </c:pt>
                <c:pt idx="802">
                  <c:v>-0.75839999999999996</c:v>
                </c:pt>
                <c:pt idx="803">
                  <c:v>-0.76200000000000001</c:v>
                </c:pt>
                <c:pt idx="804">
                  <c:v>-0.76329999999999998</c:v>
                </c:pt>
                <c:pt idx="805">
                  <c:v>-0.76219999999999999</c:v>
                </c:pt>
                <c:pt idx="806">
                  <c:v>-0.75839999999999996</c:v>
                </c:pt>
                <c:pt idx="807">
                  <c:v>-0.75170000000000003</c:v>
                </c:pt>
                <c:pt idx="808">
                  <c:v>-0.74199999999999999</c:v>
                </c:pt>
                <c:pt idx="809">
                  <c:v>-0.72929999999999995</c:v>
                </c:pt>
                <c:pt idx="810">
                  <c:v>-0.71360000000000001</c:v>
                </c:pt>
                <c:pt idx="811">
                  <c:v>-0.6956</c:v>
                </c:pt>
                <c:pt idx="812">
                  <c:v>-0.67559999999999998</c:v>
                </c:pt>
                <c:pt idx="813">
                  <c:v>-0.65459999999999996</c:v>
                </c:pt>
                <c:pt idx="814">
                  <c:v>-0.63300000000000001</c:v>
                </c:pt>
                <c:pt idx="815">
                  <c:v>-0.61170000000000002</c:v>
                </c:pt>
                <c:pt idx="816">
                  <c:v>-0.59109999999999996</c:v>
                </c:pt>
                <c:pt idx="817">
                  <c:v>-0.57150000000000001</c:v>
                </c:pt>
                <c:pt idx="818">
                  <c:v>-0.55300000000000005</c:v>
                </c:pt>
                <c:pt idx="819">
                  <c:v>-0.53559999999999997</c:v>
                </c:pt>
                <c:pt idx="820">
                  <c:v>-0.51910000000000001</c:v>
                </c:pt>
                <c:pt idx="821">
                  <c:v>-0.50339999999999996</c:v>
                </c:pt>
                <c:pt idx="822">
                  <c:v>-0.48809999999999998</c:v>
                </c:pt>
                <c:pt idx="823">
                  <c:v>-0.4728</c:v>
                </c:pt>
                <c:pt idx="824">
                  <c:v>-0.45729999999999998</c:v>
                </c:pt>
                <c:pt idx="825">
                  <c:v>-0.44119999999999998</c:v>
                </c:pt>
                <c:pt idx="826">
                  <c:v>-0.42399999999999999</c:v>
                </c:pt>
                <c:pt idx="827">
                  <c:v>-0.40550000000000003</c:v>
                </c:pt>
                <c:pt idx="828">
                  <c:v>-0.38529999999999998</c:v>
                </c:pt>
                <c:pt idx="829">
                  <c:v>-0.36330000000000001</c:v>
                </c:pt>
                <c:pt idx="830">
                  <c:v>-0.33939999999999998</c:v>
                </c:pt>
                <c:pt idx="831">
                  <c:v>-0.31380000000000002</c:v>
                </c:pt>
                <c:pt idx="832">
                  <c:v>-0.2868</c:v>
                </c:pt>
                <c:pt idx="833">
                  <c:v>-0.25890000000000002</c:v>
                </c:pt>
                <c:pt idx="834">
                  <c:v>-0.23069999999999999</c:v>
                </c:pt>
                <c:pt idx="835">
                  <c:v>-0.20269999999999999</c:v>
                </c:pt>
                <c:pt idx="836">
                  <c:v>-0.17530000000000001</c:v>
                </c:pt>
                <c:pt idx="837">
                  <c:v>-0.14899999999999999</c:v>
                </c:pt>
                <c:pt idx="838">
                  <c:v>-0.1237</c:v>
                </c:pt>
                <c:pt idx="839">
                  <c:v>-9.9199999999999997E-2</c:v>
                </c:pt>
                <c:pt idx="840">
                  <c:v>-7.51E-2</c:v>
                </c:pt>
                <c:pt idx="841">
                  <c:v>-5.0799999999999998E-2</c:v>
                </c:pt>
                <c:pt idx="842">
                  <c:v>-2.58E-2</c:v>
                </c:pt>
                <c:pt idx="843">
                  <c:v>6.9999999999999999E-4</c:v>
                </c:pt>
                <c:pt idx="844">
                  <c:v>2.8899999999999999E-2</c:v>
                </c:pt>
                <c:pt idx="845">
                  <c:v>5.9299999999999999E-2</c:v>
                </c:pt>
                <c:pt idx="846">
                  <c:v>9.1800000000000007E-2</c:v>
                </c:pt>
                <c:pt idx="847">
                  <c:v>0.12620000000000001</c:v>
                </c:pt>
                <c:pt idx="848">
                  <c:v>0.16220000000000001</c:v>
                </c:pt>
                <c:pt idx="849">
                  <c:v>0.19939999999999999</c:v>
                </c:pt>
                <c:pt idx="850">
                  <c:v>0.2374</c:v>
                </c:pt>
                <c:pt idx="851">
                  <c:v>0.27579999999999999</c:v>
                </c:pt>
                <c:pt idx="852">
                  <c:v>0.31440000000000001</c:v>
                </c:pt>
                <c:pt idx="853">
                  <c:v>0.35310000000000002</c:v>
                </c:pt>
                <c:pt idx="854">
                  <c:v>0.39190000000000003</c:v>
                </c:pt>
                <c:pt idx="855">
                  <c:v>0.43099999999999999</c:v>
                </c:pt>
                <c:pt idx="856">
                  <c:v>0.47049999999999997</c:v>
                </c:pt>
                <c:pt idx="857">
                  <c:v>0.51039999999999996</c:v>
                </c:pt>
                <c:pt idx="858">
                  <c:v>0.55079999999999996</c:v>
                </c:pt>
                <c:pt idx="859">
                  <c:v>0.59130000000000005</c:v>
                </c:pt>
                <c:pt idx="860">
                  <c:v>0.63160000000000005</c:v>
                </c:pt>
                <c:pt idx="861">
                  <c:v>0.67120000000000002</c:v>
                </c:pt>
                <c:pt idx="862">
                  <c:v>0.7097</c:v>
                </c:pt>
                <c:pt idx="863">
                  <c:v>0.74629999999999996</c:v>
                </c:pt>
                <c:pt idx="864">
                  <c:v>0.78039999999999998</c:v>
                </c:pt>
                <c:pt idx="865">
                  <c:v>0.81169999999999998</c:v>
                </c:pt>
                <c:pt idx="866">
                  <c:v>0.83960000000000001</c:v>
                </c:pt>
                <c:pt idx="867">
                  <c:v>0.86409999999999998</c:v>
                </c:pt>
                <c:pt idx="868">
                  <c:v>0.88500000000000001</c:v>
                </c:pt>
                <c:pt idx="869">
                  <c:v>0.90249999999999997</c:v>
                </c:pt>
                <c:pt idx="870">
                  <c:v>0.91669999999999996</c:v>
                </c:pt>
                <c:pt idx="871">
                  <c:v>0.92810000000000004</c:v>
                </c:pt>
                <c:pt idx="872">
                  <c:v>0.93689999999999996</c:v>
                </c:pt>
                <c:pt idx="873">
                  <c:v>0.94350000000000001</c:v>
                </c:pt>
                <c:pt idx="874">
                  <c:v>0.94840000000000002</c:v>
                </c:pt>
                <c:pt idx="875">
                  <c:v>0.95189999999999997</c:v>
                </c:pt>
                <c:pt idx="876">
                  <c:v>0.95420000000000005</c:v>
                </c:pt>
                <c:pt idx="877">
                  <c:v>0.9556</c:v>
                </c:pt>
                <c:pt idx="878">
                  <c:v>0.95630000000000004</c:v>
                </c:pt>
                <c:pt idx="879">
                  <c:v>0.95660000000000001</c:v>
                </c:pt>
                <c:pt idx="880">
                  <c:v>0.95650000000000002</c:v>
                </c:pt>
                <c:pt idx="881">
                  <c:v>0.95620000000000005</c:v>
                </c:pt>
                <c:pt idx="882">
                  <c:v>0.95579999999999998</c:v>
                </c:pt>
                <c:pt idx="883">
                  <c:v>0.95550000000000002</c:v>
                </c:pt>
                <c:pt idx="884">
                  <c:v>0.95530000000000004</c:v>
                </c:pt>
                <c:pt idx="885">
                  <c:v>0.95530000000000004</c:v>
                </c:pt>
                <c:pt idx="886">
                  <c:v>0.95540000000000003</c:v>
                </c:pt>
                <c:pt idx="887">
                  <c:v>0.9556</c:v>
                </c:pt>
                <c:pt idx="888">
                  <c:v>0.95579999999999998</c:v>
                </c:pt>
                <c:pt idx="889">
                  <c:v>0.95579999999999998</c:v>
                </c:pt>
                <c:pt idx="890">
                  <c:v>0.9556</c:v>
                </c:pt>
                <c:pt idx="891">
                  <c:v>0.95499999999999996</c:v>
                </c:pt>
                <c:pt idx="892">
                  <c:v>0.95399999999999996</c:v>
                </c:pt>
                <c:pt idx="893">
                  <c:v>0.95250000000000001</c:v>
                </c:pt>
                <c:pt idx="894">
                  <c:v>0.95050000000000001</c:v>
                </c:pt>
                <c:pt idx="895">
                  <c:v>0.94799999999999995</c:v>
                </c:pt>
                <c:pt idx="896">
                  <c:v>0.94489999999999996</c:v>
                </c:pt>
                <c:pt idx="897">
                  <c:v>0.94110000000000005</c:v>
                </c:pt>
                <c:pt idx="898">
                  <c:v>0.93620000000000003</c:v>
                </c:pt>
                <c:pt idx="899">
                  <c:v>0.93020000000000003</c:v>
                </c:pt>
                <c:pt idx="900">
                  <c:v>0.92269999999999996</c:v>
                </c:pt>
                <c:pt idx="901">
                  <c:v>0.91359999999999997</c:v>
                </c:pt>
                <c:pt idx="902">
                  <c:v>0.90280000000000005</c:v>
                </c:pt>
                <c:pt idx="903">
                  <c:v>0.89070000000000005</c:v>
                </c:pt>
                <c:pt idx="904">
                  <c:v>0.87760000000000005</c:v>
                </c:pt>
                <c:pt idx="905">
                  <c:v>0.8639</c:v>
                </c:pt>
                <c:pt idx="906">
                  <c:v>0.85060000000000002</c:v>
                </c:pt>
                <c:pt idx="907">
                  <c:v>0.83809999999999996</c:v>
                </c:pt>
                <c:pt idx="908">
                  <c:v>0.82720000000000005</c:v>
                </c:pt>
                <c:pt idx="909">
                  <c:v>0.81840000000000002</c:v>
                </c:pt>
                <c:pt idx="910">
                  <c:v>0.81189999999999996</c:v>
                </c:pt>
                <c:pt idx="911">
                  <c:v>0.80759999999999998</c:v>
                </c:pt>
                <c:pt idx="912">
                  <c:v>0.80549999999999999</c:v>
                </c:pt>
                <c:pt idx="913">
                  <c:v>0.80489999999999995</c:v>
                </c:pt>
                <c:pt idx="914">
                  <c:v>0.8054</c:v>
                </c:pt>
                <c:pt idx="915">
                  <c:v>0.80620000000000003</c:v>
                </c:pt>
                <c:pt idx="916">
                  <c:v>0.80659999999999998</c:v>
                </c:pt>
                <c:pt idx="917">
                  <c:v>0.80579999999999996</c:v>
                </c:pt>
                <c:pt idx="918">
                  <c:v>0.80310000000000004</c:v>
                </c:pt>
                <c:pt idx="919">
                  <c:v>0.79830000000000001</c:v>
                </c:pt>
                <c:pt idx="920">
                  <c:v>0.79110000000000003</c:v>
                </c:pt>
                <c:pt idx="921">
                  <c:v>0.78159999999999996</c:v>
                </c:pt>
                <c:pt idx="922">
                  <c:v>0.7702</c:v>
                </c:pt>
                <c:pt idx="923">
                  <c:v>0.75770000000000004</c:v>
                </c:pt>
                <c:pt idx="924">
                  <c:v>0.74470000000000003</c:v>
                </c:pt>
                <c:pt idx="925">
                  <c:v>0.73209999999999997</c:v>
                </c:pt>
                <c:pt idx="926">
                  <c:v>0.72050000000000003</c:v>
                </c:pt>
                <c:pt idx="927">
                  <c:v>0.71050000000000002</c:v>
                </c:pt>
                <c:pt idx="928">
                  <c:v>0.70220000000000005</c:v>
                </c:pt>
                <c:pt idx="929">
                  <c:v>0.69540000000000002</c:v>
                </c:pt>
                <c:pt idx="930">
                  <c:v>0.68989999999999996</c:v>
                </c:pt>
                <c:pt idx="931">
                  <c:v>0.68500000000000005</c:v>
                </c:pt>
                <c:pt idx="932">
                  <c:v>0.6804</c:v>
                </c:pt>
                <c:pt idx="933">
                  <c:v>0.67559999999999998</c:v>
                </c:pt>
                <c:pt idx="934">
                  <c:v>0.67030000000000001</c:v>
                </c:pt>
                <c:pt idx="935">
                  <c:v>0.66479999999999995</c:v>
                </c:pt>
                <c:pt idx="936">
                  <c:v>0.65939999999999999</c:v>
                </c:pt>
                <c:pt idx="937">
                  <c:v>0.65449999999999997</c:v>
                </c:pt>
                <c:pt idx="938">
                  <c:v>0.65100000000000002</c:v>
                </c:pt>
                <c:pt idx="939">
                  <c:v>0.64939999999999998</c:v>
                </c:pt>
                <c:pt idx="940">
                  <c:v>0.65029999999999999</c:v>
                </c:pt>
                <c:pt idx="941">
                  <c:v>0.65410000000000001</c:v>
                </c:pt>
                <c:pt idx="942">
                  <c:v>0.66080000000000005</c:v>
                </c:pt>
                <c:pt idx="943">
                  <c:v>0.67010000000000003</c:v>
                </c:pt>
                <c:pt idx="944">
                  <c:v>0.68149999999999999</c:v>
                </c:pt>
                <c:pt idx="945">
                  <c:v>0.69410000000000005</c:v>
                </c:pt>
                <c:pt idx="946">
                  <c:v>0.70679999999999998</c:v>
                </c:pt>
                <c:pt idx="947">
                  <c:v>0.71860000000000002</c:v>
                </c:pt>
                <c:pt idx="948">
                  <c:v>0.72840000000000005</c:v>
                </c:pt>
                <c:pt idx="949">
                  <c:v>0.73529999999999995</c:v>
                </c:pt>
                <c:pt idx="950">
                  <c:v>0.73880000000000001</c:v>
                </c:pt>
                <c:pt idx="951">
                  <c:v>0.73860000000000003</c:v>
                </c:pt>
                <c:pt idx="952">
                  <c:v>0.73480000000000001</c:v>
                </c:pt>
                <c:pt idx="953">
                  <c:v>0.72789999999999999</c:v>
                </c:pt>
                <c:pt idx="954">
                  <c:v>0.71860000000000002</c:v>
                </c:pt>
                <c:pt idx="955">
                  <c:v>0.70779999999999998</c:v>
                </c:pt>
                <c:pt idx="956">
                  <c:v>0.69620000000000004</c:v>
                </c:pt>
                <c:pt idx="957">
                  <c:v>0.68500000000000005</c:v>
                </c:pt>
                <c:pt idx="958">
                  <c:v>0.67459999999999998</c:v>
                </c:pt>
                <c:pt idx="959">
                  <c:v>0.66579999999999995</c:v>
                </c:pt>
                <c:pt idx="960">
                  <c:v>0.65890000000000004</c:v>
                </c:pt>
                <c:pt idx="961">
                  <c:v>0.65390000000000004</c:v>
                </c:pt>
                <c:pt idx="962">
                  <c:v>0.65080000000000005</c:v>
                </c:pt>
                <c:pt idx="963">
                  <c:v>0.6492</c:v>
                </c:pt>
                <c:pt idx="964">
                  <c:v>0.64900000000000002</c:v>
                </c:pt>
                <c:pt idx="965">
                  <c:v>0.64959999999999996</c:v>
                </c:pt>
                <c:pt idx="966">
                  <c:v>0.65069999999999995</c:v>
                </c:pt>
                <c:pt idx="967">
                  <c:v>0.65200000000000002</c:v>
                </c:pt>
                <c:pt idx="968">
                  <c:v>0.6532</c:v>
                </c:pt>
                <c:pt idx="969">
                  <c:v>0.65410000000000001</c:v>
                </c:pt>
                <c:pt idx="970">
                  <c:v>0.65490000000000004</c:v>
                </c:pt>
                <c:pt idx="971">
                  <c:v>0.65539999999999998</c:v>
                </c:pt>
                <c:pt idx="972">
                  <c:v>0.65580000000000005</c:v>
                </c:pt>
                <c:pt idx="973">
                  <c:v>0.65620000000000001</c:v>
                </c:pt>
                <c:pt idx="974">
                  <c:v>0.65659999999999996</c:v>
                </c:pt>
                <c:pt idx="975">
                  <c:v>0.65700000000000003</c:v>
                </c:pt>
                <c:pt idx="976">
                  <c:v>0.6573</c:v>
                </c:pt>
                <c:pt idx="977">
                  <c:v>0.65690000000000004</c:v>
                </c:pt>
                <c:pt idx="978">
                  <c:v>0.65549999999999997</c:v>
                </c:pt>
                <c:pt idx="979">
                  <c:v>0.6522</c:v>
                </c:pt>
                <c:pt idx="980">
                  <c:v>0.64629999999999999</c:v>
                </c:pt>
                <c:pt idx="981">
                  <c:v>0.63700000000000001</c:v>
                </c:pt>
                <c:pt idx="982">
                  <c:v>0.62360000000000004</c:v>
                </c:pt>
                <c:pt idx="983">
                  <c:v>0.60540000000000005</c:v>
                </c:pt>
                <c:pt idx="984">
                  <c:v>0.58230000000000004</c:v>
                </c:pt>
                <c:pt idx="985">
                  <c:v>0.55430000000000001</c:v>
                </c:pt>
                <c:pt idx="986">
                  <c:v>0.52159999999999995</c:v>
                </c:pt>
                <c:pt idx="987">
                  <c:v>0.4849</c:v>
                </c:pt>
                <c:pt idx="988">
                  <c:v>0.44500000000000001</c:v>
                </c:pt>
                <c:pt idx="989">
                  <c:v>0.4027</c:v>
                </c:pt>
                <c:pt idx="990">
                  <c:v>0.35870000000000002</c:v>
                </c:pt>
                <c:pt idx="991">
                  <c:v>0.31409999999999999</c:v>
                </c:pt>
                <c:pt idx="992">
                  <c:v>0.26960000000000001</c:v>
                </c:pt>
                <c:pt idx="993">
                  <c:v>0.2258</c:v>
                </c:pt>
                <c:pt idx="994">
                  <c:v>0.1835</c:v>
                </c:pt>
                <c:pt idx="995">
                  <c:v>0.1431</c:v>
                </c:pt>
                <c:pt idx="996">
                  <c:v>0.10539999999999999</c:v>
                </c:pt>
                <c:pt idx="997">
                  <c:v>7.0599999999999996E-2</c:v>
                </c:pt>
                <c:pt idx="998">
                  <c:v>3.9199999999999999E-2</c:v>
                </c:pt>
                <c:pt idx="999">
                  <c:v>1.15E-2</c:v>
                </c:pt>
                <c:pt idx="1000">
                  <c:v>-1.26E-2</c:v>
                </c:pt>
                <c:pt idx="1001">
                  <c:v>-3.32E-2</c:v>
                </c:pt>
                <c:pt idx="1002">
                  <c:v>-5.0599999999999999E-2</c:v>
                </c:pt>
                <c:pt idx="1003">
                  <c:v>-6.5299999999999997E-2</c:v>
                </c:pt>
                <c:pt idx="1004">
                  <c:v>-7.8E-2</c:v>
                </c:pt>
                <c:pt idx="1005">
                  <c:v>-8.9399999999999993E-2</c:v>
                </c:pt>
                <c:pt idx="1006">
                  <c:v>-0.10009999999999999</c:v>
                </c:pt>
                <c:pt idx="1007">
                  <c:v>-0.1109</c:v>
                </c:pt>
                <c:pt idx="1008">
                  <c:v>-0.1222</c:v>
                </c:pt>
                <c:pt idx="1009">
                  <c:v>-0.13450000000000001</c:v>
                </c:pt>
                <c:pt idx="1010">
                  <c:v>-0.1479</c:v>
                </c:pt>
                <c:pt idx="1011">
                  <c:v>-0.1623</c:v>
                </c:pt>
                <c:pt idx="1012">
                  <c:v>-0.1777</c:v>
                </c:pt>
                <c:pt idx="1013">
                  <c:v>-0.19370000000000001</c:v>
                </c:pt>
                <c:pt idx="1014">
                  <c:v>-0.2097</c:v>
                </c:pt>
                <c:pt idx="1015">
                  <c:v>-0.2253</c:v>
                </c:pt>
                <c:pt idx="1016">
                  <c:v>-0.2399</c:v>
                </c:pt>
                <c:pt idx="1017">
                  <c:v>-0.25309999999999999</c:v>
                </c:pt>
                <c:pt idx="1018">
                  <c:v>-0.26429999999999998</c:v>
                </c:pt>
                <c:pt idx="1019">
                  <c:v>-0.27329999999999999</c:v>
                </c:pt>
                <c:pt idx="1020">
                  <c:v>-0.28010000000000002</c:v>
                </c:pt>
                <c:pt idx="1021">
                  <c:v>-0.28460000000000002</c:v>
                </c:pt>
                <c:pt idx="1022">
                  <c:v>-0.28720000000000001</c:v>
                </c:pt>
                <c:pt idx="1023">
                  <c:v>-0.28820000000000001</c:v>
                </c:pt>
                <c:pt idx="1024">
                  <c:v>-0.28810000000000002</c:v>
                </c:pt>
                <c:pt idx="1025">
                  <c:v>-0.2873</c:v>
                </c:pt>
                <c:pt idx="1026">
                  <c:v>-0.28620000000000001</c:v>
                </c:pt>
                <c:pt idx="1027">
                  <c:v>-0.28489999999999999</c:v>
                </c:pt>
                <c:pt idx="1028">
                  <c:v>-0.28360000000000002</c:v>
                </c:pt>
                <c:pt idx="1029">
                  <c:v>-0.28220000000000001</c:v>
                </c:pt>
                <c:pt idx="1030">
                  <c:v>-0.2802</c:v>
                </c:pt>
                <c:pt idx="1031">
                  <c:v>-0.27739999999999998</c:v>
                </c:pt>
                <c:pt idx="1032">
                  <c:v>-0.27329999999999999</c:v>
                </c:pt>
                <c:pt idx="1033">
                  <c:v>-0.26729999999999998</c:v>
                </c:pt>
                <c:pt idx="1034">
                  <c:v>-0.2591</c:v>
                </c:pt>
                <c:pt idx="1035">
                  <c:v>-0.24840000000000001</c:v>
                </c:pt>
                <c:pt idx="1036">
                  <c:v>-0.23530000000000001</c:v>
                </c:pt>
                <c:pt idx="1037">
                  <c:v>-0.21970000000000001</c:v>
                </c:pt>
                <c:pt idx="1038">
                  <c:v>-0.20200000000000001</c:v>
                </c:pt>
                <c:pt idx="1039">
                  <c:v>-0.1827</c:v>
                </c:pt>
                <c:pt idx="1040">
                  <c:v>-0.16250000000000001</c:v>
                </c:pt>
                <c:pt idx="1041">
                  <c:v>-0.1419</c:v>
                </c:pt>
                <c:pt idx="1042">
                  <c:v>-0.1215</c:v>
                </c:pt>
                <c:pt idx="1043">
                  <c:v>-0.1018</c:v>
                </c:pt>
                <c:pt idx="1044">
                  <c:v>-8.3199999999999996E-2</c:v>
                </c:pt>
                <c:pt idx="1045">
                  <c:v>-6.5600000000000006E-2</c:v>
                </c:pt>
                <c:pt idx="1046">
                  <c:v>-4.8800000000000003E-2</c:v>
                </c:pt>
                <c:pt idx="1047">
                  <c:v>-3.2399999999999998E-2</c:v>
                </c:pt>
                <c:pt idx="1048">
                  <c:v>-1.5699999999999999E-2</c:v>
                </c:pt>
                <c:pt idx="1049">
                  <c:v>1.9E-3</c:v>
                </c:pt>
                <c:pt idx="1050">
                  <c:v>2.1100000000000001E-2</c:v>
                </c:pt>
                <c:pt idx="1051">
                  <c:v>4.2599999999999999E-2</c:v>
                </c:pt>
                <c:pt idx="1052">
                  <c:v>6.6600000000000006E-2</c:v>
                </c:pt>
                <c:pt idx="1053">
                  <c:v>9.3299999999999994E-2</c:v>
                </c:pt>
                <c:pt idx="1054">
                  <c:v>0.1227</c:v>
                </c:pt>
                <c:pt idx="1055">
                  <c:v>0.15440000000000001</c:v>
                </c:pt>
                <c:pt idx="1056">
                  <c:v>0.18809999999999999</c:v>
                </c:pt>
                <c:pt idx="1057">
                  <c:v>0.223</c:v>
                </c:pt>
                <c:pt idx="1058">
                  <c:v>0.25840000000000002</c:v>
                </c:pt>
                <c:pt idx="1059">
                  <c:v>0.29370000000000002</c:v>
                </c:pt>
                <c:pt idx="1060">
                  <c:v>0.32790000000000002</c:v>
                </c:pt>
                <c:pt idx="1061">
                  <c:v>0.3604</c:v>
                </c:pt>
                <c:pt idx="1062">
                  <c:v>0.39029999999999998</c:v>
                </c:pt>
                <c:pt idx="1063">
                  <c:v>0.41699999999999998</c:v>
                </c:pt>
                <c:pt idx="1064">
                  <c:v>0.44009999999999999</c:v>
                </c:pt>
                <c:pt idx="1065">
                  <c:v>0.45900000000000002</c:v>
                </c:pt>
                <c:pt idx="1066">
                  <c:v>0.4738</c:v>
                </c:pt>
                <c:pt idx="1067">
                  <c:v>0.4844</c:v>
                </c:pt>
                <c:pt idx="1068">
                  <c:v>0.4909</c:v>
                </c:pt>
                <c:pt idx="1069">
                  <c:v>0.49349999999999999</c:v>
                </c:pt>
                <c:pt idx="1070">
                  <c:v>0.49259999999999998</c:v>
                </c:pt>
                <c:pt idx="1071">
                  <c:v>0.48830000000000001</c:v>
                </c:pt>
                <c:pt idx="1072">
                  <c:v>0.48099999999999998</c:v>
                </c:pt>
                <c:pt idx="1073">
                  <c:v>0.47070000000000001</c:v>
                </c:pt>
                <c:pt idx="1074">
                  <c:v>0.4577</c:v>
                </c:pt>
                <c:pt idx="1075">
                  <c:v>0.44219999999999998</c:v>
                </c:pt>
                <c:pt idx="1076">
                  <c:v>0.42449999999999999</c:v>
                </c:pt>
                <c:pt idx="1077">
                  <c:v>0.40500000000000003</c:v>
                </c:pt>
                <c:pt idx="1078">
                  <c:v>0.38400000000000001</c:v>
                </c:pt>
                <c:pt idx="1079">
                  <c:v>0.36199999999999999</c:v>
                </c:pt>
                <c:pt idx="1080">
                  <c:v>0.33950000000000002</c:v>
                </c:pt>
                <c:pt idx="1081">
                  <c:v>0.31690000000000002</c:v>
                </c:pt>
                <c:pt idx="1082">
                  <c:v>0.29459999999999997</c:v>
                </c:pt>
                <c:pt idx="1083">
                  <c:v>0.27279999999999999</c:v>
                </c:pt>
                <c:pt idx="1084">
                  <c:v>0.252</c:v>
                </c:pt>
                <c:pt idx="1085">
                  <c:v>0.23250000000000001</c:v>
                </c:pt>
                <c:pt idx="1086">
                  <c:v>0.2145</c:v>
                </c:pt>
                <c:pt idx="1087">
                  <c:v>0.19850000000000001</c:v>
                </c:pt>
                <c:pt idx="1088">
                  <c:v>0.18479999999999999</c:v>
                </c:pt>
                <c:pt idx="1089">
                  <c:v>0.1739</c:v>
                </c:pt>
                <c:pt idx="1090">
                  <c:v>0.16600000000000001</c:v>
                </c:pt>
                <c:pt idx="1091">
                  <c:v>0.16139999999999999</c:v>
                </c:pt>
                <c:pt idx="1092">
                  <c:v>0.16020000000000001</c:v>
                </c:pt>
                <c:pt idx="1093">
                  <c:v>0.1623</c:v>
                </c:pt>
                <c:pt idx="1094">
                  <c:v>0.1673</c:v>
                </c:pt>
                <c:pt idx="1095">
                  <c:v>0.1749</c:v>
                </c:pt>
                <c:pt idx="1096">
                  <c:v>0.18459999999999999</c:v>
                </c:pt>
                <c:pt idx="1097">
                  <c:v>0.1956</c:v>
                </c:pt>
                <c:pt idx="1098">
                  <c:v>0.20760000000000001</c:v>
                </c:pt>
                <c:pt idx="1099">
                  <c:v>0.22020000000000001</c:v>
                </c:pt>
                <c:pt idx="1100">
                  <c:v>0.23300000000000001</c:v>
                </c:pt>
                <c:pt idx="1101">
                  <c:v>0.2462</c:v>
                </c:pt>
                <c:pt idx="1102">
                  <c:v>0.25990000000000002</c:v>
                </c:pt>
                <c:pt idx="1103">
                  <c:v>0.2742</c:v>
                </c:pt>
                <c:pt idx="1104">
                  <c:v>0.28949999999999998</c:v>
                </c:pt>
                <c:pt idx="1105">
                  <c:v>0.30599999999999999</c:v>
                </c:pt>
                <c:pt idx="1106">
                  <c:v>0.32369999999999999</c:v>
                </c:pt>
                <c:pt idx="1107">
                  <c:v>0.34250000000000003</c:v>
                </c:pt>
                <c:pt idx="1108">
                  <c:v>0.3624</c:v>
                </c:pt>
                <c:pt idx="1109">
                  <c:v>0.38279999999999997</c:v>
                </c:pt>
                <c:pt idx="1110">
                  <c:v>0.40339999999999998</c:v>
                </c:pt>
                <c:pt idx="1111">
                  <c:v>0.42359999999999998</c:v>
                </c:pt>
                <c:pt idx="1112">
                  <c:v>0.443</c:v>
                </c:pt>
                <c:pt idx="1113">
                  <c:v>0.46100000000000002</c:v>
                </c:pt>
                <c:pt idx="1114">
                  <c:v>0.47720000000000001</c:v>
                </c:pt>
                <c:pt idx="1115">
                  <c:v>0.49099999999999999</c:v>
                </c:pt>
                <c:pt idx="1116">
                  <c:v>0.50219999999999998</c:v>
                </c:pt>
                <c:pt idx="1117">
                  <c:v>0.51019999999999999</c:v>
                </c:pt>
                <c:pt idx="1118">
                  <c:v>0.51490000000000002</c:v>
                </c:pt>
                <c:pt idx="1119">
                  <c:v>0.5161</c:v>
                </c:pt>
                <c:pt idx="1120">
                  <c:v>0.51359999999999995</c:v>
                </c:pt>
                <c:pt idx="1121">
                  <c:v>0.50749999999999995</c:v>
                </c:pt>
                <c:pt idx="1122">
                  <c:v>0.49809999999999999</c:v>
                </c:pt>
                <c:pt idx="1123">
                  <c:v>0.48580000000000001</c:v>
                </c:pt>
                <c:pt idx="1124">
                  <c:v>0.4713</c:v>
                </c:pt>
                <c:pt idx="1125">
                  <c:v>0.45540000000000003</c:v>
                </c:pt>
                <c:pt idx="1126">
                  <c:v>0.43909999999999999</c:v>
                </c:pt>
                <c:pt idx="1127">
                  <c:v>0.42349999999999999</c:v>
                </c:pt>
                <c:pt idx="1128">
                  <c:v>0.40970000000000001</c:v>
                </c:pt>
                <c:pt idx="1129">
                  <c:v>0.39860000000000001</c:v>
                </c:pt>
                <c:pt idx="1130">
                  <c:v>0.39090000000000003</c:v>
                </c:pt>
                <c:pt idx="1131">
                  <c:v>0.38729999999999998</c:v>
                </c:pt>
                <c:pt idx="1132">
                  <c:v>0.38779999999999998</c:v>
                </c:pt>
                <c:pt idx="1133">
                  <c:v>0.39219999999999999</c:v>
                </c:pt>
                <c:pt idx="1134">
                  <c:v>0.4</c:v>
                </c:pt>
                <c:pt idx="1135">
                  <c:v>0.41049999999999998</c:v>
                </c:pt>
                <c:pt idx="1136">
                  <c:v>0.4229</c:v>
                </c:pt>
                <c:pt idx="1137">
                  <c:v>0.43609999999999999</c:v>
                </c:pt>
                <c:pt idx="1138">
                  <c:v>0.44940000000000002</c:v>
                </c:pt>
                <c:pt idx="1139">
                  <c:v>0.4622</c:v>
                </c:pt>
                <c:pt idx="1140">
                  <c:v>0.47389999999999999</c:v>
                </c:pt>
                <c:pt idx="1141">
                  <c:v>0.4844</c:v>
                </c:pt>
                <c:pt idx="1142">
                  <c:v>0.49370000000000003</c:v>
                </c:pt>
                <c:pt idx="1143">
                  <c:v>0.50190000000000001</c:v>
                </c:pt>
                <c:pt idx="1144">
                  <c:v>0.50900000000000001</c:v>
                </c:pt>
                <c:pt idx="1145">
                  <c:v>0.51549999999999996</c:v>
                </c:pt>
                <c:pt idx="1146">
                  <c:v>0.52129999999999999</c:v>
                </c:pt>
                <c:pt idx="1147">
                  <c:v>0.52659999999999996</c:v>
                </c:pt>
                <c:pt idx="1148">
                  <c:v>0.53149999999999997</c:v>
                </c:pt>
                <c:pt idx="1149">
                  <c:v>0.53600000000000003</c:v>
                </c:pt>
                <c:pt idx="1150">
                  <c:v>0.53990000000000005</c:v>
                </c:pt>
                <c:pt idx="1151">
                  <c:v>0.54310000000000003</c:v>
                </c:pt>
                <c:pt idx="1152">
                  <c:v>0.5454</c:v>
                </c:pt>
                <c:pt idx="1153">
                  <c:v>0.54649999999999999</c:v>
                </c:pt>
                <c:pt idx="1154">
                  <c:v>0.54620000000000002</c:v>
                </c:pt>
                <c:pt idx="1155">
                  <c:v>0.5444</c:v>
                </c:pt>
                <c:pt idx="1156">
                  <c:v>0.54100000000000004</c:v>
                </c:pt>
                <c:pt idx="1157">
                  <c:v>0.53620000000000001</c:v>
                </c:pt>
                <c:pt idx="1158">
                  <c:v>0.53010000000000002</c:v>
                </c:pt>
                <c:pt idx="1159">
                  <c:v>0.52339999999999998</c:v>
                </c:pt>
                <c:pt idx="1160">
                  <c:v>0.51680000000000004</c:v>
                </c:pt>
                <c:pt idx="1161">
                  <c:v>0.51100000000000001</c:v>
                </c:pt>
                <c:pt idx="1162">
                  <c:v>0.50680000000000003</c:v>
                </c:pt>
                <c:pt idx="1163">
                  <c:v>0.50490000000000002</c:v>
                </c:pt>
                <c:pt idx="1164">
                  <c:v>0.50570000000000004</c:v>
                </c:pt>
                <c:pt idx="1165">
                  <c:v>0.50939999999999996</c:v>
                </c:pt>
                <c:pt idx="1166">
                  <c:v>0.51600000000000001</c:v>
                </c:pt>
                <c:pt idx="1167">
                  <c:v>0.52539999999999998</c:v>
                </c:pt>
                <c:pt idx="1168">
                  <c:v>0.53700000000000003</c:v>
                </c:pt>
                <c:pt idx="1169">
                  <c:v>0.55049999999999999</c:v>
                </c:pt>
                <c:pt idx="1170">
                  <c:v>0.56540000000000001</c:v>
                </c:pt>
                <c:pt idx="1171">
                  <c:v>0.58160000000000001</c:v>
                </c:pt>
                <c:pt idx="1172">
                  <c:v>0.59870000000000001</c:v>
                </c:pt>
                <c:pt idx="1173">
                  <c:v>0.61660000000000004</c:v>
                </c:pt>
                <c:pt idx="1174">
                  <c:v>0.63519999999999999</c:v>
                </c:pt>
                <c:pt idx="1175">
                  <c:v>0.65449999999999997</c:v>
                </c:pt>
                <c:pt idx="1176">
                  <c:v>0.67430000000000001</c:v>
                </c:pt>
                <c:pt idx="1177">
                  <c:v>0.69420000000000004</c:v>
                </c:pt>
                <c:pt idx="1178">
                  <c:v>0.71389999999999998</c:v>
                </c:pt>
                <c:pt idx="1179">
                  <c:v>0.7329</c:v>
                </c:pt>
                <c:pt idx="1180">
                  <c:v>0.75049999999999994</c:v>
                </c:pt>
                <c:pt idx="1181">
                  <c:v>0.76619999999999999</c:v>
                </c:pt>
                <c:pt idx="1182">
                  <c:v>0.77929999999999999</c:v>
                </c:pt>
                <c:pt idx="1183">
                  <c:v>0.78949999999999998</c:v>
                </c:pt>
                <c:pt idx="1184">
                  <c:v>0.79649999999999999</c:v>
                </c:pt>
                <c:pt idx="1185">
                  <c:v>0.80030000000000001</c:v>
                </c:pt>
                <c:pt idx="1186">
                  <c:v>0.80130000000000001</c:v>
                </c:pt>
                <c:pt idx="1187">
                  <c:v>0.80010000000000003</c:v>
                </c:pt>
                <c:pt idx="1188">
                  <c:v>0.79759999999999998</c:v>
                </c:pt>
                <c:pt idx="1189">
                  <c:v>0.79459999999999997</c:v>
                </c:pt>
                <c:pt idx="1190">
                  <c:v>0.7923</c:v>
                </c:pt>
                <c:pt idx="1191">
                  <c:v>0.79159999999999997</c:v>
                </c:pt>
                <c:pt idx="1192">
                  <c:v>0.79310000000000003</c:v>
                </c:pt>
                <c:pt idx="1193">
                  <c:v>0.7974</c:v>
                </c:pt>
                <c:pt idx="1194">
                  <c:v>0.80459999999999998</c:v>
                </c:pt>
                <c:pt idx="1195">
                  <c:v>0.81430000000000002</c:v>
                </c:pt>
                <c:pt idx="1196">
                  <c:v>0.82630000000000003</c:v>
                </c:pt>
                <c:pt idx="1197">
                  <c:v>0.8397</c:v>
                </c:pt>
                <c:pt idx="1198">
                  <c:v>0.85389999999999999</c:v>
                </c:pt>
                <c:pt idx="1199">
                  <c:v>0.86809999999999998</c:v>
                </c:pt>
                <c:pt idx="1200">
                  <c:v>0.88160000000000005</c:v>
                </c:pt>
                <c:pt idx="1201">
                  <c:v>0.89380000000000004</c:v>
                </c:pt>
                <c:pt idx="1202">
                  <c:v>0.90429999999999999</c:v>
                </c:pt>
                <c:pt idx="1203">
                  <c:v>0.91269999999999996</c:v>
                </c:pt>
                <c:pt idx="1204">
                  <c:v>0.91890000000000005</c:v>
                </c:pt>
                <c:pt idx="1205">
                  <c:v>0.92249999999999999</c:v>
                </c:pt>
                <c:pt idx="1206">
                  <c:v>0.92369999999999997</c:v>
                </c:pt>
                <c:pt idx="1207">
                  <c:v>0.92220000000000002</c:v>
                </c:pt>
                <c:pt idx="1208">
                  <c:v>0.91810000000000003</c:v>
                </c:pt>
                <c:pt idx="1209">
                  <c:v>0.91149999999999998</c:v>
                </c:pt>
                <c:pt idx="1210">
                  <c:v>0.90259999999999996</c:v>
                </c:pt>
                <c:pt idx="1211">
                  <c:v>0.89170000000000005</c:v>
                </c:pt>
                <c:pt idx="1212">
                  <c:v>0.87939999999999996</c:v>
                </c:pt>
                <c:pt idx="1213">
                  <c:v>0.86619999999999997</c:v>
                </c:pt>
                <c:pt idx="1214">
                  <c:v>0.85270000000000001</c:v>
                </c:pt>
                <c:pt idx="1215">
                  <c:v>0.83930000000000005</c:v>
                </c:pt>
                <c:pt idx="1216">
                  <c:v>0.82640000000000002</c:v>
                </c:pt>
                <c:pt idx="1217">
                  <c:v>0.81410000000000005</c:v>
                </c:pt>
                <c:pt idx="1218">
                  <c:v>0.80230000000000001</c:v>
                </c:pt>
                <c:pt idx="1219">
                  <c:v>0.79039999999999999</c:v>
                </c:pt>
                <c:pt idx="1220">
                  <c:v>0.77810000000000001</c:v>
                </c:pt>
                <c:pt idx="1221">
                  <c:v>0.76459999999999995</c:v>
                </c:pt>
                <c:pt idx="1222">
                  <c:v>0.74929999999999997</c:v>
                </c:pt>
                <c:pt idx="1223">
                  <c:v>0.7319</c:v>
                </c:pt>
                <c:pt idx="1224">
                  <c:v>0.71240000000000003</c:v>
                </c:pt>
                <c:pt idx="1225">
                  <c:v>0.69099999999999995</c:v>
                </c:pt>
                <c:pt idx="1226">
                  <c:v>0.66849999999999998</c:v>
                </c:pt>
                <c:pt idx="1227">
                  <c:v>0.64559999999999995</c:v>
                </c:pt>
                <c:pt idx="1228">
                  <c:v>0.62350000000000005</c:v>
                </c:pt>
                <c:pt idx="1229">
                  <c:v>0.60309999999999997</c:v>
                </c:pt>
                <c:pt idx="1230">
                  <c:v>0.58530000000000004</c:v>
                </c:pt>
                <c:pt idx="1231">
                  <c:v>0.5706</c:v>
                </c:pt>
                <c:pt idx="1232">
                  <c:v>0.55900000000000005</c:v>
                </c:pt>
                <c:pt idx="1233">
                  <c:v>0.5504</c:v>
                </c:pt>
                <c:pt idx="1234">
                  <c:v>0.54410000000000003</c:v>
                </c:pt>
                <c:pt idx="1235">
                  <c:v>0.53949999999999998</c:v>
                </c:pt>
                <c:pt idx="1236">
                  <c:v>0.53590000000000004</c:v>
                </c:pt>
                <c:pt idx="1237">
                  <c:v>0.53259999999999996</c:v>
                </c:pt>
                <c:pt idx="1238">
                  <c:v>0.52900000000000003</c:v>
                </c:pt>
                <c:pt idx="1239">
                  <c:v>0.5252</c:v>
                </c:pt>
                <c:pt idx="1240">
                  <c:v>0.52090000000000003</c:v>
                </c:pt>
                <c:pt idx="1241">
                  <c:v>0.51659999999999995</c:v>
                </c:pt>
                <c:pt idx="1242">
                  <c:v>0.51249999999999996</c:v>
                </c:pt>
                <c:pt idx="1243">
                  <c:v>0.50890000000000002</c:v>
                </c:pt>
                <c:pt idx="1244">
                  <c:v>0.50609999999999999</c:v>
                </c:pt>
                <c:pt idx="1245">
                  <c:v>0.50439999999999996</c:v>
                </c:pt>
                <c:pt idx="1246">
                  <c:v>0.50390000000000001</c:v>
                </c:pt>
                <c:pt idx="1247">
                  <c:v>0.50439999999999996</c:v>
                </c:pt>
                <c:pt idx="1248">
                  <c:v>0.50619999999999998</c:v>
                </c:pt>
                <c:pt idx="1249">
                  <c:v>0.50890000000000002</c:v>
                </c:pt>
                <c:pt idx="1250">
                  <c:v>0.51280000000000003</c:v>
                </c:pt>
                <c:pt idx="1251">
                  <c:v>0.51749999999999996</c:v>
                </c:pt>
                <c:pt idx="1252">
                  <c:v>0.5232</c:v>
                </c:pt>
                <c:pt idx="1253">
                  <c:v>0.52959999999999996</c:v>
                </c:pt>
                <c:pt idx="1254">
                  <c:v>0.53649999999999998</c:v>
                </c:pt>
                <c:pt idx="1255">
                  <c:v>0.54349999999999998</c:v>
                </c:pt>
                <c:pt idx="1256">
                  <c:v>0.55020000000000002</c:v>
                </c:pt>
                <c:pt idx="1257">
                  <c:v>0.55579999999999996</c:v>
                </c:pt>
                <c:pt idx="1258">
                  <c:v>0.55959999999999999</c:v>
                </c:pt>
                <c:pt idx="1259">
                  <c:v>0.56059999999999999</c:v>
                </c:pt>
                <c:pt idx="1260">
                  <c:v>0.55810000000000004</c:v>
                </c:pt>
                <c:pt idx="1261">
                  <c:v>0.5514</c:v>
                </c:pt>
                <c:pt idx="1262">
                  <c:v>0.53979999999999995</c:v>
                </c:pt>
                <c:pt idx="1263">
                  <c:v>0.52329999999999999</c:v>
                </c:pt>
                <c:pt idx="1264">
                  <c:v>0.502</c:v>
                </c:pt>
                <c:pt idx="1265">
                  <c:v>0.47649999999999998</c:v>
                </c:pt>
                <c:pt idx="1266">
                  <c:v>0.4476</c:v>
                </c:pt>
                <c:pt idx="1267">
                  <c:v>0.41649999999999998</c:v>
                </c:pt>
                <c:pt idx="1268">
                  <c:v>0.3846</c:v>
                </c:pt>
                <c:pt idx="1269">
                  <c:v>0.3528</c:v>
                </c:pt>
                <c:pt idx="1270">
                  <c:v>0.32229999999999998</c:v>
                </c:pt>
                <c:pt idx="1271">
                  <c:v>0.29360000000000003</c:v>
                </c:pt>
                <c:pt idx="1272">
                  <c:v>0.2671</c:v>
                </c:pt>
                <c:pt idx="1273">
                  <c:v>0.2427</c:v>
                </c:pt>
                <c:pt idx="1274">
                  <c:v>0.22</c:v>
                </c:pt>
                <c:pt idx="1275">
                  <c:v>0.19869999999999999</c:v>
                </c:pt>
                <c:pt idx="1276">
                  <c:v>0.17810000000000001</c:v>
                </c:pt>
                <c:pt idx="1277">
                  <c:v>0.15790000000000001</c:v>
                </c:pt>
                <c:pt idx="1278">
                  <c:v>0.13800000000000001</c:v>
                </c:pt>
                <c:pt idx="1279">
                  <c:v>0.1183</c:v>
                </c:pt>
                <c:pt idx="1280">
                  <c:v>9.9099999999999994E-2</c:v>
                </c:pt>
                <c:pt idx="1281">
                  <c:v>8.09E-2</c:v>
                </c:pt>
                <c:pt idx="1282">
                  <c:v>6.4299999999999996E-2</c:v>
                </c:pt>
                <c:pt idx="1283">
                  <c:v>4.9599999999999998E-2</c:v>
                </c:pt>
                <c:pt idx="1284">
                  <c:v>3.7499999999999999E-2</c:v>
                </c:pt>
                <c:pt idx="1285">
                  <c:v>2.81E-2</c:v>
                </c:pt>
                <c:pt idx="1286">
                  <c:v>2.1600000000000001E-2</c:v>
                </c:pt>
                <c:pt idx="1287">
                  <c:v>1.7899999999999999E-2</c:v>
                </c:pt>
                <c:pt idx="1288">
                  <c:v>1.6500000000000001E-2</c:v>
                </c:pt>
                <c:pt idx="1289">
                  <c:v>1.7100000000000001E-2</c:v>
                </c:pt>
                <c:pt idx="1290">
                  <c:v>1.9099999999999999E-2</c:v>
                </c:pt>
                <c:pt idx="1291">
                  <c:v>2.1700000000000001E-2</c:v>
                </c:pt>
                <c:pt idx="1292">
                  <c:v>2.4299999999999999E-2</c:v>
                </c:pt>
                <c:pt idx="1293">
                  <c:v>2.63E-2</c:v>
                </c:pt>
                <c:pt idx="1294">
                  <c:v>2.7E-2</c:v>
                </c:pt>
                <c:pt idx="1295">
                  <c:v>2.6100000000000002E-2</c:v>
                </c:pt>
                <c:pt idx="1296">
                  <c:v>2.3300000000000001E-2</c:v>
                </c:pt>
                <c:pt idx="1297">
                  <c:v>1.8499999999999999E-2</c:v>
                </c:pt>
                <c:pt idx="1298">
                  <c:v>1.21E-2</c:v>
                </c:pt>
                <c:pt idx="1299">
                  <c:v>4.1999999999999997E-3</c:v>
                </c:pt>
                <c:pt idx="1300">
                  <c:v>-4.3E-3</c:v>
                </c:pt>
                <c:pt idx="1301">
                  <c:v>-1.2999999999999999E-2</c:v>
                </c:pt>
                <c:pt idx="1302">
                  <c:v>-2.1000000000000001E-2</c:v>
                </c:pt>
                <c:pt idx="1303">
                  <c:v>-2.7799999999999998E-2</c:v>
                </c:pt>
                <c:pt idx="1304">
                  <c:v>-3.3000000000000002E-2</c:v>
                </c:pt>
                <c:pt idx="1305">
                  <c:v>-3.6299999999999999E-2</c:v>
                </c:pt>
                <c:pt idx="1306">
                  <c:v>-3.78E-2</c:v>
                </c:pt>
                <c:pt idx="1307">
                  <c:v>-3.7699999999999997E-2</c:v>
                </c:pt>
                <c:pt idx="1308">
                  <c:v>-3.6499999999999998E-2</c:v>
                </c:pt>
                <c:pt idx="1309">
                  <c:v>-3.4599999999999999E-2</c:v>
                </c:pt>
                <c:pt idx="1310">
                  <c:v>-3.2399999999999998E-2</c:v>
                </c:pt>
                <c:pt idx="1311">
                  <c:v>-3.0099999999999998E-2</c:v>
                </c:pt>
                <c:pt idx="1312">
                  <c:v>-2.7900000000000001E-2</c:v>
                </c:pt>
                <c:pt idx="1313">
                  <c:v>-2.5499999999999998E-2</c:v>
                </c:pt>
                <c:pt idx="1314">
                  <c:v>-2.29E-2</c:v>
                </c:pt>
                <c:pt idx="1315">
                  <c:v>-1.9599999999999999E-2</c:v>
                </c:pt>
                <c:pt idx="1316">
                  <c:v>-1.5299999999999999E-2</c:v>
                </c:pt>
                <c:pt idx="1317">
                  <c:v>-9.5999999999999992E-3</c:v>
                </c:pt>
                <c:pt idx="1318">
                  <c:v>-2.5999999999999999E-3</c:v>
                </c:pt>
                <c:pt idx="1319">
                  <c:v>5.7999999999999996E-3</c:v>
                </c:pt>
                <c:pt idx="1320">
                  <c:v>1.54E-2</c:v>
                </c:pt>
                <c:pt idx="1321">
                  <c:v>2.5899999999999999E-2</c:v>
                </c:pt>
                <c:pt idx="1322">
                  <c:v>3.7100000000000001E-2</c:v>
                </c:pt>
                <c:pt idx="1323">
                  <c:v>4.8899999999999999E-2</c:v>
                </c:pt>
                <c:pt idx="1324">
                  <c:v>6.1199999999999997E-2</c:v>
                </c:pt>
                <c:pt idx="1325">
                  <c:v>7.4099999999999999E-2</c:v>
                </c:pt>
                <c:pt idx="1326">
                  <c:v>8.7900000000000006E-2</c:v>
                </c:pt>
                <c:pt idx="1327">
                  <c:v>0.1031</c:v>
                </c:pt>
                <c:pt idx="1328">
                  <c:v>0.11990000000000001</c:v>
                </c:pt>
                <c:pt idx="1329">
                  <c:v>0.13880000000000001</c:v>
                </c:pt>
                <c:pt idx="1330">
                  <c:v>0.15970000000000001</c:v>
                </c:pt>
                <c:pt idx="1331">
                  <c:v>0.18260000000000001</c:v>
                </c:pt>
                <c:pt idx="1332">
                  <c:v>0.20710000000000001</c:v>
                </c:pt>
                <c:pt idx="1333">
                  <c:v>0.23280000000000001</c:v>
                </c:pt>
                <c:pt idx="1334">
                  <c:v>0.25890000000000002</c:v>
                </c:pt>
                <c:pt idx="1335">
                  <c:v>0.28470000000000001</c:v>
                </c:pt>
                <c:pt idx="1336">
                  <c:v>0.3095</c:v>
                </c:pt>
                <c:pt idx="1337">
                  <c:v>0.33279999999999998</c:v>
                </c:pt>
                <c:pt idx="1338">
                  <c:v>0.35420000000000001</c:v>
                </c:pt>
                <c:pt idx="1339">
                  <c:v>0.37330000000000002</c:v>
                </c:pt>
                <c:pt idx="1340">
                  <c:v>0.3901</c:v>
                </c:pt>
                <c:pt idx="1341">
                  <c:v>0.4047</c:v>
                </c:pt>
                <c:pt idx="1342">
                  <c:v>0.41739999999999999</c:v>
                </c:pt>
                <c:pt idx="1343">
                  <c:v>0.4284</c:v>
                </c:pt>
                <c:pt idx="1344">
                  <c:v>0.438</c:v>
                </c:pt>
                <c:pt idx="1345">
                  <c:v>0.44640000000000002</c:v>
                </c:pt>
                <c:pt idx="1346">
                  <c:v>0.45369999999999999</c:v>
                </c:pt>
                <c:pt idx="1347">
                  <c:v>0.46</c:v>
                </c:pt>
                <c:pt idx="1348">
                  <c:v>0.4652</c:v>
                </c:pt>
                <c:pt idx="1349">
                  <c:v>0.46910000000000002</c:v>
                </c:pt>
                <c:pt idx="1350">
                  <c:v>0.47160000000000002</c:v>
                </c:pt>
                <c:pt idx="1351">
                  <c:v>0.47270000000000001</c:v>
                </c:pt>
                <c:pt idx="1352">
                  <c:v>0.47249999999999998</c:v>
                </c:pt>
                <c:pt idx="1353">
                  <c:v>0.47139999999999999</c:v>
                </c:pt>
                <c:pt idx="1354">
                  <c:v>0.46970000000000001</c:v>
                </c:pt>
                <c:pt idx="1355">
                  <c:v>0.46789999999999998</c:v>
                </c:pt>
                <c:pt idx="1356">
                  <c:v>0.46660000000000001</c:v>
                </c:pt>
                <c:pt idx="1357">
                  <c:v>0.46610000000000001</c:v>
                </c:pt>
                <c:pt idx="1358">
                  <c:v>0.46650000000000003</c:v>
                </c:pt>
                <c:pt idx="1359">
                  <c:v>0.46750000000000003</c:v>
                </c:pt>
                <c:pt idx="1360">
                  <c:v>0.46879999999999999</c:v>
                </c:pt>
                <c:pt idx="1361">
                  <c:v>0.46970000000000001</c:v>
                </c:pt>
                <c:pt idx="1362">
                  <c:v>0.46960000000000002</c:v>
                </c:pt>
                <c:pt idx="1363">
                  <c:v>0.46779999999999999</c:v>
                </c:pt>
                <c:pt idx="1364">
                  <c:v>0.46400000000000002</c:v>
                </c:pt>
                <c:pt idx="1365">
                  <c:v>0.45800000000000002</c:v>
                </c:pt>
                <c:pt idx="1366">
                  <c:v>0.4501</c:v>
                </c:pt>
                <c:pt idx="1367">
                  <c:v>0.44080000000000003</c:v>
                </c:pt>
                <c:pt idx="1368">
                  <c:v>0.43080000000000002</c:v>
                </c:pt>
                <c:pt idx="1369">
                  <c:v>0.42080000000000001</c:v>
                </c:pt>
                <c:pt idx="1370">
                  <c:v>0.41139999999999999</c:v>
                </c:pt>
                <c:pt idx="1371">
                  <c:v>0.4032</c:v>
                </c:pt>
                <c:pt idx="1372">
                  <c:v>0.39639999999999997</c:v>
                </c:pt>
                <c:pt idx="1373">
                  <c:v>0.39119999999999999</c:v>
                </c:pt>
                <c:pt idx="1374">
                  <c:v>0.38740000000000002</c:v>
                </c:pt>
                <c:pt idx="1375">
                  <c:v>0.38469999999999999</c:v>
                </c:pt>
                <c:pt idx="1376">
                  <c:v>0.38290000000000002</c:v>
                </c:pt>
                <c:pt idx="1377">
                  <c:v>0.38159999999999999</c:v>
                </c:pt>
                <c:pt idx="1378">
                  <c:v>0.38069999999999998</c:v>
                </c:pt>
                <c:pt idx="1379">
                  <c:v>0.38019999999999998</c:v>
                </c:pt>
                <c:pt idx="1380">
                  <c:v>0.38009999999999999</c:v>
                </c:pt>
                <c:pt idx="1381">
                  <c:v>0.38059999999999999</c:v>
                </c:pt>
                <c:pt idx="1382">
                  <c:v>0.38200000000000001</c:v>
                </c:pt>
                <c:pt idx="1383">
                  <c:v>0.3846</c:v>
                </c:pt>
                <c:pt idx="1384">
                  <c:v>0.38879999999999998</c:v>
                </c:pt>
                <c:pt idx="1385">
                  <c:v>0.39479999999999998</c:v>
                </c:pt>
                <c:pt idx="1386">
                  <c:v>0.40260000000000001</c:v>
                </c:pt>
                <c:pt idx="1387">
                  <c:v>0.41210000000000002</c:v>
                </c:pt>
                <c:pt idx="1388">
                  <c:v>0.42330000000000001</c:v>
                </c:pt>
                <c:pt idx="1389">
                  <c:v>0.43559999999999999</c:v>
                </c:pt>
                <c:pt idx="1390">
                  <c:v>0.4486</c:v>
                </c:pt>
                <c:pt idx="1391">
                  <c:v>0.46179999999999999</c:v>
                </c:pt>
                <c:pt idx="1392">
                  <c:v>0.4748</c:v>
                </c:pt>
                <c:pt idx="1393">
                  <c:v>0.48709999999999998</c:v>
                </c:pt>
                <c:pt idx="1394">
                  <c:v>0.4985</c:v>
                </c:pt>
                <c:pt idx="1395">
                  <c:v>0.50870000000000004</c:v>
                </c:pt>
                <c:pt idx="1396">
                  <c:v>0.51770000000000005</c:v>
                </c:pt>
                <c:pt idx="1397">
                  <c:v>0.52549999999999997</c:v>
                </c:pt>
                <c:pt idx="1398">
                  <c:v>0.53210000000000002</c:v>
                </c:pt>
                <c:pt idx="1399">
                  <c:v>0.53749999999999998</c:v>
                </c:pt>
                <c:pt idx="1400">
                  <c:v>0.54159999999999997</c:v>
                </c:pt>
                <c:pt idx="1401">
                  <c:v>0.54459999999999997</c:v>
                </c:pt>
                <c:pt idx="1402">
                  <c:v>0.54620000000000002</c:v>
                </c:pt>
                <c:pt idx="1403">
                  <c:v>0.54669999999999996</c:v>
                </c:pt>
                <c:pt idx="1404">
                  <c:v>0.54610000000000003</c:v>
                </c:pt>
                <c:pt idx="1405">
                  <c:v>0.5444</c:v>
                </c:pt>
                <c:pt idx="1406">
                  <c:v>0.54179999999999995</c:v>
                </c:pt>
                <c:pt idx="1407">
                  <c:v>0.53859999999999997</c:v>
                </c:pt>
                <c:pt idx="1408">
                  <c:v>0.53490000000000004</c:v>
                </c:pt>
                <c:pt idx="1409">
                  <c:v>0.53110000000000002</c:v>
                </c:pt>
                <c:pt idx="1410">
                  <c:v>0.5272</c:v>
                </c:pt>
                <c:pt idx="1411">
                  <c:v>0.52339999999999998</c:v>
                </c:pt>
                <c:pt idx="1412">
                  <c:v>0.52</c:v>
                </c:pt>
                <c:pt idx="1413">
                  <c:v>0.51690000000000003</c:v>
                </c:pt>
                <c:pt idx="1414">
                  <c:v>0.51439999999999997</c:v>
                </c:pt>
                <c:pt idx="1415">
                  <c:v>0.51259999999999994</c:v>
                </c:pt>
                <c:pt idx="1416">
                  <c:v>0.51180000000000003</c:v>
                </c:pt>
                <c:pt idx="1417">
                  <c:v>0.51219999999999999</c:v>
                </c:pt>
                <c:pt idx="1418">
                  <c:v>0.51400000000000001</c:v>
                </c:pt>
                <c:pt idx="1419">
                  <c:v>0.51719999999999999</c:v>
                </c:pt>
                <c:pt idx="1420">
                  <c:v>0.52180000000000004</c:v>
                </c:pt>
                <c:pt idx="1421">
                  <c:v>0.52759999999999996</c:v>
                </c:pt>
                <c:pt idx="1422">
                  <c:v>0.5343</c:v>
                </c:pt>
                <c:pt idx="1423">
                  <c:v>0.54120000000000001</c:v>
                </c:pt>
                <c:pt idx="1424">
                  <c:v>0.54790000000000005</c:v>
                </c:pt>
                <c:pt idx="1425">
                  <c:v>0.55369999999999997</c:v>
                </c:pt>
                <c:pt idx="1426">
                  <c:v>0.55810000000000004</c:v>
                </c:pt>
                <c:pt idx="1427">
                  <c:v>0.56100000000000005</c:v>
                </c:pt>
                <c:pt idx="1428">
                  <c:v>0.56220000000000003</c:v>
                </c:pt>
                <c:pt idx="1429">
                  <c:v>0.56240000000000001</c:v>
                </c:pt>
                <c:pt idx="1430">
                  <c:v>0.56200000000000006</c:v>
                </c:pt>
                <c:pt idx="1431">
                  <c:v>0.56189999999999996</c:v>
                </c:pt>
                <c:pt idx="1432">
                  <c:v>0.56320000000000003</c:v>
                </c:pt>
                <c:pt idx="1433">
                  <c:v>0.56659999999999999</c:v>
                </c:pt>
                <c:pt idx="1434">
                  <c:v>0.5726</c:v>
                </c:pt>
                <c:pt idx="1435">
                  <c:v>0.58169999999999999</c:v>
                </c:pt>
                <c:pt idx="1436">
                  <c:v>0.59350000000000003</c:v>
                </c:pt>
                <c:pt idx="1437">
                  <c:v>0.60770000000000002</c:v>
                </c:pt>
                <c:pt idx="1438">
                  <c:v>0.62370000000000003</c:v>
                </c:pt>
                <c:pt idx="1439">
                  <c:v>0.64059999999999995</c:v>
                </c:pt>
                <c:pt idx="1440">
                  <c:v>0.65769999999999995</c:v>
                </c:pt>
                <c:pt idx="1441">
                  <c:v>0.6744</c:v>
                </c:pt>
                <c:pt idx="1442">
                  <c:v>0.69020000000000004</c:v>
                </c:pt>
                <c:pt idx="1443">
                  <c:v>0.70489999999999997</c:v>
                </c:pt>
                <c:pt idx="1444">
                  <c:v>0.71819999999999995</c:v>
                </c:pt>
                <c:pt idx="1445">
                  <c:v>0.73</c:v>
                </c:pt>
                <c:pt idx="1446">
                  <c:v>0.74029999999999996</c:v>
                </c:pt>
                <c:pt idx="1447">
                  <c:v>0.749</c:v>
                </c:pt>
                <c:pt idx="1448">
                  <c:v>0.75570000000000004</c:v>
                </c:pt>
                <c:pt idx="1449">
                  <c:v>0.76049999999999995</c:v>
                </c:pt>
                <c:pt idx="1450">
                  <c:v>0.76319999999999999</c:v>
                </c:pt>
                <c:pt idx="1451">
                  <c:v>0.76380000000000003</c:v>
                </c:pt>
                <c:pt idx="1452">
                  <c:v>0.76249999999999996</c:v>
                </c:pt>
                <c:pt idx="1453">
                  <c:v>0.75949999999999995</c:v>
                </c:pt>
                <c:pt idx="1454">
                  <c:v>0.75509999999999999</c:v>
                </c:pt>
                <c:pt idx="1455">
                  <c:v>0.74980000000000002</c:v>
                </c:pt>
                <c:pt idx="1456">
                  <c:v>0.74399999999999999</c:v>
                </c:pt>
                <c:pt idx="1457">
                  <c:v>0.73809999999999998</c:v>
                </c:pt>
                <c:pt idx="1458">
                  <c:v>0.73229999999999995</c:v>
                </c:pt>
                <c:pt idx="1459">
                  <c:v>0.72699999999999998</c:v>
                </c:pt>
                <c:pt idx="1460">
                  <c:v>0.72260000000000002</c:v>
                </c:pt>
                <c:pt idx="1461">
                  <c:v>0.71919999999999995</c:v>
                </c:pt>
                <c:pt idx="1462">
                  <c:v>0.71709999999999996</c:v>
                </c:pt>
                <c:pt idx="1463">
                  <c:v>0.7167</c:v>
                </c:pt>
                <c:pt idx="1464">
                  <c:v>0.71809999999999996</c:v>
                </c:pt>
                <c:pt idx="1465">
                  <c:v>0.72140000000000004</c:v>
                </c:pt>
                <c:pt idx="1466">
                  <c:v>0.72670000000000001</c:v>
                </c:pt>
                <c:pt idx="1467">
                  <c:v>0.73360000000000003</c:v>
                </c:pt>
                <c:pt idx="1468">
                  <c:v>0.74180000000000001</c:v>
                </c:pt>
                <c:pt idx="1469">
                  <c:v>0.75070000000000003</c:v>
                </c:pt>
                <c:pt idx="1470">
                  <c:v>0.75949999999999995</c:v>
                </c:pt>
                <c:pt idx="1471">
                  <c:v>0.76739999999999997</c:v>
                </c:pt>
                <c:pt idx="1472">
                  <c:v>0.77380000000000004</c:v>
                </c:pt>
                <c:pt idx="1473">
                  <c:v>0.77810000000000001</c:v>
                </c:pt>
                <c:pt idx="1474">
                  <c:v>0.77990000000000004</c:v>
                </c:pt>
                <c:pt idx="1475">
                  <c:v>0.77890000000000004</c:v>
                </c:pt>
                <c:pt idx="1476">
                  <c:v>0.77529999999999999</c:v>
                </c:pt>
                <c:pt idx="1477">
                  <c:v>0.76919999999999999</c:v>
                </c:pt>
                <c:pt idx="1478">
                  <c:v>0.76080000000000003</c:v>
                </c:pt>
                <c:pt idx="1479">
                  <c:v>0.75070000000000003</c:v>
                </c:pt>
                <c:pt idx="1480">
                  <c:v>0.73919999999999997</c:v>
                </c:pt>
                <c:pt idx="1481">
                  <c:v>0.72670000000000001</c:v>
                </c:pt>
                <c:pt idx="1482">
                  <c:v>0.71360000000000001</c:v>
                </c:pt>
                <c:pt idx="1483">
                  <c:v>0.70030000000000003</c:v>
                </c:pt>
                <c:pt idx="1484">
                  <c:v>0.68700000000000006</c:v>
                </c:pt>
                <c:pt idx="1485">
                  <c:v>0.67400000000000004</c:v>
                </c:pt>
                <c:pt idx="1486">
                  <c:v>0.66139999999999999</c:v>
                </c:pt>
                <c:pt idx="1487">
                  <c:v>0.64939999999999998</c:v>
                </c:pt>
                <c:pt idx="1488">
                  <c:v>0.63790000000000002</c:v>
                </c:pt>
                <c:pt idx="1489">
                  <c:v>0.627</c:v>
                </c:pt>
                <c:pt idx="1490">
                  <c:v>0.61660000000000004</c:v>
                </c:pt>
                <c:pt idx="1491">
                  <c:v>0.60660000000000003</c:v>
                </c:pt>
                <c:pt idx="1492">
                  <c:v>0.59689999999999999</c:v>
                </c:pt>
                <c:pt idx="1493">
                  <c:v>0.58740000000000003</c:v>
                </c:pt>
                <c:pt idx="1494">
                  <c:v>0.57799999999999996</c:v>
                </c:pt>
                <c:pt idx="1495">
                  <c:v>0.56859999999999999</c:v>
                </c:pt>
                <c:pt idx="1496">
                  <c:v>0.55930000000000002</c:v>
                </c:pt>
                <c:pt idx="1497">
                  <c:v>0.54979999999999996</c:v>
                </c:pt>
                <c:pt idx="1498">
                  <c:v>0.54020000000000001</c:v>
                </c:pt>
                <c:pt idx="1499">
                  <c:v>0.53049999999999997</c:v>
                </c:pt>
                <c:pt idx="1500">
                  <c:v>0.52049999999999996</c:v>
                </c:pt>
                <c:pt idx="1501">
                  <c:v>0.51029999999999998</c:v>
                </c:pt>
                <c:pt idx="1502">
                  <c:v>0.49980000000000002</c:v>
                </c:pt>
                <c:pt idx="1503">
                  <c:v>0.4894</c:v>
                </c:pt>
                <c:pt idx="1504">
                  <c:v>0.47920000000000001</c:v>
                </c:pt>
                <c:pt idx="1505">
                  <c:v>0.46970000000000001</c:v>
                </c:pt>
                <c:pt idx="1506">
                  <c:v>0.46139999999999998</c:v>
                </c:pt>
                <c:pt idx="1507">
                  <c:v>0.45479999999999998</c:v>
                </c:pt>
                <c:pt idx="1508">
                  <c:v>0.4506</c:v>
                </c:pt>
                <c:pt idx="1509">
                  <c:v>0.44900000000000001</c:v>
                </c:pt>
                <c:pt idx="1510">
                  <c:v>0.45040000000000002</c:v>
                </c:pt>
                <c:pt idx="1511">
                  <c:v>0.45479999999999998</c:v>
                </c:pt>
                <c:pt idx="1512">
                  <c:v>0.46189999999999998</c:v>
                </c:pt>
                <c:pt idx="1513">
                  <c:v>0.4713</c:v>
                </c:pt>
                <c:pt idx="1514">
                  <c:v>0.4824</c:v>
                </c:pt>
                <c:pt idx="1515">
                  <c:v>0.49430000000000002</c:v>
                </c:pt>
                <c:pt idx="1516">
                  <c:v>0.50619999999999998</c:v>
                </c:pt>
                <c:pt idx="1517">
                  <c:v>0.51729999999999998</c:v>
                </c:pt>
                <c:pt idx="1518">
                  <c:v>0.52680000000000005</c:v>
                </c:pt>
                <c:pt idx="1519">
                  <c:v>0.53400000000000003</c:v>
                </c:pt>
                <c:pt idx="1520">
                  <c:v>0.53839999999999999</c:v>
                </c:pt>
                <c:pt idx="1521">
                  <c:v>0.53979999999999995</c:v>
                </c:pt>
                <c:pt idx="1522">
                  <c:v>0.53810000000000002</c:v>
                </c:pt>
                <c:pt idx="1523">
                  <c:v>0.53369999999999995</c:v>
                </c:pt>
                <c:pt idx="1524">
                  <c:v>0.52710000000000001</c:v>
                </c:pt>
                <c:pt idx="1525">
                  <c:v>0.51900000000000002</c:v>
                </c:pt>
                <c:pt idx="1526">
                  <c:v>0.51019999999999999</c:v>
                </c:pt>
                <c:pt idx="1527">
                  <c:v>0.50160000000000005</c:v>
                </c:pt>
                <c:pt idx="1528">
                  <c:v>0.49399999999999999</c:v>
                </c:pt>
                <c:pt idx="1529">
                  <c:v>0.48809999999999998</c:v>
                </c:pt>
                <c:pt idx="1530">
                  <c:v>0.48399999999999999</c:v>
                </c:pt>
                <c:pt idx="1531">
                  <c:v>0.48180000000000001</c:v>
                </c:pt>
                <c:pt idx="1532">
                  <c:v>0.48110000000000003</c:v>
                </c:pt>
                <c:pt idx="1533">
                  <c:v>0.48120000000000002</c:v>
                </c:pt>
                <c:pt idx="1534">
                  <c:v>0.48130000000000001</c:v>
                </c:pt>
                <c:pt idx="1535">
                  <c:v>0.48039999999999999</c:v>
                </c:pt>
                <c:pt idx="1536">
                  <c:v>0.47739999999999999</c:v>
                </c:pt>
                <c:pt idx="1537">
                  <c:v>0.47149999999999997</c:v>
                </c:pt>
                <c:pt idx="1538">
                  <c:v>0.46210000000000001</c:v>
                </c:pt>
                <c:pt idx="1539">
                  <c:v>0.44890000000000002</c:v>
                </c:pt>
                <c:pt idx="1540">
                  <c:v>0.43209999999999998</c:v>
                </c:pt>
                <c:pt idx="1541">
                  <c:v>0.41210000000000002</c:v>
                </c:pt>
                <c:pt idx="1542">
                  <c:v>0.3896</c:v>
                </c:pt>
                <c:pt idx="1543">
                  <c:v>0.36549999999999999</c:v>
                </c:pt>
                <c:pt idx="1544">
                  <c:v>0.34110000000000001</c:v>
                </c:pt>
                <c:pt idx="1545">
                  <c:v>0.31709999999999999</c:v>
                </c:pt>
                <c:pt idx="1546">
                  <c:v>0.29459999999999997</c:v>
                </c:pt>
                <c:pt idx="1547">
                  <c:v>0.2742</c:v>
                </c:pt>
                <c:pt idx="1548">
                  <c:v>0.25619999999999998</c:v>
                </c:pt>
                <c:pt idx="1549">
                  <c:v>0.24079999999999999</c:v>
                </c:pt>
                <c:pt idx="1550">
                  <c:v>0.22770000000000001</c:v>
                </c:pt>
                <c:pt idx="1551">
                  <c:v>0.21659999999999999</c:v>
                </c:pt>
                <c:pt idx="1552">
                  <c:v>0.20680000000000001</c:v>
                </c:pt>
                <c:pt idx="1553">
                  <c:v>0.19800000000000001</c:v>
                </c:pt>
                <c:pt idx="1554">
                  <c:v>0.1898</c:v>
                </c:pt>
                <c:pt idx="1555">
                  <c:v>0.18210000000000001</c:v>
                </c:pt>
                <c:pt idx="1556">
                  <c:v>0.17499999999999999</c:v>
                </c:pt>
                <c:pt idx="1557">
                  <c:v>0.16869999999999999</c:v>
                </c:pt>
                <c:pt idx="1558">
                  <c:v>0.16370000000000001</c:v>
                </c:pt>
                <c:pt idx="1559">
                  <c:v>0.1605</c:v>
                </c:pt>
                <c:pt idx="1560">
                  <c:v>0.15920000000000001</c:v>
                </c:pt>
                <c:pt idx="1561">
                  <c:v>0.1598</c:v>
                </c:pt>
                <c:pt idx="1562">
                  <c:v>0.1623</c:v>
                </c:pt>
                <c:pt idx="1563">
                  <c:v>0.16589999999999999</c:v>
                </c:pt>
                <c:pt idx="1564">
                  <c:v>0.1699</c:v>
                </c:pt>
                <c:pt idx="1565">
                  <c:v>0.1736</c:v>
                </c:pt>
                <c:pt idx="1566">
                  <c:v>0.1762</c:v>
                </c:pt>
                <c:pt idx="1567">
                  <c:v>0.17730000000000001</c:v>
                </c:pt>
                <c:pt idx="1568">
                  <c:v>0.17660000000000001</c:v>
                </c:pt>
                <c:pt idx="1569">
                  <c:v>0.17430000000000001</c:v>
                </c:pt>
                <c:pt idx="1570">
                  <c:v>0.17069999999999999</c:v>
                </c:pt>
                <c:pt idx="1571">
                  <c:v>0.16650000000000001</c:v>
                </c:pt>
                <c:pt idx="1572">
                  <c:v>0.16200000000000001</c:v>
                </c:pt>
                <c:pt idx="1573">
                  <c:v>0.15790000000000001</c:v>
                </c:pt>
                <c:pt idx="1574">
                  <c:v>0.15429999999999999</c:v>
                </c:pt>
                <c:pt idx="1575">
                  <c:v>0.1515</c:v>
                </c:pt>
                <c:pt idx="1576">
                  <c:v>0.14910000000000001</c:v>
                </c:pt>
                <c:pt idx="1577">
                  <c:v>0.1469</c:v>
                </c:pt>
                <c:pt idx="1578">
                  <c:v>0.14449999999999999</c:v>
                </c:pt>
                <c:pt idx="1579">
                  <c:v>0.1414</c:v>
                </c:pt>
                <c:pt idx="1580">
                  <c:v>0.13750000000000001</c:v>
                </c:pt>
                <c:pt idx="1581">
                  <c:v>0.13250000000000001</c:v>
                </c:pt>
                <c:pt idx="1582">
                  <c:v>0.12659999999999999</c:v>
                </c:pt>
                <c:pt idx="1583">
                  <c:v>0.11990000000000001</c:v>
                </c:pt>
                <c:pt idx="1584">
                  <c:v>0.1128</c:v>
                </c:pt>
                <c:pt idx="1585">
                  <c:v>0.1057</c:v>
                </c:pt>
                <c:pt idx="1586">
                  <c:v>9.9400000000000002E-2</c:v>
                </c:pt>
                <c:pt idx="1587">
                  <c:v>9.4299999999999995E-2</c:v>
                </c:pt>
                <c:pt idx="1588">
                  <c:v>9.0999999999999998E-2</c:v>
                </c:pt>
                <c:pt idx="1589">
                  <c:v>8.9899999999999994E-2</c:v>
                </c:pt>
                <c:pt idx="1590">
                  <c:v>9.1499999999999998E-2</c:v>
                </c:pt>
                <c:pt idx="1591">
                  <c:v>9.5899999999999999E-2</c:v>
                </c:pt>
                <c:pt idx="1592">
                  <c:v>0.1032</c:v>
                </c:pt>
                <c:pt idx="1593">
                  <c:v>0.1134</c:v>
                </c:pt>
                <c:pt idx="1594">
                  <c:v>0.1263</c:v>
                </c:pt>
                <c:pt idx="1595">
                  <c:v>0.1414</c:v>
                </c:pt>
                <c:pt idx="1596">
                  <c:v>0.15820000000000001</c:v>
                </c:pt>
                <c:pt idx="1597">
                  <c:v>0.17599999999999999</c:v>
                </c:pt>
                <c:pt idx="1598">
                  <c:v>0.1943</c:v>
                </c:pt>
                <c:pt idx="1599">
                  <c:v>0.21240000000000001</c:v>
                </c:pt>
                <c:pt idx="1600">
                  <c:v>0.2296</c:v>
                </c:pt>
                <c:pt idx="1601">
                  <c:v>0.24590000000000001</c:v>
                </c:pt>
                <c:pt idx="1602">
                  <c:v>0.26090000000000002</c:v>
                </c:pt>
                <c:pt idx="1603">
                  <c:v>0.27500000000000002</c:v>
                </c:pt>
                <c:pt idx="1604">
                  <c:v>0.28860000000000002</c:v>
                </c:pt>
                <c:pt idx="1605">
                  <c:v>0.30230000000000001</c:v>
                </c:pt>
                <c:pt idx="1606">
                  <c:v>0.31680000000000003</c:v>
                </c:pt>
                <c:pt idx="1607">
                  <c:v>0.33279999999999998</c:v>
                </c:pt>
                <c:pt idx="1608">
                  <c:v>0.3508</c:v>
                </c:pt>
                <c:pt idx="1609">
                  <c:v>0.371</c:v>
                </c:pt>
                <c:pt idx="1610">
                  <c:v>0.39360000000000001</c:v>
                </c:pt>
                <c:pt idx="1611">
                  <c:v>0.41799999999999998</c:v>
                </c:pt>
                <c:pt idx="1612">
                  <c:v>0.44400000000000001</c:v>
                </c:pt>
                <c:pt idx="1613">
                  <c:v>0.47070000000000001</c:v>
                </c:pt>
                <c:pt idx="1614">
                  <c:v>0.49740000000000001</c:v>
                </c:pt>
                <c:pt idx="1615">
                  <c:v>0.52329999999999999</c:v>
                </c:pt>
                <c:pt idx="1616">
                  <c:v>0.54769999999999996</c:v>
                </c:pt>
                <c:pt idx="1617">
                  <c:v>0.56999999999999995</c:v>
                </c:pt>
                <c:pt idx="1618">
                  <c:v>0.58979999999999999</c:v>
                </c:pt>
                <c:pt idx="1619">
                  <c:v>0.60699999999999998</c:v>
                </c:pt>
                <c:pt idx="1620">
                  <c:v>0.62150000000000005</c:v>
                </c:pt>
                <c:pt idx="1621">
                  <c:v>0.63339999999999996</c:v>
                </c:pt>
                <c:pt idx="1622">
                  <c:v>0.6431</c:v>
                </c:pt>
                <c:pt idx="1623">
                  <c:v>0.65080000000000005</c:v>
                </c:pt>
                <c:pt idx="1624">
                  <c:v>0.65700000000000003</c:v>
                </c:pt>
                <c:pt idx="1625">
                  <c:v>0.66210000000000002</c:v>
                </c:pt>
                <c:pt idx="1626">
                  <c:v>0.66639999999999999</c:v>
                </c:pt>
                <c:pt idx="1627">
                  <c:v>0.6704</c:v>
                </c:pt>
                <c:pt idx="1628">
                  <c:v>0.6744</c:v>
                </c:pt>
                <c:pt idx="1629">
                  <c:v>0.67859999999999998</c:v>
                </c:pt>
                <c:pt idx="1630">
                  <c:v>0.68340000000000001</c:v>
                </c:pt>
                <c:pt idx="1631">
                  <c:v>0.68899999999999995</c:v>
                </c:pt>
                <c:pt idx="1632">
                  <c:v>0.69579999999999997</c:v>
                </c:pt>
                <c:pt idx="1633">
                  <c:v>0.70389999999999997</c:v>
                </c:pt>
                <c:pt idx="1634">
                  <c:v>0.7137</c:v>
                </c:pt>
                <c:pt idx="1635">
                  <c:v>0.72509999999999997</c:v>
                </c:pt>
                <c:pt idx="1636">
                  <c:v>0.7379</c:v>
                </c:pt>
                <c:pt idx="1637">
                  <c:v>0.75170000000000003</c:v>
                </c:pt>
                <c:pt idx="1638">
                  <c:v>0.76580000000000004</c:v>
                </c:pt>
                <c:pt idx="1639">
                  <c:v>0.77939999999999998</c:v>
                </c:pt>
                <c:pt idx="1640">
                  <c:v>0.79159999999999997</c:v>
                </c:pt>
                <c:pt idx="1641">
                  <c:v>0.80130000000000001</c:v>
                </c:pt>
                <c:pt idx="1642">
                  <c:v>0.80779999999999996</c:v>
                </c:pt>
                <c:pt idx="1643">
                  <c:v>0.81040000000000001</c:v>
                </c:pt>
                <c:pt idx="1644">
                  <c:v>0.80900000000000005</c:v>
                </c:pt>
                <c:pt idx="1645">
                  <c:v>0.80359999999999998</c:v>
                </c:pt>
                <c:pt idx="1646">
                  <c:v>0.79490000000000005</c:v>
                </c:pt>
                <c:pt idx="1647">
                  <c:v>0.78359999999999996</c:v>
                </c:pt>
                <c:pt idx="1648">
                  <c:v>0.77070000000000005</c:v>
                </c:pt>
                <c:pt idx="1649">
                  <c:v>0.75739999999999996</c:v>
                </c:pt>
                <c:pt idx="1650">
                  <c:v>0.74470000000000003</c:v>
                </c:pt>
                <c:pt idx="1651">
                  <c:v>0.73350000000000004</c:v>
                </c:pt>
                <c:pt idx="1652">
                  <c:v>0.72460000000000002</c:v>
                </c:pt>
                <c:pt idx="1653">
                  <c:v>0.71840000000000004</c:v>
                </c:pt>
                <c:pt idx="1654">
                  <c:v>0.71499999999999997</c:v>
                </c:pt>
                <c:pt idx="1655">
                  <c:v>0.71460000000000001</c:v>
                </c:pt>
                <c:pt idx="1656">
                  <c:v>0.71699999999999997</c:v>
                </c:pt>
                <c:pt idx="1657">
                  <c:v>0.72209999999999996</c:v>
                </c:pt>
                <c:pt idx="1658">
                  <c:v>0.72950000000000004</c:v>
                </c:pt>
                <c:pt idx="1659">
                  <c:v>0.73909999999999998</c:v>
                </c:pt>
                <c:pt idx="1660">
                  <c:v>0.75029999999999997</c:v>
                </c:pt>
                <c:pt idx="1661">
                  <c:v>0.76300000000000001</c:v>
                </c:pt>
                <c:pt idx="1662">
                  <c:v>0.77659999999999996</c:v>
                </c:pt>
                <c:pt idx="1663">
                  <c:v>0.79069999999999996</c:v>
                </c:pt>
                <c:pt idx="1664">
                  <c:v>0.80489999999999995</c:v>
                </c:pt>
                <c:pt idx="1665">
                  <c:v>0.81869999999999998</c:v>
                </c:pt>
                <c:pt idx="1666">
                  <c:v>0.83189999999999997</c:v>
                </c:pt>
                <c:pt idx="1667">
                  <c:v>0.84409999999999996</c:v>
                </c:pt>
                <c:pt idx="1668">
                  <c:v>0.85519999999999996</c:v>
                </c:pt>
                <c:pt idx="1669">
                  <c:v>0.86499999999999999</c:v>
                </c:pt>
                <c:pt idx="1670">
                  <c:v>0.87350000000000005</c:v>
                </c:pt>
                <c:pt idx="1671">
                  <c:v>0.88070000000000004</c:v>
                </c:pt>
                <c:pt idx="1672">
                  <c:v>0.88660000000000005</c:v>
                </c:pt>
                <c:pt idx="1673">
                  <c:v>0.89129999999999998</c:v>
                </c:pt>
                <c:pt idx="1674">
                  <c:v>0.89490000000000003</c:v>
                </c:pt>
                <c:pt idx="1675">
                  <c:v>0.89739999999999998</c:v>
                </c:pt>
                <c:pt idx="1676">
                  <c:v>0.89900000000000002</c:v>
                </c:pt>
                <c:pt idx="1677">
                  <c:v>0.89959999999999996</c:v>
                </c:pt>
                <c:pt idx="1678">
                  <c:v>0.89929999999999999</c:v>
                </c:pt>
                <c:pt idx="1679">
                  <c:v>0.89790000000000003</c:v>
                </c:pt>
                <c:pt idx="1680">
                  <c:v>0.89529999999999998</c:v>
                </c:pt>
                <c:pt idx="1681">
                  <c:v>0.89129999999999998</c:v>
                </c:pt>
                <c:pt idx="1682">
                  <c:v>0.88570000000000004</c:v>
                </c:pt>
                <c:pt idx="1683">
                  <c:v>0.87839999999999996</c:v>
                </c:pt>
                <c:pt idx="1684">
                  <c:v>0.86919999999999997</c:v>
                </c:pt>
                <c:pt idx="1685">
                  <c:v>0.85829999999999995</c:v>
                </c:pt>
                <c:pt idx="1686">
                  <c:v>0.8458</c:v>
                </c:pt>
                <c:pt idx="1687">
                  <c:v>0.83209999999999995</c:v>
                </c:pt>
                <c:pt idx="1688">
                  <c:v>0.81759999999999999</c:v>
                </c:pt>
                <c:pt idx="1689">
                  <c:v>0.80289999999999995</c:v>
                </c:pt>
                <c:pt idx="1690">
                  <c:v>0.78839999999999999</c:v>
                </c:pt>
                <c:pt idx="1691">
                  <c:v>0.77459999999999996</c:v>
                </c:pt>
                <c:pt idx="1692">
                  <c:v>0.76160000000000005</c:v>
                </c:pt>
                <c:pt idx="1693">
                  <c:v>0.74950000000000006</c:v>
                </c:pt>
                <c:pt idx="1694">
                  <c:v>0.73829999999999996</c:v>
                </c:pt>
                <c:pt idx="1695">
                  <c:v>0.72760000000000002</c:v>
                </c:pt>
                <c:pt idx="1696">
                  <c:v>0.71709999999999996</c:v>
                </c:pt>
                <c:pt idx="1697">
                  <c:v>0.70650000000000002</c:v>
                </c:pt>
                <c:pt idx="1698">
                  <c:v>0.69540000000000002</c:v>
                </c:pt>
                <c:pt idx="1699">
                  <c:v>0.6835</c:v>
                </c:pt>
                <c:pt idx="1700">
                  <c:v>0.67059999999999997</c:v>
                </c:pt>
                <c:pt idx="1701">
                  <c:v>0.65669999999999995</c:v>
                </c:pt>
                <c:pt idx="1702">
                  <c:v>0.64180000000000004</c:v>
                </c:pt>
                <c:pt idx="1703">
                  <c:v>0.62609999999999999</c:v>
                </c:pt>
                <c:pt idx="1704">
                  <c:v>0.61</c:v>
                </c:pt>
                <c:pt idx="1705">
                  <c:v>0.59360000000000002</c:v>
                </c:pt>
                <c:pt idx="1706">
                  <c:v>0.57730000000000004</c:v>
                </c:pt>
                <c:pt idx="1707">
                  <c:v>0.56130000000000002</c:v>
                </c:pt>
                <c:pt idx="1708">
                  <c:v>0.54579999999999995</c:v>
                </c:pt>
                <c:pt idx="1709">
                  <c:v>0.53110000000000002</c:v>
                </c:pt>
                <c:pt idx="1710">
                  <c:v>0.51739999999999997</c:v>
                </c:pt>
                <c:pt idx="1711">
                  <c:v>0.50480000000000003</c:v>
                </c:pt>
                <c:pt idx="1712">
                  <c:v>0.49359999999999998</c:v>
                </c:pt>
                <c:pt idx="1713">
                  <c:v>0.48399999999999999</c:v>
                </c:pt>
                <c:pt idx="1714">
                  <c:v>0.47599999999999998</c:v>
                </c:pt>
                <c:pt idx="1715">
                  <c:v>0.46989999999999998</c:v>
                </c:pt>
                <c:pt idx="1716">
                  <c:v>0.46550000000000002</c:v>
                </c:pt>
                <c:pt idx="1717">
                  <c:v>0.46260000000000001</c:v>
                </c:pt>
                <c:pt idx="1718">
                  <c:v>0.46089999999999998</c:v>
                </c:pt>
                <c:pt idx="1719">
                  <c:v>0.4597</c:v>
                </c:pt>
                <c:pt idx="1720">
                  <c:v>0.45839999999999997</c:v>
                </c:pt>
                <c:pt idx="1721">
                  <c:v>0.45600000000000002</c:v>
                </c:pt>
                <c:pt idx="1722">
                  <c:v>0.45169999999999999</c:v>
                </c:pt>
                <c:pt idx="1723">
                  <c:v>0.44479999999999997</c:v>
                </c:pt>
                <c:pt idx="1724">
                  <c:v>0.43469999999999998</c:v>
                </c:pt>
                <c:pt idx="1725">
                  <c:v>0.42109999999999997</c:v>
                </c:pt>
                <c:pt idx="1726">
                  <c:v>0.40389999999999998</c:v>
                </c:pt>
                <c:pt idx="1727">
                  <c:v>0.3836</c:v>
                </c:pt>
                <c:pt idx="1728">
                  <c:v>0.36070000000000002</c:v>
                </c:pt>
                <c:pt idx="1729">
                  <c:v>0.33600000000000002</c:v>
                </c:pt>
                <c:pt idx="1730">
                  <c:v>0.31069999999999998</c:v>
                </c:pt>
                <c:pt idx="1731">
                  <c:v>0.28570000000000001</c:v>
                </c:pt>
                <c:pt idx="1732">
                  <c:v>0.26240000000000002</c:v>
                </c:pt>
                <c:pt idx="1733">
                  <c:v>0.24160000000000001</c:v>
                </c:pt>
                <c:pt idx="1734">
                  <c:v>0.2243</c:v>
                </c:pt>
                <c:pt idx="1735">
                  <c:v>0.21099999999999999</c:v>
                </c:pt>
                <c:pt idx="1736">
                  <c:v>0.20219999999999999</c:v>
                </c:pt>
                <c:pt idx="1737">
                  <c:v>0.19769999999999999</c:v>
                </c:pt>
                <c:pt idx="1738">
                  <c:v>0.19719999999999999</c:v>
                </c:pt>
                <c:pt idx="1739">
                  <c:v>0.2001</c:v>
                </c:pt>
                <c:pt idx="1740">
                  <c:v>0.20549999999999999</c:v>
                </c:pt>
                <c:pt idx="1741">
                  <c:v>0.21240000000000001</c:v>
                </c:pt>
                <c:pt idx="1742">
                  <c:v>0.21959999999999999</c:v>
                </c:pt>
                <c:pt idx="1743">
                  <c:v>0.22620000000000001</c:v>
                </c:pt>
                <c:pt idx="1744">
                  <c:v>0.23130000000000001</c:v>
                </c:pt>
                <c:pt idx="1745">
                  <c:v>0.2344</c:v>
                </c:pt>
                <c:pt idx="1746">
                  <c:v>0.23530000000000001</c:v>
                </c:pt>
                <c:pt idx="1747">
                  <c:v>0.23430000000000001</c:v>
                </c:pt>
                <c:pt idx="1748">
                  <c:v>0.2319</c:v>
                </c:pt>
                <c:pt idx="1749">
                  <c:v>0.22919999999999999</c:v>
                </c:pt>
                <c:pt idx="1750">
                  <c:v>0.2271</c:v>
                </c:pt>
                <c:pt idx="1751">
                  <c:v>0.2268</c:v>
                </c:pt>
                <c:pt idx="1752">
                  <c:v>0.22939999999999999</c:v>
                </c:pt>
                <c:pt idx="1753">
                  <c:v>0.23549999999999999</c:v>
                </c:pt>
                <c:pt idx="1754">
                  <c:v>0.2455</c:v>
                </c:pt>
                <c:pt idx="1755">
                  <c:v>0.25929999999999997</c:v>
                </c:pt>
                <c:pt idx="1756">
                  <c:v>0.27639999999999998</c:v>
                </c:pt>
                <c:pt idx="1757">
                  <c:v>0.29599999999999999</c:v>
                </c:pt>
                <c:pt idx="1758">
                  <c:v>0.31680000000000003</c:v>
                </c:pt>
                <c:pt idx="1759">
                  <c:v>0.33779999999999999</c:v>
                </c:pt>
                <c:pt idx="1760">
                  <c:v>0.35770000000000002</c:v>
                </c:pt>
                <c:pt idx="1761">
                  <c:v>0.37559999999999999</c:v>
                </c:pt>
                <c:pt idx="1762">
                  <c:v>0.39079999999999998</c:v>
                </c:pt>
                <c:pt idx="1763">
                  <c:v>0.40300000000000002</c:v>
                </c:pt>
                <c:pt idx="1764">
                  <c:v>0.4123</c:v>
                </c:pt>
                <c:pt idx="1765">
                  <c:v>0.41909999999999997</c:v>
                </c:pt>
                <c:pt idx="1766">
                  <c:v>0.4239</c:v>
                </c:pt>
                <c:pt idx="1767">
                  <c:v>0.42730000000000001</c:v>
                </c:pt>
                <c:pt idx="1768">
                  <c:v>0.43</c:v>
                </c:pt>
                <c:pt idx="1769">
                  <c:v>0.43219999999999997</c:v>
                </c:pt>
                <c:pt idx="1770">
                  <c:v>0.43440000000000001</c:v>
                </c:pt>
                <c:pt idx="1771">
                  <c:v>0.4365</c:v>
                </c:pt>
                <c:pt idx="1772">
                  <c:v>0.43840000000000001</c:v>
                </c:pt>
                <c:pt idx="1773">
                  <c:v>0.44</c:v>
                </c:pt>
                <c:pt idx="1774">
                  <c:v>0.44119999999999998</c:v>
                </c:pt>
                <c:pt idx="1775">
                  <c:v>0.442</c:v>
                </c:pt>
                <c:pt idx="1776">
                  <c:v>0.44259999999999999</c:v>
                </c:pt>
                <c:pt idx="1777">
                  <c:v>0.44350000000000001</c:v>
                </c:pt>
                <c:pt idx="1778">
                  <c:v>0.44519999999999998</c:v>
                </c:pt>
                <c:pt idx="1779">
                  <c:v>0.44840000000000002</c:v>
                </c:pt>
                <c:pt idx="1780">
                  <c:v>0.45369999999999999</c:v>
                </c:pt>
                <c:pt idx="1781">
                  <c:v>0.46150000000000002</c:v>
                </c:pt>
                <c:pt idx="1782">
                  <c:v>0.4718</c:v>
                </c:pt>
                <c:pt idx="1783">
                  <c:v>0.48480000000000001</c:v>
                </c:pt>
                <c:pt idx="1784">
                  <c:v>0.49980000000000002</c:v>
                </c:pt>
                <c:pt idx="1785">
                  <c:v>0.51649999999999996</c:v>
                </c:pt>
                <c:pt idx="1786">
                  <c:v>0.53390000000000004</c:v>
                </c:pt>
                <c:pt idx="1787">
                  <c:v>0.55149999999999999</c:v>
                </c:pt>
                <c:pt idx="1788">
                  <c:v>0.56850000000000001</c:v>
                </c:pt>
                <c:pt idx="1789">
                  <c:v>0.58460000000000001</c:v>
                </c:pt>
                <c:pt idx="1790">
                  <c:v>0.59960000000000002</c:v>
                </c:pt>
                <c:pt idx="1791">
                  <c:v>0.61350000000000005</c:v>
                </c:pt>
                <c:pt idx="1792">
                  <c:v>0.62649999999999995</c:v>
                </c:pt>
                <c:pt idx="1793">
                  <c:v>0.63890000000000002</c:v>
                </c:pt>
                <c:pt idx="1794">
                  <c:v>0.6512</c:v>
                </c:pt>
                <c:pt idx="1795">
                  <c:v>0.66349999999999998</c:v>
                </c:pt>
                <c:pt idx="1796">
                  <c:v>0.67589999999999995</c:v>
                </c:pt>
                <c:pt idx="1797">
                  <c:v>0.6885</c:v>
                </c:pt>
                <c:pt idx="1798">
                  <c:v>0.70099999999999996</c:v>
                </c:pt>
                <c:pt idx="1799">
                  <c:v>0.71309999999999996</c:v>
                </c:pt>
                <c:pt idx="1800">
                  <c:v>0.72450000000000003</c:v>
                </c:pt>
                <c:pt idx="1801">
                  <c:v>0.73499999999999999</c:v>
                </c:pt>
                <c:pt idx="1802">
                  <c:v>0.74429999999999996</c:v>
                </c:pt>
                <c:pt idx="1803">
                  <c:v>0.75239999999999996</c:v>
                </c:pt>
                <c:pt idx="1804">
                  <c:v>0.75929999999999997</c:v>
                </c:pt>
                <c:pt idx="1805">
                  <c:v>0.76529999999999998</c:v>
                </c:pt>
                <c:pt idx="1806">
                  <c:v>0.77059999999999995</c:v>
                </c:pt>
                <c:pt idx="1807">
                  <c:v>0.77559999999999996</c:v>
                </c:pt>
                <c:pt idx="1808">
                  <c:v>0.78049999999999997</c:v>
                </c:pt>
                <c:pt idx="1809">
                  <c:v>0.78549999999999998</c:v>
                </c:pt>
                <c:pt idx="1810">
                  <c:v>0.79100000000000004</c:v>
                </c:pt>
                <c:pt idx="1811">
                  <c:v>0.79700000000000004</c:v>
                </c:pt>
                <c:pt idx="1812">
                  <c:v>0.80359999999999998</c:v>
                </c:pt>
                <c:pt idx="1813">
                  <c:v>0.81079999999999997</c:v>
                </c:pt>
                <c:pt idx="1814">
                  <c:v>0.81879999999999997</c:v>
                </c:pt>
                <c:pt idx="1815">
                  <c:v>0.82740000000000002</c:v>
                </c:pt>
                <c:pt idx="1816">
                  <c:v>0.83679999999999999</c:v>
                </c:pt>
                <c:pt idx="1817">
                  <c:v>0.84670000000000001</c:v>
                </c:pt>
                <c:pt idx="1818">
                  <c:v>0.85699999999999998</c:v>
                </c:pt>
                <c:pt idx="1819">
                  <c:v>0.86750000000000005</c:v>
                </c:pt>
                <c:pt idx="1820">
                  <c:v>0.878</c:v>
                </c:pt>
                <c:pt idx="1821">
                  <c:v>0.88819999999999999</c:v>
                </c:pt>
                <c:pt idx="1822">
                  <c:v>0.89790000000000003</c:v>
                </c:pt>
                <c:pt idx="1823">
                  <c:v>0.90690000000000004</c:v>
                </c:pt>
                <c:pt idx="1824">
                  <c:v>0.91500000000000004</c:v>
                </c:pt>
                <c:pt idx="1825">
                  <c:v>0.92220000000000002</c:v>
                </c:pt>
                <c:pt idx="1826">
                  <c:v>0.9284</c:v>
                </c:pt>
                <c:pt idx="1827">
                  <c:v>0.93359999999999999</c:v>
                </c:pt>
                <c:pt idx="1828">
                  <c:v>0.93789999999999996</c:v>
                </c:pt>
                <c:pt idx="1829">
                  <c:v>0.94140000000000001</c:v>
                </c:pt>
                <c:pt idx="1830">
                  <c:v>0.94420000000000004</c:v>
                </c:pt>
                <c:pt idx="1831">
                  <c:v>0.94630000000000003</c:v>
                </c:pt>
                <c:pt idx="1832">
                  <c:v>0.94799999999999995</c:v>
                </c:pt>
                <c:pt idx="1833">
                  <c:v>0.94920000000000004</c:v>
                </c:pt>
                <c:pt idx="1834">
                  <c:v>0.95030000000000003</c:v>
                </c:pt>
                <c:pt idx="1835">
                  <c:v>0.95130000000000003</c:v>
                </c:pt>
                <c:pt idx="1836">
                  <c:v>0.95230000000000004</c:v>
                </c:pt>
                <c:pt idx="1837">
                  <c:v>0.95350000000000001</c:v>
                </c:pt>
                <c:pt idx="1838">
                  <c:v>0.95479999999999998</c:v>
                </c:pt>
                <c:pt idx="1839">
                  <c:v>0.95609999999999995</c:v>
                </c:pt>
                <c:pt idx="1840">
                  <c:v>0.95709999999999995</c:v>
                </c:pt>
                <c:pt idx="1841">
                  <c:v>0.95760000000000001</c:v>
                </c:pt>
                <c:pt idx="1842">
                  <c:v>0.95699999999999996</c:v>
                </c:pt>
                <c:pt idx="1843">
                  <c:v>0.95479999999999998</c:v>
                </c:pt>
                <c:pt idx="1844">
                  <c:v>0.95040000000000002</c:v>
                </c:pt>
                <c:pt idx="1845">
                  <c:v>0.94359999999999999</c:v>
                </c:pt>
                <c:pt idx="1846">
                  <c:v>0.93389999999999995</c:v>
                </c:pt>
                <c:pt idx="1847">
                  <c:v>0.92120000000000002</c:v>
                </c:pt>
                <c:pt idx="1848">
                  <c:v>0.90580000000000005</c:v>
                </c:pt>
                <c:pt idx="1849">
                  <c:v>0.88800000000000001</c:v>
                </c:pt>
                <c:pt idx="1850">
                  <c:v>0.86850000000000005</c:v>
                </c:pt>
                <c:pt idx="1851">
                  <c:v>0.84799999999999998</c:v>
                </c:pt>
                <c:pt idx="1852">
                  <c:v>0.82740000000000002</c:v>
                </c:pt>
                <c:pt idx="1853">
                  <c:v>0.80730000000000002</c:v>
                </c:pt>
                <c:pt idx="1854">
                  <c:v>0.78839999999999999</c:v>
                </c:pt>
                <c:pt idx="1855">
                  <c:v>0.77070000000000005</c:v>
                </c:pt>
                <c:pt idx="1856">
                  <c:v>0.75439999999999996</c:v>
                </c:pt>
                <c:pt idx="1857">
                  <c:v>0.73929999999999996</c:v>
                </c:pt>
                <c:pt idx="1858">
                  <c:v>0.7248</c:v>
                </c:pt>
                <c:pt idx="1859">
                  <c:v>0.7107</c:v>
                </c:pt>
                <c:pt idx="1860">
                  <c:v>0.6966</c:v>
                </c:pt>
                <c:pt idx="1861">
                  <c:v>0.68230000000000002</c:v>
                </c:pt>
                <c:pt idx="1862">
                  <c:v>0.66790000000000005</c:v>
                </c:pt>
                <c:pt idx="1863">
                  <c:v>0.65380000000000005</c:v>
                </c:pt>
                <c:pt idx="1864">
                  <c:v>0.64029999999999998</c:v>
                </c:pt>
                <c:pt idx="1865">
                  <c:v>0.62790000000000001</c:v>
                </c:pt>
                <c:pt idx="1866">
                  <c:v>0.61709999999999998</c:v>
                </c:pt>
                <c:pt idx="1867">
                  <c:v>0.60819999999999996</c:v>
                </c:pt>
                <c:pt idx="1868">
                  <c:v>0.60140000000000005</c:v>
                </c:pt>
                <c:pt idx="1869">
                  <c:v>0.59670000000000001</c:v>
                </c:pt>
                <c:pt idx="1870">
                  <c:v>0.59389999999999998</c:v>
                </c:pt>
                <c:pt idx="1871">
                  <c:v>0.59279999999999999</c:v>
                </c:pt>
                <c:pt idx="1872">
                  <c:v>0.59299999999999997</c:v>
                </c:pt>
                <c:pt idx="1873">
                  <c:v>0.59399999999999997</c:v>
                </c:pt>
                <c:pt idx="1874">
                  <c:v>0.59530000000000005</c:v>
                </c:pt>
                <c:pt idx="1875">
                  <c:v>0.59640000000000004</c:v>
                </c:pt>
                <c:pt idx="1876">
                  <c:v>0.5968</c:v>
                </c:pt>
                <c:pt idx="1877">
                  <c:v>0.59599999999999997</c:v>
                </c:pt>
                <c:pt idx="1878">
                  <c:v>0.59330000000000005</c:v>
                </c:pt>
                <c:pt idx="1879">
                  <c:v>0.58860000000000001</c:v>
                </c:pt>
                <c:pt idx="1880">
                  <c:v>0.58140000000000003</c:v>
                </c:pt>
                <c:pt idx="1881">
                  <c:v>0.5716</c:v>
                </c:pt>
                <c:pt idx="1882">
                  <c:v>0.55940000000000001</c:v>
                </c:pt>
                <c:pt idx="1883">
                  <c:v>0.54520000000000002</c:v>
                </c:pt>
                <c:pt idx="1884">
                  <c:v>0.52949999999999997</c:v>
                </c:pt>
                <c:pt idx="1885">
                  <c:v>0.51290000000000002</c:v>
                </c:pt>
                <c:pt idx="1886">
                  <c:v>0.49619999999999997</c:v>
                </c:pt>
                <c:pt idx="1887">
                  <c:v>0.48010000000000003</c:v>
                </c:pt>
                <c:pt idx="1888">
                  <c:v>0.46510000000000001</c:v>
                </c:pt>
                <c:pt idx="1889">
                  <c:v>0.45169999999999999</c:v>
                </c:pt>
                <c:pt idx="1890">
                  <c:v>0.44009999999999999</c:v>
                </c:pt>
                <c:pt idx="1891">
                  <c:v>0.43030000000000002</c:v>
                </c:pt>
                <c:pt idx="1892">
                  <c:v>0.42259999999999998</c:v>
                </c:pt>
                <c:pt idx="1893">
                  <c:v>0.41670000000000001</c:v>
                </c:pt>
                <c:pt idx="1894">
                  <c:v>0.41299999999999998</c:v>
                </c:pt>
                <c:pt idx="1895">
                  <c:v>0.4113</c:v>
                </c:pt>
                <c:pt idx="1896">
                  <c:v>0.41170000000000001</c:v>
                </c:pt>
                <c:pt idx="1897">
                  <c:v>0.41439999999999999</c:v>
                </c:pt>
                <c:pt idx="1898">
                  <c:v>0.41930000000000001</c:v>
                </c:pt>
                <c:pt idx="1899">
                  <c:v>0.42630000000000001</c:v>
                </c:pt>
                <c:pt idx="1900">
                  <c:v>0.435</c:v>
                </c:pt>
                <c:pt idx="1901">
                  <c:v>0.44519999999999998</c:v>
                </c:pt>
                <c:pt idx="1902">
                  <c:v>0.45619999999999999</c:v>
                </c:pt>
                <c:pt idx="1903">
                  <c:v>0.46739999999999998</c:v>
                </c:pt>
                <c:pt idx="1904">
                  <c:v>0.4783</c:v>
                </c:pt>
                <c:pt idx="1905">
                  <c:v>0.48830000000000001</c:v>
                </c:pt>
                <c:pt idx="1906">
                  <c:v>0.49680000000000002</c:v>
                </c:pt>
                <c:pt idx="1907">
                  <c:v>0.50339999999999996</c:v>
                </c:pt>
                <c:pt idx="1908">
                  <c:v>0.50770000000000004</c:v>
                </c:pt>
                <c:pt idx="1909">
                  <c:v>0.50960000000000005</c:v>
                </c:pt>
                <c:pt idx="1910">
                  <c:v>0.5091</c:v>
                </c:pt>
                <c:pt idx="1911">
                  <c:v>0.50619999999999998</c:v>
                </c:pt>
                <c:pt idx="1912">
                  <c:v>0.50119999999999998</c:v>
                </c:pt>
                <c:pt idx="1913">
                  <c:v>0.49469999999999997</c:v>
                </c:pt>
                <c:pt idx="1914">
                  <c:v>0.48720000000000002</c:v>
                </c:pt>
                <c:pt idx="1915">
                  <c:v>0.47970000000000002</c:v>
                </c:pt>
                <c:pt idx="1916">
                  <c:v>0.47299999999999998</c:v>
                </c:pt>
                <c:pt idx="1917">
                  <c:v>0.46789999999999998</c:v>
                </c:pt>
                <c:pt idx="1918">
                  <c:v>0.4652</c:v>
                </c:pt>
                <c:pt idx="1919">
                  <c:v>0.46550000000000002</c:v>
                </c:pt>
                <c:pt idx="1920">
                  <c:v>0.46889999999999998</c:v>
                </c:pt>
                <c:pt idx="1921">
                  <c:v>0.47520000000000001</c:v>
                </c:pt>
                <c:pt idx="1922">
                  <c:v>0.48370000000000002</c:v>
                </c:pt>
                <c:pt idx="1923">
                  <c:v>0.49320000000000003</c:v>
                </c:pt>
                <c:pt idx="1924">
                  <c:v>0.50229999999999997</c:v>
                </c:pt>
                <c:pt idx="1925">
                  <c:v>0.50929999999999997</c:v>
                </c:pt>
                <c:pt idx="1926">
                  <c:v>0.51259999999999994</c:v>
                </c:pt>
                <c:pt idx="1927">
                  <c:v>0.51060000000000005</c:v>
                </c:pt>
                <c:pt idx="1928">
                  <c:v>0.50219999999999998</c:v>
                </c:pt>
                <c:pt idx="1929">
                  <c:v>0.48680000000000001</c:v>
                </c:pt>
                <c:pt idx="1930">
                  <c:v>0.46439999999999998</c:v>
                </c:pt>
                <c:pt idx="1931">
                  <c:v>0.43540000000000001</c:v>
                </c:pt>
                <c:pt idx="1932">
                  <c:v>0.4012</c:v>
                </c:pt>
                <c:pt idx="1933">
                  <c:v>0.36299999999999999</c:v>
                </c:pt>
                <c:pt idx="1934">
                  <c:v>0.32269999999999999</c:v>
                </c:pt>
                <c:pt idx="1935">
                  <c:v>0.28189999999999998</c:v>
                </c:pt>
                <c:pt idx="1936">
                  <c:v>0.2422</c:v>
                </c:pt>
                <c:pt idx="1937">
                  <c:v>0.2049</c:v>
                </c:pt>
                <c:pt idx="1938">
                  <c:v>0.17080000000000001</c:v>
                </c:pt>
                <c:pt idx="1939">
                  <c:v>0.1404</c:v>
                </c:pt>
                <c:pt idx="1940">
                  <c:v>0.1137</c:v>
                </c:pt>
                <c:pt idx="1941">
                  <c:v>9.0399999999999994E-2</c:v>
                </c:pt>
                <c:pt idx="1942">
                  <c:v>7.0000000000000007E-2</c:v>
                </c:pt>
                <c:pt idx="1943">
                  <c:v>5.1499999999999997E-2</c:v>
                </c:pt>
                <c:pt idx="1944">
                  <c:v>3.4299999999999997E-2</c:v>
                </c:pt>
                <c:pt idx="1945">
                  <c:v>1.7100000000000001E-2</c:v>
                </c:pt>
                <c:pt idx="1946">
                  <c:v>-8.0000000000000004E-4</c:v>
                </c:pt>
                <c:pt idx="1947">
                  <c:v>-2.0299999999999999E-2</c:v>
                </c:pt>
                <c:pt idx="1948">
                  <c:v>-4.2299999999999997E-2</c:v>
                </c:pt>
                <c:pt idx="1949">
                  <c:v>-6.7299999999999999E-2</c:v>
                </c:pt>
                <c:pt idx="1950">
                  <c:v>-9.5699999999999993E-2</c:v>
                </c:pt>
                <c:pt idx="1951">
                  <c:v>-0.1275</c:v>
                </c:pt>
                <c:pt idx="1952">
                  <c:v>-0.1623</c:v>
                </c:pt>
                <c:pt idx="1953">
                  <c:v>-0.19969999999999999</c:v>
                </c:pt>
                <c:pt idx="1954">
                  <c:v>-0.2387</c:v>
                </c:pt>
                <c:pt idx="1955">
                  <c:v>-0.2782</c:v>
                </c:pt>
                <c:pt idx="1956">
                  <c:v>-0.317</c:v>
                </c:pt>
                <c:pt idx="1957">
                  <c:v>-0.35389999999999999</c:v>
                </c:pt>
                <c:pt idx="1958">
                  <c:v>-0.38800000000000001</c:v>
                </c:pt>
                <c:pt idx="1959">
                  <c:v>-0.41860000000000003</c:v>
                </c:pt>
                <c:pt idx="1960">
                  <c:v>-0.44540000000000002</c:v>
                </c:pt>
                <c:pt idx="1961">
                  <c:v>-0.46860000000000002</c:v>
                </c:pt>
                <c:pt idx="1962">
                  <c:v>-0.48880000000000001</c:v>
                </c:pt>
                <c:pt idx="1963">
                  <c:v>-0.50680000000000003</c:v>
                </c:pt>
                <c:pt idx="1964">
                  <c:v>-0.52380000000000004</c:v>
                </c:pt>
                <c:pt idx="1965">
                  <c:v>-0.54079999999999995</c:v>
                </c:pt>
                <c:pt idx="1966">
                  <c:v>-0.55879999999999996</c:v>
                </c:pt>
                <c:pt idx="1967">
                  <c:v>-0.57850000000000001</c:v>
                </c:pt>
                <c:pt idx="1968">
                  <c:v>-0.60040000000000004</c:v>
                </c:pt>
                <c:pt idx="1969">
                  <c:v>-0.62439999999999996</c:v>
                </c:pt>
                <c:pt idx="1970">
                  <c:v>-0.65039999999999998</c:v>
                </c:pt>
                <c:pt idx="1971">
                  <c:v>-0.67779999999999996</c:v>
                </c:pt>
                <c:pt idx="1972">
                  <c:v>-0.70589999999999997</c:v>
                </c:pt>
                <c:pt idx="1973">
                  <c:v>-0.73399999999999999</c:v>
                </c:pt>
                <c:pt idx="1974">
                  <c:v>-0.7611</c:v>
                </c:pt>
                <c:pt idx="1975">
                  <c:v>-0.78659999999999997</c:v>
                </c:pt>
                <c:pt idx="1976">
                  <c:v>-0.80959999999999999</c:v>
                </c:pt>
                <c:pt idx="1977">
                  <c:v>-0.8296</c:v>
                </c:pt>
                <c:pt idx="1978">
                  <c:v>-0.84619999999999995</c:v>
                </c:pt>
                <c:pt idx="1979">
                  <c:v>-0.85929999999999995</c:v>
                </c:pt>
                <c:pt idx="1980">
                  <c:v>-0.86870000000000003</c:v>
                </c:pt>
                <c:pt idx="1981">
                  <c:v>-0.87460000000000004</c:v>
                </c:pt>
                <c:pt idx="1982">
                  <c:v>-0.87729999999999997</c:v>
                </c:pt>
                <c:pt idx="1983">
                  <c:v>-0.87739999999999996</c:v>
                </c:pt>
                <c:pt idx="1984">
                  <c:v>-0.87539999999999996</c:v>
                </c:pt>
                <c:pt idx="1985">
                  <c:v>-0.872</c:v>
                </c:pt>
                <c:pt idx="1986">
                  <c:v>-0.8679</c:v>
                </c:pt>
                <c:pt idx="1987">
                  <c:v>-0.86360000000000003</c:v>
                </c:pt>
                <c:pt idx="1988">
                  <c:v>-0.8599</c:v>
                </c:pt>
                <c:pt idx="1989">
                  <c:v>-0.85699999999999998</c:v>
                </c:pt>
                <c:pt idx="1990">
                  <c:v>-0.85519999999999996</c:v>
                </c:pt>
                <c:pt idx="1991">
                  <c:v>-0.85450000000000004</c:v>
                </c:pt>
                <c:pt idx="1992">
                  <c:v>-0.85489999999999999</c:v>
                </c:pt>
                <c:pt idx="1993">
                  <c:v>-0.85599999999999998</c:v>
                </c:pt>
                <c:pt idx="1994">
                  <c:v>-0.85750000000000004</c:v>
                </c:pt>
                <c:pt idx="1995">
                  <c:v>-0.85909999999999997</c:v>
                </c:pt>
                <c:pt idx="1996">
                  <c:v>-0.86019999999999996</c:v>
                </c:pt>
                <c:pt idx="1997">
                  <c:v>-0.86040000000000005</c:v>
                </c:pt>
                <c:pt idx="1998">
                  <c:v>-0.85929999999999995</c:v>
                </c:pt>
                <c:pt idx="1999">
                  <c:v>-0.85650000000000004</c:v>
                </c:pt>
                <c:pt idx="2000">
                  <c:v>-0.85170000000000001</c:v>
                </c:pt>
                <c:pt idx="2001">
                  <c:v>-0.84440000000000004</c:v>
                </c:pt>
                <c:pt idx="2002">
                  <c:v>-0.83430000000000004</c:v>
                </c:pt>
                <c:pt idx="2003">
                  <c:v>-0.82110000000000005</c:v>
                </c:pt>
                <c:pt idx="2004">
                  <c:v>-0.80459999999999998</c:v>
                </c:pt>
                <c:pt idx="2005">
                  <c:v>-0.78469999999999995</c:v>
                </c:pt>
                <c:pt idx="2006">
                  <c:v>-0.76129999999999998</c:v>
                </c:pt>
                <c:pt idx="2007">
                  <c:v>-0.73480000000000001</c:v>
                </c:pt>
                <c:pt idx="2008">
                  <c:v>-0.70530000000000004</c:v>
                </c:pt>
                <c:pt idx="2009">
                  <c:v>-0.67359999999999998</c:v>
                </c:pt>
                <c:pt idx="2010">
                  <c:v>-0.64029999999999998</c:v>
                </c:pt>
                <c:pt idx="2011">
                  <c:v>-0.60650000000000004</c:v>
                </c:pt>
                <c:pt idx="2012">
                  <c:v>-0.57320000000000004</c:v>
                </c:pt>
                <c:pt idx="2013">
                  <c:v>-0.54110000000000003</c:v>
                </c:pt>
                <c:pt idx="2014">
                  <c:v>-0.51119999999999999</c:v>
                </c:pt>
                <c:pt idx="2015">
                  <c:v>-0.4839</c:v>
                </c:pt>
                <c:pt idx="2016">
                  <c:v>-0.45939999999999998</c:v>
                </c:pt>
                <c:pt idx="2017">
                  <c:v>-0.43730000000000002</c:v>
                </c:pt>
                <c:pt idx="2018">
                  <c:v>-0.41699999999999998</c:v>
                </c:pt>
                <c:pt idx="2019">
                  <c:v>-0.39760000000000001</c:v>
                </c:pt>
                <c:pt idx="2020">
                  <c:v>-0.37790000000000001</c:v>
                </c:pt>
                <c:pt idx="2021">
                  <c:v>-0.35709999999999997</c:v>
                </c:pt>
                <c:pt idx="2022">
                  <c:v>-0.33410000000000001</c:v>
                </c:pt>
                <c:pt idx="2023">
                  <c:v>-0.30859999999999999</c:v>
                </c:pt>
                <c:pt idx="2024">
                  <c:v>-0.28039999999999998</c:v>
                </c:pt>
                <c:pt idx="2025">
                  <c:v>-0.24979999999999999</c:v>
                </c:pt>
                <c:pt idx="2026">
                  <c:v>-0.21729999999999999</c:v>
                </c:pt>
                <c:pt idx="2027">
                  <c:v>-0.18390000000000001</c:v>
                </c:pt>
                <c:pt idx="2028">
                  <c:v>-0.15029999999999999</c:v>
                </c:pt>
                <c:pt idx="2029">
                  <c:v>-0.1176</c:v>
                </c:pt>
                <c:pt idx="2030">
                  <c:v>-8.6699999999999999E-2</c:v>
                </c:pt>
                <c:pt idx="2031">
                  <c:v>-5.8200000000000002E-2</c:v>
                </c:pt>
                <c:pt idx="2032">
                  <c:v>-3.27E-2</c:v>
                </c:pt>
                <c:pt idx="2033">
                  <c:v>-1.06E-2</c:v>
                </c:pt>
                <c:pt idx="2034">
                  <c:v>7.9000000000000008E-3</c:v>
                </c:pt>
                <c:pt idx="2035">
                  <c:v>2.2800000000000001E-2</c:v>
                </c:pt>
                <c:pt idx="2036">
                  <c:v>3.4000000000000002E-2</c:v>
                </c:pt>
                <c:pt idx="2037">
                  <c:v>4.1799999999999997E-2</c:v>
                </c:pt>
                <c:pt idx="2038">
                  <c:v>4.6199999999999998E-2</c:v>
                </c:pt>
                <c:pt idx="2039">
                  <c:v>4.7500000000000001E-2</c:v>
                </c:pt>
                <c:pt idx="2040">
                  <c:v>4.6100000000000002E-2</c:v>
                </c:pt>
                <c:pt idx="2041">
                  <c:v>4.2200000000000001E-2</c:v>
                </c:pt>
                <c:pt idx="2042">
                  <c:v>3.61E-2</c:v>
                </c:pt>
                <c:pt idx="2043">
                  <c:v>2.8199999999999999E-2</c:v>
                </c:pt>
                <c:pt idx="2044">
                  <c:v>1.89E-2</c:v>
                </c:pt>
                <c:pt idx="2045">
                  <c:v>8.5000000000000006E-3</c:v>
                </c:pt>
                <c:pt idx="2046">
                  <c:v>-2.3E-3</c:v>
                </c:pt>
                <c:pt idx="2047">
                  <c:v>-1.2999999999999999E-2</c:v>
                </c:pt>
                <c:pt idx="2048">
                  <c:v>-2.29E-2</c:v>
                </c:pt>
                <c:pt idx="2049">
                  <c:v>-3.1099999999999999E-2</c:v>
                </c:pt>
                <c:pt idx="2050">
                  <c:v>-3.7199999999999997E-2</c:v>
                </c:pt>
                <c:pt idx="2051">
                  <c:v>-4.0500000000000001E-2</c:v>
                </c:pt>
                <c:pt idx="2052">
                  <c:v>-4.0800000000000003E-2</c:v>
                </c:pt>
                <c:pt idx="2053">
                  <c:v>-3.7999999999999999E-2</c:v>
                </c:pt>
                <c:pt idx="2054">
                  <c:v>-3.2300000000000002E-2</c:v>
                </c:pt>
                <c:pt idx="2055">
                  <c:v>-2.4199999999999999E-2</c:v>
                </c:pt>
                <c:pt idx="2056">
                  <c:v>-1.4200000000000001E-2</c:v>
                </c:pt>
                <c:pt idx="2057">
                  <c:v>-3.2000000000000002E-3</c:v>
                </c:pt>
                <c:pt idx="2058">
                  <c:v>8.2000000000000007E-3</c:v>
                </c:pt>
                <c:pt idx="2059">
                  <c:v>1.9300000000000001E-2</c:v>
                </c:pt>
                <c:pt idx="2060">
                  <c:v>2.9700000000000001E-2</c:v>
                </c:pt>
                <c:pt idx="2061">
                  <c:v>3.9E-2</c:v>
                </c:pt>
                <c:pt idx="2062">
                  <c:v>4.7E-2</c:v>
                </c:pt>
                <c:pt idx="2063">
                  <c:v>5.3499999999999999E-2</c:v>
                </c:pt>
                <c:pt idx="2064">
                  <c:v>5.8700000000000002E-2</c:v>
                </c:pt>
                <c:pt idx="2065">
                  <c:v>6.25E-2</c:v>
                </c:pt>
                <c:pt idx="2066">
                  <c:v>6.5199999999999994E-2</c:v>
                </c:pt>
                <c:pt idx="2067">
                  <c:v>6.6699999999999995E-2</c:v>
                </c:pt>
                <c:pt idx="2068">
                  <c:v>6.7199999999999996E-2</c:v>
                </c:pt>
                <c:pt idx="2069">
                  <c:v>6.6699999999999995E-2</c:v>
                </c:pt>
                <c:pt idx="2070">
                  <c:v>6.54E-2</c:v>
                </c:pt>
                <c:pt idx="2071">
                  <c:v>6.3299999999999995E-2</c:v>
                </c:pt>
                <c:pt idx="2072">
                  <c:v>6.0699999999999997E-2</c:v>
                </c:pt>
                <c:pt idx="2073">
                  <c:v>5.7599999999999998E-2</c:v>
                </c:pt>
                <c:pt idx="2074">
                  <c:v>5.4300000000000001E-2</c:v>
                </c:pt>
                <c:pt idx="2075">
                  <c:v>5.0799999999999998E-2</c:v>
                </c:pt>
                <c:pt idx="2076">
                  <c:v>4.7300000000000002E-2</c:v>
                </c:pt>
                <c:pt idx="2077">
                  <c:v>4.3900000000000002E-2</c:v>
                </c:pt>
                <c:pt idx="2078">
                  <c:v>4.0599999999999997E-2</c:v>
                </c:pt>
                <c:pt idx="2079">
                  <c:v>3.73E-2</c:v>
                </c:pt>
                <c:pt idx="2080">
                  <c:v>3.4099999999999998E-2</c:v>
                </c:pt>
                <c:pt idx="2081">
                  <c:v>3.09E-2</c:v>
                </c:pt>
                <c:pt idx="2082">
                  <c:v>2.7799999999999998E-2</c:v>
                </c:pt>
                <c:pt idx="2083">
                  <c:v>2.4899999999999999E-2</c:v>
                </c:pt>
                <c:pt idx="2084">
                  <c:v>2.24E-2</c:v>
                </c:pt>
                <c:pt idx="2085">
                  <c:v>2.0500000000000001E-2</c:v>
                </c:pt>
                <c:pt idx="2086">
                  <c:v>1.9400000000000001E-2</c:v>
                </c:pt>
                <c:pt idx="2087">
                  <c:v>1.9199999999999998E-2</c:v>
                </c:pt>
                <c:pt idx="2088">
                  <c:v>1.9900000000000001E-2</c:v>
                </c:pt>
                <c:pt idx="2089">
                  <c:v>2.1399999999999999E-2</c:v>
                </c:pt>
                <c:pt idx="2090">
                  <c:v>2.3699999999999999E-2</c:v>
                </c:pt>
                <c:pt idx="2091">
                  <c:v>2.64E-2</c:v>
                </c:pt>
                <c:pt idx="2092">
                  <c:v>2.93E-2</c:v>
                </c:pt>
                <c:pt idx="2093">
                  <c:v>3.2000000000000001E-2</c:v>
                </c:pt>
                <c:pt idx="2094">
                  <c:v>3.4299999999999997E-2</c:v>
                </c:pt>
                <c:pt idx="2095">
                  <c:v>3.61E-2</c:v>
                </c:pt>
                <c:pt idx="2096">
                  <c:v>3.7199999999999997E-2</c:v>
                </c:pt>
                <c:pt idx="2097">
                  <c:v>3.7400000000000003E-2</c:v>
                </c:pt>
                <c:pt idx="2098">
                  <c:v>3.6999999999999998E-2</c:v>
                </c:pt>
                <c:pt idx="2099">
                  <c:v>3.5700000000000003E-2</c:v>
                </c:pt>
                <c:pt idx="2100">
                  <c:v>3.3500000000000002E-2</c:v>
                </c:pt>
                <c:pt idx="2101">
                  <c:v>3.0599999999999999E-2</c:v>
                </c:pt>
                <c:pt idx="2102">
                  <c:v>2.6700000000000002E-2</c:v>
                </c:pt>
                <c:pt idx="2103">
                  <c:v>2.1700000000000001E-2</c:v>
                </c:pt>
                <c:pt idx="2104">
                  <c:v>1.5699999999999999E-2</c:v>
                </c:pt>
                <c:pt idx="2105">
                  <c:v>8.3999999999999995E-3</c:v>
                </c:pt>
                <c:pt idx="2106">
                  <c:v>-4.0000000000000002E-4</c:v>
                </c:pt>
                <c:pt idx="2107">
                  <c:v>-1.0800000000000001E-2</c:v>
                </c:pt>
                <c:pt idx="2108">
                  <c:v>-2.3E-2</c:v>
                </c:pt>
                <c:pt idx="2109">
                  <c:v>-3.7100000000000001E-2</c:v>
                </c:pt>
                <c:pt idx="2110">
                  <c:v>-5.3400000000000003E-2</c:v>
                </c:pt>
                <c:pt idx="2111">
                  <c:v>-7.1800000000000003E-2</c:v>
                </c:pt>
                <c:pt idx="2112">
                  <c:v>-9.2399999999999996E-2</c:v>
                </c:pt>
                <c:pt idx="2113">
                  <c:v>-0.11509999999999999</c:v>
                </c:pt>
                <c:pt idx="2114">
                  <c:v>-0.13969999999999999</c:v>
                </c:pt>
                <c:pt idx="2115">
                  <c:v>-0.1661</c:v>
                </c:pt>
                <c:pt idx="2116">
                  <c:v>-0.19409999999999999</c:v>
                </c:pt>
                <c:pt idx="2117">
                  <c:v>-0.22359999999999999</c:v>
                </c:pt>
                <c:pt idx="2118">
                  <c:v>-0.2545</c:v>
                </c:pt>
                <c:pt idx="2119">
                  <c:v>-0.28699999999999998</c:v>
                </c:pt>
                <c:pt idx="2120">
                  <c:v>-0.32119999999999999</c:v>
                </c:pt>
                <c:pt idx="2121">
                  <c:v>-0.35749999999999998</c:v>
                </c:pt>
                <c:pt idx="2122">
                  <c:v>-0.39610000000000001</c:v>
                </c:pt>
                <c:pt idx="2123">
                  <c:v>-0.43709999999999999</c:v>
                </c:pt>
                <c:pt idx="2124">
                  <c:v>-0.48049999999999998</c:v>
                </c:pt>
                <c:pt idx="2125">
                  <c:v>-0.5262</c:v>
                </c:pt>
                <c:pt idx="2126">
                  <c:v>-0.57320000000000004</c:v>
                </c:pt>
                <c:pt idx="2127">
                  <c:v>-0.62070000000000003</c:v>
                </c:pt>
                <c:pt idx="2128">
                  <c:v>-0.66700000000000004</c:v>
                </c:pt>
                <c:pt idx="2129">
                  <c:v>-0.71060000000000001</c:v>
                </c:pt>
                <c:pt idx="2130">
                  <c:v>-0.74950000000000006</c:v>
                </c:pt>
                <c:pt idx="2131">
                  <c:v>-0.78200000000000003</c:v>
                </c:pt>
                <c:pt idx="2132">
                  <c:v>-0.80640000000000001</c:v>
                </c:pt>
                <c:pt idx="2133">
                  <c:v>-0.8216</c:v>
                </c:pt>
                <c:pt idx="2134">
                  <c:v>-0.82679999999999998</c:v>
                </c:pt>
                <c:pt idx="2135">
                  <c:v>-0.82169999999999999</c:v>
                </c:pt>
                <c:pt idx="2136">
                  <c:v>-0.80669999999999997</c:v>
                </c:pt>
                <c:pt idx="2137">
                  <c:v>-0.78249999999999997</c:v>
                </c:pt>
                <c:pt idx="2138">
                  <c:v>-0.75029999999999997</c:v>
                </c:pt>
                <c:pt idx="2139">
                  <c:v>-0.7117</c:v>
                </c:pt>
                <c:pt idx="2140">
                  <c:v>-0.66839999999999999</c:v>
                </c:pt>
                <c:pt idx="2141">
                  <c:v>-0.62229999999999996</c:v>
                </c:pt>
                <c:pt idx="2142">
                  <c:v>-0.57520000000000004</c:v>
                </c:pt>
                <c:pt idx="2143">
                  <c:v>-0.52880000000000005</c:v>
                </c:pt>
                <c:pt idx="2144">
                  <c:v>-0.48459999999999998</c:v>
                </c:pt>
                <c:pt idx="2145">
                  <c:v>-0.44369999999999998</c:v>
                </c:pt>
                <c:pt idx="2146">
                  <c:v>-0.40679999999999999</c:v>
                </c:pt>
                <c:pt idx="2147">
                  <c:v>-0.374</c:v>
                </c:pt>
                <c:pt idx="2148">
                  <c:v>-0.34510000000000002</c:v>
                </c:pt>
                <c:pt idx="2149">
                  <c:v>-0.31929999999999997</c:v>
                </c:pt>
                <c:pt idx="2150">
                  <c:v>-0.29559999999999997</c:v>
                </c:pt>
                <c:pt idx="2151">
                  <c:v>-0.2727</c:v>
                </c:pt>
                <c:pt idx="2152">
                  <c:v>-0.24940000000000001</c:v>
                </c:pt>
                <c:pt idx="2153">
                  <c:v>-0.22470000000000001</c:v>
                </c:pt>
                <c:pt idx="2154">
                  <c:v>-0.19739999999999999</c:v>
                </c:pt>
                <c:pt idx="2155">
                  <c:v>-0.16719999999999999</c:v>
                </c:pt>
                <c:pt idx="2156">
                  <c:v>-0.13370000000000001</c:v>
                </c:pt>
                <c:pt idx="2157">
                  <c:v>-9.7100000000000006E-2</c:v>
                </c:pt>
                <c:pt idx="2158">
                  <c:v>-5.7700000000000001E-2</c:v>
                </c:pt>
                <c:pt idx="2159">
                  <c:v>-1.6299999999999999E-2</c:v>
                </c:pt>
                <c:pt idx="2160">
                  <c:v>2.63E-2</c:v>
                </c:pt>
                <c:pt idx="2161">
                  <c:v>6.9199999999999998E-2</c:v>
                </c:pt>
                <c:pt idx="2162">
                  <c:v>0.1114</c:v>
                </c:pt>
                <c:pt idx="2163">
                  <c:v>0.152</c:v>
                </c:pt>
                <c:pt idx="2164">
                  <c:v>0.1903</c:v>
                </c:pt>
                <c:pt idx="2165">
                  <c:v>0.22559999999999999</c:v>
                </c:pt>
                <c:pt idx="2166">
                  <c:v>0.25719999999999998</c:v>
                </c:pt>
                <c:pt idx="2167">
                  <c:v>0.2848</c:v>
                </c:pt>
                <c:pt idx="2168">
                  <c:v>0.30809999999999998</c:v>
                </c:pt>
                <c:pt idx="2169">
                  <c:v>0.32669999999999999</c:v>
                </c:pt>
                <c:pt idx="2170">
                  <c:v>0.3407</c:v>
                </c:pt>
                <c:pt idx="2171">
                  <c:v>0.35</c:v>
                </c:pt>
                <c:pt idx="2172">
                  <c:v>0.35470000000000002</c:v>
                </c:pt>
                <c:pt idx="2173">
                  <c:v>0.35489999999999999</c:v>
                </c:pt>
                <c:pt idx="2174">
                  <c:v>0.35089999999999999</c:v>
                </c:pt>
                <c:pt idx="2175">
                  <c:v>0.34310000000000002</c:v>
                </c:pt>
                <c:pt idx="2176">
                  <c:v>0.33179999999999998</c:v>
                </c:pt>
                <c:pt idx="2177">
                  <c:v>0.31759999999999999</c:v>
                </c:pt>
                <c:pt idx="2178">
                  <c:v>0.3009</c:v>
                </c:pt>
                <c:pt idx="2179">
                  <c:v>0.28239999999999998</c:v>
                </c:pt>
                <c:pt idx="2180">
                  <c:v>0.26279999999999998</c:v>
                </c:pt>
                <c:pt idx="2181">
                  <c:v>0.24249999999999999</c:v>
                </c:pt>
                <c:pt idx="2182">
                  <c:v>0.2223</c:v>
                </c:pt>
                <c:pt idx="2183">
                  <c:v>0.20250000000000001</c:v>
                </c:pt>
                <c:pt idx="2184">
                  <c:v>0.18340000000000001</c:v>
                </c:pt>
                <c:pt idx="2185">
                  <c:v>0.16539999999999999</c:v>
                </c:pt>
                <c:pt idx="2186">
                  <c:v>0.14829999999999999</c:v>
                </c:pt>
                <c:pt idx="2187">
                  <c:v>0.1323</c:v>
                </c:pt>
                <c:pt idx="2188">
                  <c:v>0.1171</c:v>
                </c:pt>
                <c:pt idx="2189">
                  <c:v>0.1027</c:v>
                </c:pt>
                <c:pt idx="2190">
                  <c:v>8.9099999999999999E-2</c:v>
                </c:pt>
                <c:pt idx="2191">
                  <c:v>7.6300000000000007E-2</c:v>
                </c:pt>
                <c:pt idx="2192">
                  <c:v>6.4500000000000002E-2</c:v>
                </c:pt>
                <c:pt idx="2193">
                  <c:v>5.4100000000000002E-2</c:v>
                </c:pt>
                <c:pt idx="2194">
                  <c:v>4.5499999999999999E-2</c:v>
                </c:pt>
                <c:pt idx="2195">
                  <c:v>3.9100000000000003E-2</c:v>
                </c:pt>
                <c:pt idx="2196">
                  <c:v>3.5400000000000001E-2</c:v>
                </c:pt>
                <c:pt idx="2197">
                  <c:v>3.4799999999999998E-2</c:v>
                </c:pt>
                <c:pt idx="2198">
                  <c:v>3.7400000000000003E-2</c:v>
                </c:pt>
                <c:pt idx="2199">
                  <c:v>4.3400000000000001E-2</c:v>
                </c:pt>
                <c:pt idx="2200">
                  <c:v>5.2400000000000002E-2</c:v>
                </c:pt>
                <c:pt idx="2201">
                  <c:v>6.4000000000000001E-2</c:v>
                </c:pt>
                <c:pt idx="2202">
                  <c:v>7.7399999999999997E-2</c:v>
                </c:pt>
                <c:pt idx="2203">
                  <c:v>9.1600000000000001E-2</c:v>
                </c:pt>
                <c:pt idx="2204">
                  <c:v>0.1052</c:v>
                </c:pt>
                <c:pt idx="2205">
                  <c:v>0.11700000000000001</c:v>
                </c:pt>
                <c:pt idx="2206">
                  <c:v>0.12570000000000001</c:v>
                </c:pt>
                <c:pt idx="2207">
                  <c:v>0.13009999999999999</c:v>
                </c:pt>
                <c:pt idx="2208">
                  <c:v>0.12959999999999999</c:v>
                </c:pt>
                <c:pt idx="2209">
                  <c:v>0.1241</c:v>
                </c:pt>
                <c:pt idx="2210">
                  <c:v>0.11409999999999999</c:v>
                </c:pt>
                <c:pt idx="2211">
                  <c:v>0.10050000000000001</c:v>
                </c:pt>
                <c:pt idx="2212">
                  <c:v>8.4699999999999998E-2</c:v>
                </c:pt>
                <c:pt idx="2213">
                  <c:v>6.8400000000000002E-2</c:v>
                </c:pt>
                <c:pt idx="2214">
                  <c:v>5.3100000000000001E-2</c:v>
                </c:pt>
                <c:pt idx="2215">
                  <c:v>4.02E-2</c:v>
                </c:pt>
                <c:pt idx="2216">
                  <c:v>3.0599999999999999E-2</c:v>
                </c:pt>
                <c:pt idx="2217">
                  <c:v>2.4799999999999999E-2</c:v>
                </c:pt>
                <c:pt idx="2218">
                  <c:v>2.2499999999999999E-2</c:v>
                </c:pt>
                <c:pt idx="2219">
                  <c:v>2.3199999999999998E-2</c:v>
                </c:pt>
                <c:pt idx="2220">
                  <c:v>2.5999999999999999E-2</c:v>
                </c:pt>
                <c:pt idx="2221">
                  <c:v>3.0099999999999998E-2</c:v>
                </c:pt>
                <c:pt idx="2222">
                  <c:v>3.4599999999999999E-2</c:v>
                </c:pt>
                <c:pt idx="2223">
                  <c:v>3.9E-2</c:v>
                </c:pt>
                <c:pt idx="2224">
                  <c:v>4.2799999999999998E-2</c:v>
                </c:pt>
                <c:pt idx="2225">
                  <c:v>4.5900000000000003E-2</c:v>
                </c:pt>
                <c:pt idx="2226">
                  <c:v>4.8500000000000001E-2</c:v>
                </c:pt>
                <c:pt idx="2227">
                  <c:v>5.0599999999999999E-2</c:v>
                </c:pt>
                <c:pt idx="2228">
                  <c:v>5.2200000000000003E-2</c:v>
                </c:pt>
                <c:pt idx="2229">
                  <c:v>5.3199999999999997E-2</c:v>
                </c:pt>
                <c:pt idx="2230">
                  <c:v>5.3499999999999999E-2</c:v>
                </c:pt>
                <c:pt idx="2231">
                  <c:v>5.2900000000000003E-2</c:v>
                </c:pt>
                <c:pt idx="2232">
                  <c:v>5.0999999999999997E-2</c:v>
                </c:pt>
                <c:pt idx="2233">
                  <c:v>4.7899999999999998E-2</c:v>
                </c:pt>
                <c:pt idx="2234">
                  <c:v>4.36E-2</c:v>
                </c:pt>
                <c:pt idx="2235">
                  <c:v>3.8600000000000002E-2</c:v>
                </c:pt>
                <c:pt idx="2236">
                  <c:v>3.32E-2</c:v>
                </c:pt>
                <c:pt idx="2237">
                  <c:v>2.81E-2</c:v>
                </c:pt>
                <c:pt idx="2238">
                  <c:v>2.4E-2</c:v>
                </c:pt>
                <c:pt idx="2239">
                  <c:v>2.1499999999999998E-2</c:v>
                </c:pt>
                <c:pt idx="2240">
                  <c:v>2.0899999999999998E-2</c:v>
                </c:pt>
                <c:pt idx="2241">
                  <c:v>2.2499999999999999E-2</c:v>
                </c:pt>
                <c:pt idx="2242">
                  <c:v>2.6200000000000001E-2</c:v>
                </c:pt>
                <c:pt idx="2243">
                  <c:v>3.1699999999999999E-2</c:v>
                </c:pt>
                <c:pt idx="2244">
                  <c:v>3.8699999999999998E-2</c:v>
                </c:pt>
                <c:pt idx="2245">
                  <c:v>4.65E-2</c:v>
                </c:pt>
                <c:pt idx="2246">
                  <c:v>5.4699999999999999E-2</c:v>
                </c:pt>
                <c:pt idx="2247">
                  <c:v>6.25E-2</c:v>
                </c:pt>
                <c:pt idx="2248">
                  <c:v>6.9599999999999995E-2</c:v>
                </c:pt>
                <c:pt idx="2249">
                  <c:v>7.5600000000000001E-2</c:v>
                </c:pt>
                <c:pt idx="2250">
                  <c:v>8.0399999999999999E-2</c:v>
                </c:pt>
                <c:pt idx="2251">
                  <c:v>8.3900000000000002E-2</c:v>
                </c:pt>
                <c:pt idx="2252">
                  <c:v>8.6300000000000002E-2</c:v>
                </c:pt>
                <c:pt idx="2253">
                  <c:v>8.8099999999999998E-2</c:v>
                </c:pt>
                <c:pt idx="2254">
                  <c:v>8.9499999999999996E-2</c:v>
                </c:pt>
                <c:pt idx="2255">
                  <c:v>9.0999999999999998E-2</c:v>
                </c:pt>
                <c:pt idx="2256">
                  <c:v>9.2999999999999999E-2</c:v>
                </c:pt>
                <c:pt idx="2257">
                  <c:v>9.5799999999999996E-2</c:v>
                </c:pt>
                <c:pt idx="2258">
                  <c:v>9.9500000000000005E-2</c:v>
                </c:pt>
                <c:pt idx="2259">
                  <c:v>0.1043</c:v>
                </c:pt>
                <c:pt idx="2260">
                  <c:v>0.10979999999999999</c:v>
                </c:pt>
                <c:pt idx="2261">
                  <c:v>0.1158</c:v>
                </c:pt>
                <c:pt idx="2262">
                  <c:v>0.12180000000000001</c:v>
                </c:pt>
                <c:pt idx="2263">
                  <c:v>0.12720000000000001</c:v>
                </c:pt>
                <c:pt idx="2264">
                  <c:v>0.1313</c:v>
                </c:pt>
                <c:pt idx="2265">
                  <c:v>0.1333</c:v>
                </c:pt>
                <c:pt idx="2266">
                  <c:v>0.13270000000000001</c:v>
                </c:pt>
                <c:pt idx="2267">
                  <c:v>0.12870000000000001</c:v>
                </c:pt>
                <c:pt idx="2268">
                  <c:v>0.1211</c:v>
                </c:pt>
                <c:pt idx="2269">
                  <c:v>0.10979999999999999</c:v>
                </c:pt>
                <c:pt idx="2270">
                  <c:v>9.5200000000000007E-2</c:v>
                </c:pt>
                <c:pt idx="2271">
                  <c:v>7.7899999999999997E-2</c:v>
                </c:pt>
                <c:pt idx="2272">
                  <c:v>5.9200000000000003E-2</c:v>
                </c:pt>
                <c:pt idx="2273">
                  <c:v>4.0300000000000002E-2</c:v>
                </c:pt>
                <c:pt idx="2274">
                  <c:v>2.29E-2</c:v>
                </c:pt>
                <c:pt idx="2275">
                  <c:v>8.3999999999999995E-3</c:v>
                </c:pt>
                <c:pt idx="2276">
                  <c:v>-1.8E-3</c:v>
                </c:pt>
                <c:pt idx="2277">
                  <c:v>-6.7000000000000002E-3</c:v>
                </c:pt>
                <c:pt idx="2278">
                  <c:v>-5.7999999999999996E-3</c:v>
                </c:pt>
                <c:pt idx="2279">
                  <c:v>8.0000000000000004E-4</c:v>
                </c:pt>
                <c:pt idx="2280">
                  <c:v>1.2800000000000001E-2</c:v>
                </c:pt>
                <c:pt idx="2281">
                  <c:v>2.9100000000000001E-2</c:v>
                </c:pt>
                <c:pt idx="2282">
                  <c:v>4.8599999999999997E-2</c:v>
                </c:pt>
                <c:pt idx="2283">
                  <c:v>6.9699999999999998E-2</c:v>
                </c:pt>
                <c:pt idx="2284">
                  <c:v>9.1200000000000003E-2</c:v>
                </c:pt>
                <c:pt idx="2285">
                  <c:v>0.11169999999999999</c:v>
                </c:pt>
                <c:pt idx="2286">
                  <c:v>0.13039999999999999</c:v>
                </c:pt>
                <c:pt idx="2287">
                  <c:v>0.1464</c:v>
                </c:pt>
                <c:pt idx="2288">
                  <c:v>0.15959999999999999</c:v>
                </c:pt>
                <c:pt idx="2289">
                  <c:v>0.17</c:v>
                </c:pt>
                <c:pt idx="2290">
                  <c:v>0.17799999999999999</c:v>
                </c:pt>
                <c:pt idx="2291">
                  <c:v>0.184</c:v>
                </c:pt>
                <c:pt idx="2292">
                  <c:v>0.1888</c:v>
                </c:pt>
                <c:pt idx="2293">
                  <c:v>0.19309999999999999</c:v>
                </c:pt>
                <c:pt idx="2294">
                  <c:v>0.19739999999999999</c:v>
                </c:pt>
                <c:pt idx="2295">
                  <c:v>0.20230000000000001</c:v>
                </c:pt>
                <c:pt idx="2296">
                  <c:v>0.2082</c:v>
                </c:pt>
                <c:pt idx="2297">
                  <c:v>0.21529999999999999</c:v>
                </c:pt>
                <c:pt idx="2298">
                  <c:v>0.22359999999999999</c:v>
                </c:pt>
                <c:pt idx="2299">
                  <c:v>0.2329</c:v>
                </c:pt>
                <c:pt idx="2300">
                  <c:v>0.24299999999999999</c:v>
                </c:pt>
                <c:pt idx="2301">
                  <c:v>0.2535</c:v>
                </c:pt>
                <c:pt idx="2302">
                  <c:v>0.26379999999999998</c:v>
                </c:pt>
                <c:pt idx="2303">
                  <c:v>0.27379999999999999</c:v>
                </c:pt>
                <c:pt idx="2304">
                  <c:v>0.28310000000000002</c:v>
                </c:pt>
                <c:pt idx="2305">
                  <c:v>0.29189999999999999</c:v>
                </c:pt>
                <c:pt idx="2306">
                  <c:v>0.30020000000000002</c:v>
                </c:pt>
                <c:pt idx="2307">
                  <c:v>0.30869999999999997</c:v>
                </c:pt>
                <c:pt idx="2308">
                  <c:v>0.31780000000000003</c:v>
                </c:pt>
                <c:pt idx="2309">
                  <c:v>0.32829999999999998</c:v>
                </c:pt>
                <c:pt idx="2310">
                  <c:v>0.34079999999999999</c:v>
                </c:pt>
                <c:pt idx="2311">
                  <c:v>0.35560000000000003</c:v>
                </c:pt>
                <c:pt idx="2312">
                  <c:v>0.37280000000000002</c:v>
                </c:pt>
                <c:pt idx="2313">
                  <c:v>0.3921</c:v>
                </c:pt>
                <c:pt idx="2314">
                  <c:v>0.41310000000000002</c:v>
                </c:pt>
                <c:pt idx="2315">
                  <c:v>0.43490000000000001</c:v>
                </c:pt>
                <c:pt idx="2316">
                  <c:v>0.45660000000000001</c:v>
                </c:pt>
                <c:pt idx="2317">
                  <c:v>0.47720000000000001</c:v>
                </c:pt>
                <c:pt idx="2318">
                  <c:v>0.496</c:v>
                </c:pt>
                <c:pt idx="2319">
                  <c:v>0.51239999999999997</c:v>
                </c:pt>
                <c:pt idx="2320">
                  <c:v>0.5262</c:v>
                </c:pt>
                <c:pt idx="2321">
                  <c:v>0.53739999999999999</c:v>
                </c:pt>
                <c:pt idx="2322">
                  <c:v>0.54610000000000003</c:v>
                </c:pt>
                <c:pt idx="2323">
                  <c:v>0.55259999999999998</c:v>
                </c:pt>
                <c:pt idx="2324">
                  <c:v>0.55730000000000002</c:v>
                </c:pt>
                <c:pt idx="2325">
                  <c:v>0.56040000000000001</c:v>
                </c:pt>
                <c:pt idx="2326">
                  <c:v>0.56220000000000003</c:v>
                </c:pt>
                <c:pt idx="2327">
                  <c:v>0.56269999999999998</c:v>
                </c:pt>
                <c:pt idx="2328">
                  <c:v>0.56220000000000003</c:v>
                </c:pt>
                <c:pt idx="2329">
                  <c:v>0.56079999999999997</c:v>
                </c:pt>
                <c:pt idx="2330">
                  <c:v>0.55869999999999997</c:v>
                </c:pt>
                <c:pt idx="2331">
                  <c:v>0.55620000000000003</c:v>
                </c:pt>
                <c:pt idx="2332">
                  <c:v>0.55359999999999998</c:v>
                </c:pt>
                <c:pt idx="2333">
                  <c:v>0.5514</c:v>
                </c:pt>
                <c:pt idx="2334">
                  <c:v>0.54979999999999996</c:v>
                </c:pt>
                <c:pt idx="2335">
                  <c:v>0.54900000000000004</c:v>
                </c:pt>
                <c:pt idx="2336">
                  <c:v>0.54900000000000004</c:v>
                </c:pt>
                <c:pt idx="2337">
                  <c:v>0.54969999999999997</c:v>
                </c:pt>
                <c:pt idx="2338">
                  <c:v>0.55079999999999996</c:v>
                </c:pt>
                <c:pt idx="2339">
                  <c:v>0.55200000000000005</c:v>
                </c:pt>
                <c:pt idx="2340">
                  <c:v>0.55289999999999995</c:v>
                </c:pt>
                <c:pt idx="2341">
                  <c:v>0.55320000000000003</c:v>
                </c:pt>
                <c:pt idx="2342">
                  <c:v>0.55269999999999997</c:v>
                </c:pt>
                <c:pt idx="2343">
                  <c:v>0.5514</c:v>
                </c:pt>
                <c:pt idx="2344">
                  <c:v>0.54920000000000002</c:v>
                </c:pt>
                <c:pt idx="2345">
                  <c:v>0.54630000000000001</c:v>
                </c:pt>
                <c:pt idx="2346">
                  <c:v>0.54269999999999996</c:v>
                </c:pt>
                <c:pt idx="2347">
                  <c:v>0.53820000000000001</c:v>
                </c:pt>
                <c:pt idx="2348">
                  <c:v>0.53269999999999995</c:v>
                </c:pt>
                <c:pt idx="2349">
                  <c:v>0.52600000000000002</c:v>
                </c:pt>
                <c:pt idx="2350">
                  <c:v>0.51759999999999995</c:v>
                </c:pt>
                <c:pt idx="2351">
                  <c:v>0.50729999999999997</c:v>
                </c:pt>
                <c:pt idx="2352">
                  <c:v>0.49490000000000001</c:v>
                </c:pt>
                <c:pt idx="2353">
                  <c:v>0.48020000000000002</c:v>
                </c:pt>
                <c:pt idx="2354">
                  <c:v>0.46360000000000001</c:v>
                </c:pt>
                <c:pt idx="2355">
                  <c:v>0.4451</c:v>
                </c:pt>
                <c:pt idx="2356">
                  <c:v>0.42530000000000001</c:v>
                </c:pt>
                <c:pt idx="2357">
                  <c:v>0.40439999999999998</c:v>
                </c:pt>
                <c:pt idx="2358">
                  <c:v>0.38300000000000001</c:v>
                </c:pt>
                <c:pt idx="2359">
                  <c:v>0.36120000000000002</c:v>
                </c:pt>
                <c:pt idx="2360">
                  <c:v>0.33910000000000001</c:v>
                </c:pt>
                <c:pt idx="2361">
                  <c:v>0.3165</c:v>
                </c:pt>
                <c:pt idx="2362">
                  <c:v>0.29339999999999999</c:v>
                </c:pt>
                <c:pt idx="2363">
                  <c:v>0.26919999999999999</c:v>
                </c:pt>
                <c:pt idx="2364">
                  <c:v>0.24379999999999999</c:v>
                </c:pt>
                <c:pt idx="2365">
                  <c:v>0.21690000000000001</c:v>
                </c:pt>
                <c:pt idx="2366">
                  <c:v>0.1885</c:v>
                </c:pt>
                <c:pt idx="2367">
                  <c:v>0.1588</c:v>
                </c:pt>
                <c:pt idx="2368">
                  <c:v>0.12820000000000001</c:v>
                </c:pt>
                <c:pt idx="2369">
                  <c:v>9.7500000000000003E-2</c:v>
                </c:pt>
                <c:pt idx="2370">
                  <c:v>6.7400000000000002E-2</c:v>
                </c:pt>
                <c:pt idx="2371">
                  <c:v>3.8899999999999997E-2</c:v>
                </c:pt>
                <c:pt idx="2372">
                  <c:v>1.2800000000000001E-2</c:v>
                </c:pt>
                <c:pt idx="2373">
                  <c:v>-1.01E-2</c:v>
                </c:pt>
                <c:pt idx="2374">
                  <c:v>-2.9399999999999999E-2</c:v>
                </c:pt>
                <c:pt idx="2375">
                  <c:v>-4.4900000000000002E-2</c:v>
                </c:pt>
                <c:pt idx="2376">
                  <c:v>-5.6500000000000002E-2</c:v>
                </c:pt>
                <c:pt idx="2377">
                  <c:v>-6.4699999999999994E-2</c:v>
                </c:pt>
                <c:pt idx="2378">
                  <c:v>-6.9800000000000001E-2</c:v>
                </c:pt>
                <c:pt idx="2379">
                  <c:v>-7.2499999999999995E-2</c:v>
                </c:pt>
                <c:pt idx="2380">
                  <c:v>-7.3400000000000007E-2</c:v>
                </c:pt>
                <c:pt idx="2381">
                  <c:v>-7.3200000000000001E-2</c:v>
                </c:pt>
                <c:pt idx="2382">
                  <c:v>-7.2499999999999995E-2</c:v>
                </c:pt>
                <c:pt idx="2383">
                  <c:v>-7.1800000000000003E-2</c:v>
                </c:pt>
                <c:pt idx="2384">
                  <c:v>-7.1599999999999997E-2</c:v>
                </c:pt>
                <c:pt idx="2385">
                  <c:v>-7.2300000000000003E-2</c:v>
                </c:pt>
                <c:pt idx="2386">
                  <c:v>-7.3999999999999996E-2</c:v>
                </c:pt>
                <c:pt idx="2387">
                  <c:v>-7.6600000000000001E-2</c:v>
                </c:pt>
                <c:pt idx="2388">
                  <c:v>-8.0100000000000005E-2</c:v>
                </c:pt>
                <c:pt idx="2389">
                  <c:v>-8.4000000000000005E-2</c:v>
                </c:pt>
                <c:pt idx="2390">
                  <c:v>-8.7800000000000003E-2</c:v>
                </c:pt>
                <c:pt idx="2391">
                  <c:v>-9.0800000000000006E-2</c:v>
                </c:pt>
                <c:pt idx="2392">
                  <c:v>-9.2499999999999999E-2</c:v>
                </c:pt>
                <c:pt idx="2393">
                  <c:v>-9.2499999999999999E-2</c:v>
                </c:pt>
                <c:pt idx="2394">
                  <c:v>-9.0399999999999994E-2</c:v>
                </c:pt>
                <c:pt idx="2395">
                  <c:v>-8.6400000000000005E-2</c:v>
                </c:pt>
                <c:pt idx="2396">
                  <c:v>-8.0699999999999994E-2</c:v>
                </c:pt>
                <c:pt idx="2397">
                  <c:v>-7.3700000000000002E-2</c:v>
                </c:pt>
                <c:pt idx="2398">
                  <c:v>-6.6100000000000006E-2</c:v>
                </c:pt>
                <c:pt idx="2399">
                  <c:v>-5.8599999999999999E-2</c:v>
                </c:pt>
                <c:pt idx="2400">
                  <c:v>-5.1499999999999997E-2</c:v>
                </c:pt>
                <c:pt idx="2401">
                  <c:v>-4.5400000000000003E-2</c:v>
                </c:pt>
                <c:pt idx="2402">
                  <c:v>-4.0300000000000002E-2</c:v>
                </c:pt>
                <c:pt idx="2403">
                  <c:v>-3.6200000000000003E-2</c:v>
                </c:pt>
                <c:pt idx="2404">
                  <c:v>-3.27E-2</c:v>
                </c:pt>
                <c:pt idx="2405">
                  <c:v>-2.93E-2</c:v>
                </c:pt>
                <c:pt idx="2406">
                  <c:v>-2.5499999999999998E-2</c:v>
                </c:pt>
                <c:pt idx="2407">
                  <c:v>-2.07E-2</c:v>
                </c:pt>
                <c:pt idx="2408">
                  <c:v>-1.44E-2</c:v>
                </c:pt>
                <c:pt idx="2409">
                  <c:v>-6.1000000000000004E-3</c:v>
                </c:pt>
                <c:pt idx="2410">
                  <c:v>4.3E-3</c:v>
                </c:pt>
                <c:pt idx="2411">
                  <c:v>1.6899999999999998E-2</c:v>
                </c:pt>
                <c:pt idx="2412">
                  <c:v>3.1899999999999998E-2</c:v>
                </c:pt>
                <c:pt idx="2413">
                  <c:v>4.8800000000000003E-2</c:v>
                </c:pt>
                <c:pt idx="2414">
                  <c:v>6.7500000000000004E-2</c:v>
                </c:pt>
                <c:pt idx="2415">
                  <c:v>8.7599999999999997E-2</c:v>
                </c:pt>
                <c:pt idx="2416">
                  <c:v>0.1086</c:v>
                </c:pt>
                <c:pt idx="2417">
                  <c:v>0.12989999999999999</c:v>
                </c:pt>
                <c:pt idx="2418">
                  <c:v>0.15090000000000001</c:v>
                </c:pt>
                <c:pt idx="2419">
                  <c:v>0.1709</c:v>
                </c:pt>
                <c:pt idx="2420">
                  <c:v>0.1893</c:v>
                </c:pt>
                <c:pt idx="2421">
                  <c:v>0.2054</c:v>
                </c:pt>
                <c:pt idx="2422">
                  <c:v>0.21879999999999999</c:v>
                </c:pt>
                <c:pt idx="2423">
                  <c:v>0.22900000000000001</c:v>
                </c:pt>
                <c:pt idx="2424">
                  <c:v>0.23580000000000001</c:v>
                </c:pt>
                <c:pt idx="2425">
                  <c:v>0.2392</c:v>
                </c:pt>
                <c:pt idx="2426">
                  <c:v>0.23930000000000001</c:v>
                </c:pt>
                <c:pt idx="2427">
                  <c:v>0.23649999999999999</c:v>
                </c:pt>
                <c:pt idx="2428">
                  <c:v>0.23139999999999999</c:v>
                </c:pt>
                <c:pt idx="2429">
                  <c:v>0.22450000000000001</c:v>
                </c:pt>
                <c:pt idx="2430">
                  <c:v>0.21659999999999999</c:v>
                </c:pt>
                <c:pt idx="2431">
                  <c:v>0.2082</c:v>
                </c:pt>
                <c:pt idx="2432">
                  <c:v>0.19980000000000001</c:v>
                </c:pt>
                <c:pt idx="2433">
                  <c:v>0.19189999999999999</c:v>
                </c:pt>
                <c:pt idx="2434">
                  <c:v>0.18459999999999999</c:v>
                </c:pt>
                <c:pt idx="2435">
                  <c:v>0.17799999999999999</c:v>
                </c:pt>
                <c:pt idx="2436">
                  <c:v>0.17199999999999999</c:v>
                </c:pt>
                <c:pt idx="2437">
                  <c:v>0.1668</c:v>
                </c:pt>
                <c:pt idx="2438">
                  <c:v>0.16200000000000001</c:v>
                </c:pt>
                <c:pt idx="2439">
                  <c:v>0.1578</c:v>
                </c:pt>
                <c:pt idx="2440">
                  <c:v>0.154</c:v>
                </c:pt>
                <c:pt idx="2441">
                  <c:v>0.15079999999999999</c:v>
                </c:pt>
                <c:pt idx="2442">
                  <c:v>0.14810000000000001</c:v>
                </c:pt>
                <c:pt idx="2443">
                  <c:v>0.14599999999999999</c:v>
                </c:pt>
                <c:pt idx="2444">
                  <c:v>0.1447</c:v>
                </c:pt>
                <c:pt idx="2445">
                  <c:v>0.14430000000000001</c:v>
                </c:pt>
                <c:pt idx="2446">
                  <c:v>0.14480000000000001</c:v>
                </c:pt>
                <c:pt idx="2447">
                  <c:v>0.14630000000000001</c:v>
                </c:pt>
                <c:pt idx="2448">
                  <c:v>0.1489</c:v>
                </c:pt>
                <c:pt idx="2449">
                  <c:v>0.1525</c:v>
                </c:pt>
                <c:pt idx="2450">
                  <c:v>0.157</c:v>
                </c:pt>
                <c:pt idx="2451">
                  <c:v>0.16220000000000001</c:v>
                </c:pt>
                <c:pt idx="2452">
                  <c:v>0.16769999999999999</c:v>
                </c:pt>
                <c:pt idx="2453">
                  <c:v>0.17299999999999999</c:v>
                </c:pt>
                <c:pt idx="2454">
                  <c:v>0.17749999999999999</c:v>
                </c:pt>
                <c:pt idx="2455">
                  <c:v>0.1804</c:v>
                </c:pt>
                <c:pt idx="2456">
                  <c:v>0.18110000000000001</c:v>
                </c:pt>
                <c:pt idx="2457">
                  <c:v>0.17899999999999999</c:v>
                </c:pt>
                <c:pt idx="2458">
                  <c:v>0.17369999999999999</c:v>
                </c:pt>
                <c:pt idx="2459">
                  <c:v>0.16489999999999999</c:v>
                </c:pt>
                <c:pt idx="2460">
                  <c:v>0.15279999999999999</c:v>
                </c:pt>
                <c:pt idx="2461">
                  <c:v>0.13780000000000001</c:v>
                </c:pt>
                <c:pt idx="2462">
                  <c:v>0.1206</c:v>
                </c:pt>
                <c:pt idx="2463">
                  <c:v>0.1019</c:v>
                </c:pt>
                <c:pt idx="2464">
                  <c:v>8.2500000000000004E-2</c:v>
                </c:pt>
                <c:pt idx="2465">
                  <c:v>6.3200000000000006E-2</c:v>
                </c:pt>
                <c:pt idx="2466">
                  <c:v>4.4600000000000001E-2</c:v>
                </c:pt>
                <c:pt idx="2467">
                  <c:v>2.69E-2</c:v>
                </c:pt>
                <c:pt idx="2468">
                  <c:v>1.0200000000000001E-2</c:v>
                </c:pt>
                <c:pt idx="2469">
                  <c:v>-5.7000000000000002E-3</c:v>
                </c:pt>
                <c:pt idx="2470">
                  <c:v>-2.1100000000000001E-2</c:v>
                </c:pt>
                <c:pt idx="2471">
                  <c:v>-3.6200000000000003E-2</c:v>
                </c:pt>
                <c:pt idx="2472">
                  <c:v>-5.1499999999999997E-2</c:v>
                </c:pt>
                <c:pt idx="2473">
                  <c:v>-6.7000000000000004E-2</c:v>
                </c:pt>
                <c:pt idx="2474">
                  <c:v>-8.2400000000000001E-2</c:v>
                </c:pt>
                <c:pt idx="2475">
                  <c:v>-9.7600000000000006E-2</c:v>
                </c:pt>
                <c:pt idx="2476">
                  <c:v>-0.1118</c:v>
                </c:pt>
                <c:pt idx="2477">
                  <c:v>-0.1246</c:v>
                </c:pt>
                <c:pt idx="2478">
                  <c:v>-0.13519999999999999</c:v>
                </c:pt>
                <c:pt idx="2479">
                  <c:v>-0.1434</c:v>
                </c:pt>
                <c:pt idx="2480">
                  <c:v>-0.14910000000000001</c:v>
                </c:pt>
                <c:pt idx="2481">
                  <c:v>-0.15229999999999999</c:v>
                </c:pt>
                <c:pt idx="2482">
                  <c:v>-0.15359999999999999</c:v>
                </c:pt>
                <c:pt idx="2483">
                  <c:v>-0.15379999999999999</c:v>
                </c:pt>
                <c:pt idx="2484">
                  <c:v>-0.1537</c:v>
                </c:pt>
                <c:pt idx="2485">
                  <c:v>-0.1545</c:v>
                </c:pt>
                <c:pt idx="2486">
                  <c:v>-0.15690000000000001</c:v>
                </c:pt>
                <c:pt idx="2487">
                  <c:v>-0.1618</c:v>
                </c:pt>
                <c:pt idx="2488">
                  <c:v>-0.16980000000000001</c:v>
                </c:pt>
                <c:pt idx="2489">
                  <c:v>-0.18140000000000001</c:v>
                </c:pt>
                <c:pt idx="2490">
                  <c:v>-0.19639999999999999</c:v>
                </c:pt>
                <c:pt idx="2491">
                  <c:v>-0.21490000000000001</c:v>
                </c:pt>
                <c:pt idx="2492">
                  <c:v>-0.23630000000000001</c:v>
                </c:pt>
                <c:pt idx="2493">
                  <c:v>-0.26</c:v>
                </c:pt>
                <c:pt idx="2494">
                  <c:v>-0.28510000000000002</c:v>
                </c:pt>
                <c:pt idx="2495">
                  <c:v>-0.31080000000000002</c:v>
                </c:pt>
                <c:pt idx="2496">
                  <c:v>-0.33600000000000002</c:v>
                </c:pt>
                <c:pt idx="2497">
                  <c:v>-0.36</c:v>
                </c:pt>
                <c:pt idx="2498">
                  <c:v>-0.38200000000000001</c:v>
                </c:pt>
                <c:pt idx="2499">
                  <c:v>-0.40160000000000001</c:v>
                </c:pt>
                <c:pt idx="2500">
                  <c:v>-0.41860000000000003</c:v>
                </c:pt>
                <c:pt idx="2501">
                  <c:v>-0.43309999999999998</c:v>
                </c:pt>
                <c:pt idx="2502">
                  <c:v>-0.44529999999999997</c:v>
                </c:pt>
                <c:pt idx="2503">
                  <c:v>-0.45569999999999999</c:v>
                </c:pt>
                <c:pt idx="2504">
                  <c:v>-0.46479999999999999</c:v>
                </c:pt>
                <c:pt idx="2505">
                  <c:v>-0.47320000000000001</c:v>
                </c:pt>
                <c:pt idx="2506">
                  <c:v>-0.48130000000000001</c:v>
                </c:pt>
                <c:pt idx="2507">
                  <c:v>-0.48949999999999999</c:v>
                </c:pt>
                <c:pt idx="2508">
                  <c:v>-0.49819999999999998</c:v>
                </c:pt>
                <c:pt idx="2509">
                  <c:v>-0.50749999999999995</c:v>
                </c:pt>
                <c:pt idx="2510">
                  <c:v>-0.51739999999999997</c:v>
                </c:pt>
                <c:pt idx="2511">
                  <c:v>-0.52769999999999995</c:v>
                </c:pt>
                <c:pt idx="2512">
                  <c:v>-0.5383</c:v>
                </c:pt>
                <c:pt idx="2513">
                  <c:v>-0.54869999999999997</c:v>
                </c:pt>
                <c:pt idx="2514">
                  <c:v>-0.55859999999999999</c:v>
                </c:pt>
                <c:pt idx="2515">
                  <c:v>-0.56759999999999999</c:v>
                </c:pt>
                <c:pt idx="2516">
                  <c:v>-0.57550000000000001</c:v>
                </c:pt>
                <c:pt idx="2517">
                  <c:v>-0.58240000000000003</c:v>
                </c:pt>
                <c:pt idx="2518">
                  <c:v>-0.58819999999999995</c:v>
                </c:pt>
                <c:pt idx="2519">
                  <c:v>-0.59319999999999995</c:v>
                </c:pt>
                <c:pt idx="2520">
                  <c:v>-0.59789999999999999</c:v>
                </c:pt>
                <c:pt idx="2521">
                  <c:v>-0.60250000000000004</c:v>
                </c:pt>
                <c:pt idx="2522">
                  <c:v>-0.60740000000000005</c:v>
                </c:pt>
                <c:pt idx="2523">
                  <c:v>-0.61250000000000004</c:v>
                </c:pt>
                <c:pt idx="2524">
                  <c:v>-0.61770000000000003</c:v>
                </c:pt>
                <c:pt idx="2525">
                  <c:v>-0.62290000000000001</c:v>
                </c:pt>
                <c:pt idx="2526">
                  <c:v>-0.62770000000000004</c:v>
                </c:pt>
                <c:pt idx="2527">
                  <c:v>-0.63170000000000004</c:v>
                </c:pt>
                <c:pt idx="2528">
                  <c:v>-0.63480000000000003</c:v>
                </c:pt>
                <c:pt idx="2529">
                  <c:v>-0.63700000000000001</c:v>
                </c:pt>
                <c:pt idx="2530">
                  <c:v>-0.63859999999999995</c:v>
                </c:pt>
                <c:pt idx="2531">
                  <c:v>-0.63990000000000002</c:v>
                </c:pt>
                <c:pt idx="2532">
                  <c:v>-0.64159999999999995</c:v>
                </c:pt>
                <c:pt idx="2533">
                  <c:v>-0.64390000000000003</c:v>
                </c:pt>
                <c:pt idx="2534">
                  <c:v>-0.64729999999999999</c:v>
                </c:pt>
                <c:pt idx="2535">
                  <c:v>-0.65139999999999998</c:v>
                </c:pt>
                <c:pt idx="2536">
                  <c:v>-0.65559999999999996</c:v>
                </c:pt>
                <c:pt idx="2537">
                  <c:v>-0.65890000000000004</c:v>
                </c:pt>
                <c:pt idx="2538">
                  <c:v>-0.66010000000000002</c:v>
                </c:pt>
                <c:pt idx="2539">
                  <c:v>-0.65749999999999997</c:v>
                </c:pt>
                <c:pt idx="2540">
                  <c:v>-0.65</c:v>
                </c:pt>
                <c:pt idx="2541">
                  <c:v>-0.63639999999999997</c:v>
                </c:pt>
                <c:pt idx="2542">
                  <c:v>-0.61639999999999995</c:v>
                </c:pt>
                <c:pt idx="2543">
                  <c:v>-0.59</c:v>
                </c:pt>
                <c:pt idx="2544">
                  <c:v>-0.55810000000000004</c:v>
                </c:pt>
                <c:pt idx="2545">
                  <c:v>-0.52200000000000002</c:v>
                </c:pt>
                <c:pt idx="2546">
                  <c:v>-0.4834</c:v>
                </c:pt>
                <c:pt idx="2547">
                  <c:v>-0.44419999999999998</c:v>
                </c:pt>
                <c:pt idx="2548">
                  <c:v>-0.40610000000000002</c:v>
                </c:pt>
                <c:pt idx="2549">
                  <c:v>-0.37069999999999997</c:v>
                </c:pt>
                <c:pt idx="2550">
                  <c:v>-0.3392</c:v>
                </c:pt>
                <c:pt idx="2551">
                  <c:v>-0.31240000000000001</c:v>
                </c:pt>
                <c:pt idx="2552">
                  <c:v>-0.29060000000000002</c:v>
                </c:pt>
                <c:pt idx="2553">
                  <c:v>-0.27400000000000002</c:v>
                </c:pt>
                <c:pt idx="2554">
                  <c:v>-0.26240000000000002</c:v>
                </c:pt>
                <c:pt idx="2555">
                  <c:v>-0.25540000000000002</c:v>
                </c:pt>
                <c:pt idx="2556">
                  <c:v>-0.25290000000000001</c:v>
                </c:pt>
                <c:pt idx="2557">
                  <c:v>-0.25430000000000003</c:v>
                </c:pt>
                <c:pt idx="2558">
                  <c:v>-0.25940000000000002</c:v>
                </c:pt>
                <c:pt idx="2559">
                  <c:v>-0.26779999999999998</c:v>
                </c:pt>
                <c:pt idx="2560">
                  <c:v>-0.27910000000000001</c:v>
                </c:pt>
                <c:pt idx="2561">
                  <c:v>-0.29289999999999999</c:v>
                </c:pt>
                <c:pt idx="2562">
                  <c:v>-0.30880000000000002</c:v>
                </c:pt>
                <c:pt idx="2563">
                  <c:v>-0.32650000000000001</c:v>
                </c:pt>
                <c:pt idx="2564">
                  <c:v>-0.3458</c:v>
                </c:pt>
                <c:pt idx="2565">
                  <c:v>-0.36620000000000003</c:v>
                </c:pt>
                <c:pt idx="2566">
                  <c:v>-0.3876</c:v>
                </c:pt>
                <c:pt idx="2567">
                  <c:v>-0.40970000000000001</c:v>
                </c:pt>
                <c:pt idx="2568">
                  <c:v>-0.43219999999999997</c:v>
                </c:pt>
                <c:pt idx="2569">
                  <c:v>-0.4546</c:v>
                </c:pt>
                <c:pt idx="2570">
                  <c:v>-0.47660000000000002</c:v>
                </c:pt>
                <c:pt idx="2571">
                  <c:v>-0.49769999999999998</c:v>
                </c:pt>
                <c:pt idx="2572">
                  <c:v>-0.51749999999999996</c:v>
                </c:pt>
                <c:pt idx="2573">
                  <c:v>-0.53559999999999997</c:v>
                </c:pt>
                <c:pt idx="2574">
                  <c:v>-0.55200000000000005</c:v>
                </c:pt>
                <c:pt idx="2575">
                  <c:v>-0.56640000000000001</c:v>
                </c:pt>
                <c:pt idx="2576">
                  <c:v>-0.57909999999999995</c:v>
                </c:pt>
                <c:pt idx="2577">
                  <c:v>-0.59009999999999996</c:v>
                </c:pt>
                <c:pt idx="2578">
                  <c:v>-0.59960000000000002</c:v>
                </c:pt>
                <c:pt idx="2579">
                  <c:v>-0.60780000000000001</c:v>
                </c:pt>
                <c:pt idx="2580">
                  <c:v>-0.6149</c:v>
                </c:pt>
                <c:pt idx="2581">
                  <c:v>-0.62080000000000002</c:v>
                </c:pt>
                <c:pt idx="2582">
                  <c:v>-0.62580000000000002</c:v>
                </c:pt>
                <c:pt idx="2583">
                  <c:v>-0.62980000000000003</c:v>
                </c:pt>
                <c:pt idx="2584">
                  <c:v>-0.63290000000000002</c:v>
                </c:pt>
                <c:pt idx="2585">
                  <c:v>-0.63539999999999996</c:v>
                </c:pt>
                <c:pt idx="2586">
                  <c:v>-0.6371</c:v>
                </c:pt>
                <c:pt idx="2587">
                  <c:v>-0.63829999999999998</c:v>
                </c:pt>
                <c:pt idx="2588">
                  <c:v>-0.63900000000000001</c:v>
                </c:pt>
                <c:pt idx="2589">
                  <c:v>-0.6391</c:v>
                </c:pt>
                <c:pt idx="2590">
                  <c:v>-0.63849999999999996</c:v>
                </c:pt>
                <c:pt idx="2591">
                  <c:v>-0.63690000000000002</c:v>
                </c:pt>
                <c:pt idx="2592">
                  <c:v>-0.6341</c:v>
                </c:pt>
                <c:pt idx="2593">
                  <c:v>-0.62970000000000004</c:v>
                </c:pt>
                <c:pt idx="2594">
                  <c:v>-0.62360000000000004</c:v>
                </c:pt>
                <c:pt idx="2595">
                  <c:v>-0.61550000000000005</c:v>
                </c:pt>
                <c:pt idx="2596">
                  <c:v>-0.60519999999999996</c:v>
                </c:pt>
                <c:pt idx="2597">
                  <c:v>-0.59299999999999997</c:v>
                </c:pt>
                <c:pt idx="2598">
                  <c:v>-0.57879999999999998</c:v>
                </c:pt>
                <c:pt idx="2599">
                  <c:v>-0.56310000000000004</c:v>
                </c:pt>
                <c:pt idx="2600">
                  <c:v>-0.54630000000000001</c:v>
                </c:pt>
                <c:pt idx="2601">
                  <c:v>-0.52900000000000003</c:v>
                </c:pt>
                <c:pt idx="2602">
                  <c:v>-0.51149999999999995</c:v>
                </c:pt>
                <c:pt idx="2603">
                  <c:v>-0.49440000000000001</c:v>
                </c:pt>
                <c:pt idx="2604">
                  <c:v>-0.47799999999999998</c:v>
                </c:pt>
                <c:pt idx="2605">
                  <c:v>-0.46250000000000002</c:v>
                </c:pt>
                <c:pt idx="2606">
                  <c:v>-0.44800000000000001</c:v>
                </c:pt>
                <c:pt idx="2607">
                  <c:v>-0.4345</c:v>
                </c:pt>
                <c:pt idx="2608">
                  <c:v>-0.42199999999999999</c:v>
                </c:pt>
                <c:pt idx="2609">
                  <c:v>-0.41039999999999999</c:v>
                </c:pt>
                <c:pt idx="2610">
                  <c:v>-0.4</c:v>
                </c:pt>
                <c:pt idx="2611">
                  <c:v>-0.39079999999999998</c:v>
                </c:pt>
                <c:pt idx="2612">
                  <c:v>-0.38340000000000002</c:v>
                </c:pt>
                <c:pt idx="2613">
                  <c:v>-0.37809999999999999</c:v>
                </c:pt>
                <c:pt idx="2614">
                  <c:v>-0.37569999999999998</c:v>
                </c:pt>
                <c:pt idx="2615">
                  <c:v>-0.3765</c:v>
                </c:pt>
                <c:pt idx="2616">
                  <c:v>-0.38090000000000002</c:v>
                </c:pt>
                <c:pt idx="2617">
                  <c:v>-0.3891</c:v>
                </c:pt>
                <c:pt idx="2618">
                  <c:v>-0.40100000000000002</c:v>
                </c:pt>
                <c:pt idx="2619">
                  <c:v>-0.41620000000000001</c:v>
                </c:pt>
                <c:pt idx="2620">
                  <c:v>-0.434</c:v>
                </c:pt>
                <c:pt idx="2621">
                  <c:v>-0.45350000000000001</c:v>
                </c:pt>
                <c:pt idx="2622">
                  <c:v>-0.47370000000000001</c:v>
                </c:pt>
                <c:pt idx="2623">
                  <c:v>-0.49330000000000002</c:v>
                </c:pt>
                <c:pt idx="2624">
                  <c:v>-0.51129999999999998</c:v>
                </c:pt>
                <c:pt idx="2625">
                  <c:v>-0.52690000000000003</c:v>
                </c:pt>
                <c:pt idx="2626">
                  <c:v>-0.53969999999999996</c:v>
                </c:pt>
                <c:pt idx="2627">
                  <c:v>-0.54949999999999999</c:v>
                </c:pt>
                <c:pt idx="2628">
                  <c:v>-0.55689999999999995</c:v>
                </c:pt>
                <c:pt idx="2629">
                  <c:v>-0.56259999999999999</c:v>
                </c:pt>
                <c:pt idx="2630">
                  <c:v>-0.56759999999999999</c:v>
                </c:pt>
                <c:pt idx="2631">
                  <c:v>-0.57279999999999998</c:v>
                </c:pt>
                <c:pt idx="2632">
                  <c:v>-0.57909999999999995</c:v>
                </c:pt>
                <c:pt idx="2633">
                  <c:v>-0.58689999999999998</c:v>
                </c:pt>
                <c:pt idx="2634">
                  <c:v>-0.59599999999999997</c:v>
                </c:pt>
                <c:pt idx="2635">
                  <c:v>-0.60599999999999998</c:v>
                </c:pt>
                <c:pt idx="2636">
                  <c:v>-0.61560000000000004</c:v>
                </c:pt>
                <c:pt idx="2637">
                  <c:v>-0.62370000000000003</c:v>
                </c:pt>
                <c:pt idx="2638">
                  <c:v>-0.62880000000000003</c:v>
                </c:pt>
                <c:pt idx="2639">
                  <c:v>-0.62990000000000002</c:v>
                </c:pt>
                <c:pt idx="2640">
                  <c:v>-0.62629999999999997</c:v>
                </c:pt>
                <c:pt idx="2641">
                  <c:v>-0.61760000000000004</c:v>
                </c:pt>
                <c:pt idx="2642">
                  <c:v>-0.60419999999999996</c:v>
                </c:pt>
                <c:pt idx="2643">
                  <c:v>-0.58689999999999998</c:v>
                </c:pt>
                <c:pt idx="2644">
                  <c:v>-0.56679999999999997</c:v>
                </c:pt>
                <c:pt idx="2645">
                  <c:v>-0.5454</c:v>
                </c:pt>
                <c:pt idx="2646">
                  <c:v>-0.52410000000000001</c:v>
                </c:pt>
                <c:pt idx="2647">
                  <c:v>-0.50429999999999997</c:v>
                </c:pt>
                <c:pt idx="2648">
                  <c:v>-0.48709999999999998</c:v>
                </c:pt>
                <c:pt idx="2649">
                  <c:v>-0.4733</c:v>
                </c:pt>
                <c:pt idx="2650">
                  <c:v>-0.46360000000000001</c:v>
                </c:pt>
                <c:pt idx="2651">
                  <c:v>-0.45810000000000001</c:v>
                </c:pt>
                <c:pt idx="2652">
                  <c:v>-0.45660000000000001</c:v>
                </c:pt>
                <c:pt idx="2653">
                  <c:v>-0.45850000000000002</c:v>
                </c:pt>
                <c:pt idx="2654">
                  <c:v>-0.46310000000000001</c:v>
                </c:pt>
                <c:pt idx="2655">
                  <c:v>-0.46920000000000001</c:v>
                </c:pt>
                <c:pt idx="2656">
                  <c:v>-0.47570000000000001</c:v>
                </c:pt>
                <c:pt idx="2657">
                  <c:v>-0.48130000000000001</c:v>
                </c:pt>
                <c:pt idx="2658">
                  <c:v>-0.4849</c:v>
                </c:pt>
                <c:pt idx="2659">
                  <c:v>-0.48570000000000002</c:v>
                </c:pt>
                <c:pt idx="2660">
                  <c:v>-0.48320000000000002</c:v>
                </c:pt>
                <c:pt idx="2661">
                  <c:v>-0.47749999999999998</c:v>
                </c:pt>
                <c:pt idx="2662">
                  <c:v>-0.46910000000000002</c:v>
                </c:pt>
                <c:pt idx="2663">
                  <c:v>-0.45900000000000002</c:v>
                </c:pt>
                <c:pt idx="2664">
                  <c:v>-0.4486</c:v>
                </c:pt>
                <c:pt idx="2665">
                  <c:v>-0.4395</c:v>
                </c:pt>
                <c:pt idx="2666">
                  <c:v>-0.433</c:v>
                </c:pt>
                <c:pt idx="2667">
                  <c:v>-0.4304</c:v>
                </c:pt>
                <c:pt idx="2668">
                  <c:v>-0.43240000000000001</c:v>
                </c:pt>
                <c:pt idx="2669">
                  <c:v>-0.43930000000000002</c:v>
                </c:pt>
                <c:pt idx="2670">
                  <c:v>-0.4506</c:v>
                </c:pt>
                <c:pt idx="2671">
                  <c:v>-0.46539999999999998</c:v>
                </c:pt>
                <c:pt idx="2672">
                  <c:v>-0.4824</c:v>
                </c:pt>
                <c:pt idx="2673">
                  <c:v>-0.50009999999999999</c:v>
                </c:pt>
                <c:pt idx="2674">
                  <c:v>-0.51680000000000004</c:v>
                </c:pt>
                <c:pt idx="2675">
                  <c:v>-0.53129999999999999</c:v>
                </c:pt>
                <c:pt idx="2676">
                  <c:v>-0.54259999999999997</c:v>
                </c:pt>
                <c:pt idx="2677">
                  <c:v>-0.55000000000000004</c:v>
                </c:pt>
                <c:pt idx="2678">
                  <c:v>-0.55349999999999999</c:v>
                </c:pt>
                <c:pt idx="2679">
                  <c:v>-0.55349999999999999</c:v>
                </c:pt>
                <c:pt idx="2680">
                  <c:v>-0.55059999999999998</c:v>
                </c:pt>
                <c:pt idx="2681">
                  <c:v>-0.54600000000000004</c:v>
                </c:pt>
                <c:pt idx="2682">
                  <c:v>-0.54079999999999995</c:v>
                </c:pt>
                <c:pt idx="2683">
                  <c:v>-0.5363</c:v>
                </c:pt>
                <c:pt idx="2684">
                  <c:v>-0.53349999999999997</c:v>
                </c:pt>
                <c:pt idx="2685">
                  <c:v>-0.53359999999999996</c:v>
                </c:pt>
                <c:pt idx="2686">
                  <c:v>-0.53700000000000003</c:v>
                </c:pt>
                <c:pt idx="2687">
                  <c:v>-0.54420000000000002</c:v>
                </c:pt>
                <c:pt idx="2688">
                  <c:v>-0.55510000000000004</c:v>
                </c:pt>
                <c:pt idx="2689">
                  <c:v>-0.56930000000000003</c:v>
                </c:pt>
                <c:pt idx="2690">
                  <c:v>-0.58599999999999997</c:v>
                </c:pt>
                <c:pt idx="2691">
                  <c:v>-0.60429999999999995</c:v>
                </c:pt>
                <c:pt idx="2692">
                  <c:v>-0.62309999999999999</c:v>
                </c:pt>
                <c:pt idx="2693">
                  <c:v>-0.64129999999999998</c:v>
                </c:pt>
                <c:pt idx="2694">
                  <c:v>-0.65790000000000004</c:v>
                </c:pt>
                <c:pt idx="2695">
                  <c:v>-0.67200000000000004</c:v>
                </c:pt>
                <c:pt idx="2696">
                  <c:v>-0.68320000000000003</c:v>
                </c:pt>
                <c:pt idx="2697">
                  <c:v>-0.69120000000000004</c:v>
                </c:pt>
                <c:pt idx="2698">
                  <c:v>-0.69610000000000005</c:v>
                </c:pt>
                <c:pt idx="2699">
                  <c:v>-0.69820000000000004</c:v>
                </c:pt>
                <c:pt idx="2700">
                  <c:v>-0.69820000000000004</c:v>
                </c:pt>
                <c:pt idx="2701">
                  <c:v>-0.6966</c:v>
                </c:pt>
                <c:pt idx="2702">
                  <c:v>-0.69389999999999996</c:v>
                </c:pt>
                <c:pt idx="2703">
                  <c:v>-0.69059999999999999</c:v>
                </c:pt>
                <c:pt idx="2704">
                  <c:v>-0.68710000000000004</c:v>
                </c:pt>
                <c:pt idx="2705">
                  <c:v>-0.68359999999999999</c:v>
                </c:pt>
                <c:pt idx="2706">
                  <c:v>-0.68010000000000004</c:v>
                </c:pt>
                <c:pt idx="2707">
                  <c:v>-0.67689999999999995</c:v>
                </c:pt>
                <c:pt idx="2708">
                  <c:v>-0.67390000000000005</c:v>
                </c:pt>
                <c:pt idx="2709">
                  <c:v>-0.67120000000000002</c:v>
                </c:pt>
                <c:pt idx="2710">
                  <c:v>-0.66900000000000004</c:v>
                </c:pt>
                <c:pt idx="2711">
                  <c:v>-0.66739999999999999</c:v>
                </c:pt>
                <c:pt idx="2712">
                  <c:v>-0.66649999999999998</c:v>
                </c:pt>
                <c:pt idx="2713">
                  <c:v>-0.66620000000000001</c:v>
                </c:pt>
                <c:pt idx="2714">
                  <c:v>-0.6663</c:v>
                </c:pt>
                <c:pt idx="2715">
                  <c:v>-0.6663</c:v>
                </c:pt>
                <c:pt idx="2716">
                  <c:v>-0.66600000000000004</c:v>
                </c:pt>
                <c:pt idx="2717">
                  <c:v>-0.66459999999999997</c:v>
                </c:pt>
                <c:pt idx="2718">
                  <c:v>-0.66190000000000004</c:v>
                </c:pt>
                <c:pt idx="2719">
                  <c:v>-0.65749999999999997</c:v>
                </c:pt>
                <c:pt idx="2720">
                  <c:v>-0.65149999999999997</c:v>
                </c:pt>
                <c:pt idx="2721">
                  <c:v>-0.64429999999999998</c:v>
                </c:pt>
                <c:pt idx="2722">
                  <c:v>-0.63629999999999998</c:v>
                </c:pt>
                <c:pt idx="2723">
                  <c:v>-0.62839999999999996</c:v>
                </c:pt>
                <c:pt idx="2724">
                  <c:v>-0.62139999999999995</c:v>
                </c:pt>
                <c:pt idx="2725">
                  <c:v>-0.61570000000000003</c:v>
                </c:pt>
                <c:pt idx="2726">
                  <c:v>-0.61160000000000003</c:v>
                </c:pt>
                <c:pt idx="2727">
                  <c:v>-0.60919999999999996</c:v>
                </c:pt>
                <c:pt idx="2728">
                  <c:v>-0.60780000000000001</c:v>
                </c:pt>
                <c:pt idx="2729">
                  <c:v>-0.60660000000000003</c:v>
                </c:pt>
                <c:pt idx="2730">
                  <c:v>-0.60470000000000002</c:v>
                </c:pt>
                <c:pt idx="2731">
                  <c:v>-0.60119999999999996</c:v>
                </c:pt>
                <c:pt idx="2732">
                  <c:v>-0.59519999999999995</c:v>
                </c:pt>
                <c:pt idx="2733">
                  <c:v>-0.58650000000000002</c:v>
                </c:pt>
                <c:pt idx="2734">
                  <c:v>-0.57530000000000003</c:v>
                </c:pt>
                <c:pt idx="2735">
                  <c:v>-0.56200000000000006</c:v>
                </c:pt>
                <c:pt idx="2736">
                  <c:v>-0.54769999999999996</c:v>
                </c:pt>
                <c:pt idx="2737">
                  <c:v>-0.53349999999999997</c:v>
                </c:pt>
                <c:pt idx="2738">
                  <c:v>-0.52029999999999998</c:v>
                </c:pt>
                <c:pt idx="2739">
                  <c:v>-0.50929999999999997</c:v>
                </c:pt>
                <c:pt idx="2740">
                  <c:v>-0.50119999999999998</c:v>
                </c:pt>
                <c:pt idx="2741">
                  <c:v>-0.49630000000000002</c:v>
                </c:pt>
                <c:pt idx="2742">
                  <c:v>-0.49459999999999998</c:v>
                </c:pt>
                <c:pt idx="2743">
                  <c:v>-0.49569999999999997</c:v>
                </c:pt>
                <c:pt idx="2744">
                  <c:v>-0.499</c:v>
                </c:pt>
                <c:pt idx="2745">
                  <c:v>-0.50349999999999995</c:v>
                </c:pt>
                <c:pt idx="2746">
                  <c:v>-0.50829999999999997</c:v>
                </c:pt>
                <c:pt idx="2747">
                  <c:v>-0.51239999999999997</c:v>
                </c:pt>
                <c:pt idx="2748">
                  <c:v>-0.51490000000000002</c:v>
                </c:pt>
                <c:pt idx="2749">
                  <c:v>-0.51529999999999998</c:v>
                </c:pt>
                <c:pt idx="2750">
                  <c:v>-0.51329999999999998</c:v>
                </c:pt>
                <c:pt idx="2751">
                  <c:v>-0.50900000000000001</c:v>
                </c:pt>
                <c:pt idx="2752">
                  <c:v>-0.50260000000000005</c:v>
                </c:pt>
                <c:pt idx="2753">
                  <c:v>-0.49469999999999997</c:v>
                </c:pt>
                <c:pt idx="2754">
                  <c:v>-0.4859</c:v>
                </c:pt>
                <c:pt idx="2755">
                  <c:v>-0.4768</c:v>
                </c:pt>
                <c:pt idx="2756">
                  <c:v>-0.46789999999999998</c:v>
                </c:pt>
                <c:pt idx="2757">
                  <c:v>-0.45960000000000001</c:v>
                </c:pt>
                <c:pt idx="2758">
                  <c:v>-0.45229999999999998</c:v>
                </c:pt>
                <c:pt idx="2759">
                  <c:v>-0.44600000000000001</c:v>
                </c:pt>
                <c:pt idx="2760">
                  <c:v>-0.44090000000000001</c:v>
                </c:pt>
                <c:pt idx="2761">
                  <c:v>-0.43690000000000001</c:v>
                </c:pt>
                <c:pt idx="2762">
                  <c:v>-0.434</c:v>
                </c:pt>
                <c:pt idx="2763">
                  <c:v>-0.43230000000000002</c:v>
                </c:pt>
                <c:pt idx="2764">
                  <c:v>-0.43169999999999997</c:v>
                </c:pt>
                <c:pt idx="2765">
                  <c:v>-0.43219999999999997</c:v>
                </c:pt>
                <c:pt idx="2766">
                  <c:v>-0.43359999999999999</c:v>
                </c:pt>
                <c:pt idx="2767">
                  <c:v>-0.436</c:v>
                </c:pt>
                <c:pt idx="2768">
                  <c:v>-0.43930000000000002</c:v>
                </c:pt>
                <c:pt idx="2769">
                  <c:v>-0.44350000000000001</c:v>
                </c:pt>
                <c:pt idx="2770">
                  <c:v>-0.44840000000000002</c:v>
                </c:pt>
                <c:pt idx="2771">
                  <c:v>-0.45400000000000001</c:v>
                </c:pt>
                <c:pt idx="2772">
                  <c:v>-0.46029999999999999</c:v>
                </c:pt>
                <c:pt idx="2773">
                  <c:v>-0.46710000000000002</c:v>
                </c:pt>
                <c:pt idx="2774">
                  <c:v>-0.4743</c:v>
                </c:pt>
                <c:pt idx="2775">
                  <c:v>-0.48170000000000002</c:v>
                </c:pt>
                <c:pt idx="2776">
                  <c:v>-0.48880000000000001</c:v>
                </c:pt>
                <c:pt idx="2777">
                  <c:v>-0.4955</c:v>
                </c:pt>
                <c:pt idx="2778">
                  <c:v>-0.50119999999999998</c:v>
                </c:pt>
                <c:pt idx="2779">
                  <c:v>-0.50549999999999995</c:v>
                </c:pt>
                <c:pt idx="2780">
                  <c:v>-0.5081</c:v>
                </c:pt>
                <c:pt idx="2781">
                  <c:v>-0.50880000000000003</c:v>
                </c:pt>
                <c:pt idx="2782">
                  <c:v>-0.50729999999999997</c:v>
                </c:pt>
                <c:pt idx="2783">
                  <c:v>-0.50380000000000003</c:v>
                </c:pt>
                <c:pt idx="2784">
                  <c:v>-0.4985</c:v>
                </c:pt>
                <c:pt idx="2785">
                  <c:v>-0.4919</c:v>
                </c:pt>
                <c:pt idx="2786">
                  <c:v>-0.48480000000000001</c:v>
                </c:pt>
                <c:pt idx="2787">
                  <c:v>-0.47789999999999999</c:v>
                </c:pt>
                <c:pt idx="2788">
                  <c:v>-0.4723</c:v>
                </c:pt>
                <c:pt idx="2789">
                  <c:v>-0.46899999999999997</c:v>
                </c:pt>
                <c:pt idx="2790">
                  <c:v>-0.46889999999999998</c:v>
                </c:pt>
                <c:pt idx="2791">
                  <c:v>-0.4728</c:v>
                </c:pt>
                <c:pt idx="2792">
                  <c:v>-0.48130000000000001</c:v>
                </c:pt>
                <c:pt idx="2793">
                  <c:v>-0.49480000000000002</c:v>
                </c:pt>
                <c:pt idx="2794">
                  <c:v>-0.51319999999999999</c:v>
                </c:pt>
                <c:pt idx="2795">
                  <c:v>-0.53610000000000002</c:v>
                </c:pt>
                <c:pt idx="2796">
                  <c:v>-0.56289999999999996</c:v>
                </c:pt>
                <c:pt idx="2797">
                  <c:v>-0.59250000000000003</c:v>
                </c:pt>
                <c:pt idx="2798">
                  <c:v>-0.62360000000000004</c:v>
                </c:pt>
                <c:pt idx="2799">
                  <c:v>-0.65480000000000005</c:v>
                </c:pt>
                <c:pt idx="2800">
                  <c:v>-0.68479999999999996</c:v>
                </c:pt>
                <c:pt idx="2801">
                  <c:v>-0.71199999999999997</c:v>
                </c:pt>
                <c:pt idx="2802">
                  <c:v>-0.73519999999999996</c:v>
                </c:pt>
                <c:pt idx="2803">
                  <c:v>-0.75329999999999997</c:v>
                </c:pt>
                <c:pt idx="2804">
                  <c:v>-0.76549999999999996</c:v>
                </c:pt>
                <c:pt idx="2805">
                  <c:v>-0.77149999999999996</c:v>
                </c:pt>
                <c:pt idx="2806">
                  <c:v>-0.77110000000000001</c:v>
                </c:pt>
                <c:pt idx="2807">
                  <c:v>-0.76439999999999997</c:v>
                </c:pt>
                <c:pt idx="2808">
                  <c:v>-0.75219999999999998</c:v>
                </c:pt>
                <c:pt idx="2809">
                  <c:v>-0.73509999999999998</c:v>
                </c:pt>
                <c:pt idx="2810">
                  <c:v>-0.71419999999999995</c:v>
                </c:pt>
                <c:pt idx="2811">
                  <c:v>-0.6905</c:v>
                </c:pt>
                <c:pt idx="2812">
                  <c:v>-0.66520000000000001</c:v>
                </c:pt>
                <c:pt idx="2813">
                  <c:v>-0.63929999999999998</c:v>
                </c:pt>
                <c:pt idx="2814">
                  <c:v>-0.61370000000000002</c:v>
                </c:pt>
                <c:pt idx="2815">
                  <c:v>-0.58930000000000005</c:v>
                </c:pt>
                <c:pt idx="2816">
                  <c:v>-0.56659999999999999</c:v>
                </c:pt>
                <c:pt idx="2817">
                  <c:v>-0.54600000000000004</c:v>
                </c:pt>
                <c:pt idx="2818">
                  <c:v>-0.52749999999999997</c:v>
                </c:pt>
                <c:pt idx="2819">
                  <c:v>-0.5111</c:v>
                </c:pt>
                <c:pt idx="2820">
                  <c:v>-0.49630000000000002</c:v>
                </c:pt>
                <c:pt idx="2821">
                  <c:v>-0.48220000000000002</c:v>
                </c:pt>
                <c:pt idx="2822">
                  <c:v>-0.4677</c:v>
                </c:pt>
                <c:pt idx="2823">
                  <c:v>-0.45150000000000001</c:v>
                </c:pt>
                <c:pt idx="2824">
                  <c:v>-0.43209999999999998</c:v>
                </c:pt>
                <c:pt idx="2825">
                  <c:v>-0.40810000000000002</c:v>
                </c:pt>
                <c:pt idx="2826">
                  <c:v>-0.37830000000000003</c:v>
                </c:pt>
                <c:pt idx="2827">
                  <c:v>-0.34210000000000002</c:v>
                </c:pt>
                <c:pt idx="2828">
                  <c:v>-0.29949999999999999</c:v>
                </c:pt>
                <c:pt idx="2829">
                  <c:v>-0.2515</c:v>
                </c:pt>
                <c:pt idx="2830">
                  <c:v>-0.1996</c:v>
                </c:pt>
                <c:pt idx="2831">
                  <c:v>-0.1459</c:v>
                </c:pt>
                <c:pt idx="2832">
                  <c:v>-9.2700000000000005E-2</c:v>
                </c:pt>
                <c:pt idx="2833">
                  <c:v>-4.2299999999999997E-2</c:v>
                </c:pt>
                <c:pt idx="2834">
                  <c:v>3.5999999999999999E-3</c:v>
                </c:pt>
                <c:pt idx="2835">
                  <c:v>4.3999999999999997E-2</c:v>
                </c:pt>
                <c:pt idx="2836">
                  <c:v>7.85E-2</c:v>
                </c:pt>
                <c:pt idx="2837">
                  <c:v>0.1075</c:v>
                </c:pt>
                <c:pt idx="2838">
                  <c:v>0.13200000000000001</c:v>
                </c:pt>
                <c:pt idx="2839">
                  <c:v>0.1532</c:v>
                </c:pt>
                <c:pt idx="2840">
                  <c:v>0.17230000000000001</c:v>
                </c:pt>
                <c:pt idx="2841">
                  <c:v>0.19040000000000001</c:v>
                </c:pt>
                <c:pt idx="2842">
                  <c:v>0.2082</c:v>
                </c:pt>
                <c:pt idx="2843">
                  <c:v>0.22589999999999999</c:v>
                </c:pt>
                <c:pt idx="2844">
                  <c:v>0.24349999999999999</c:v>
                </c:pt>
                <c:pt idx="2845">
                  <c:v>0.26100000000000001</c:v>
                </c:pt>
                <c:pt idx="2846">
                  <c:v>0.27779999999999999</c:v>
                </c:pt>
                <c:pt idx="2847">
                  <c:v>0.29380000000000001</c:v>
                </c:pt>
                <c:pt idx="2848">
                  <c:v>0.30890000000000001</c:v>
                </c:pt>
                <c:pt idx="2849">
                  <c:v>0.32300000000000001</c:v>
                </c:pt>
                <c:pt idx="2850">
                  <c:v>0.3362</c:v>
                </c:pt>
                <c:pt idx="2851">
                  <c:v>0.34870000000000001</c:v>
                </c:pt>
                <c:pt idx="2852">
                  <c:v>0.36070000000000002</c:v>
                </c:pt>
                <c:pt idx="2853">
                  <c:v>0.37240000000000001</c:v>
                </c:pt>
                <c:pt idx="2854">
                  <c:v>0.38369999999999999</c:v>
                </c:pt>
                <c:pt idx="2855">
                  <c:v>0.39439999999999997</c:v>
                </c:pt>
                <c:pt idx="2856">
                  <c:v>0.4042</c:v>
                </c:pt>
                <c:pt idx="2857">
                  <c:v>0.4128</c:v>
                </c:pt>
                <c:pt idx="2858">
                  <c:v>0.4199</c:v>
                </c:pt>
                <c:pt idx="2859">
                  <c:v>0.42499999999999999</c:v>
                </c:pt>
                <c:pt idx="2860">
                  <c:v>0.42809999999999998</c:v>
                </c:pt>
                <c:pt idx="2861">
                  <c:v>0.42920000000000003</c:v>
                </c:pt>
                <c:pt idx="2862">
                  <c:v>0.42830000000000001</c:v>
                </c:pt>
                <c:pt idx="2863">
                  <c:v>0.42570000000000002</c:v>
                </c:pt>
                <c:pt idx="2864">
                  <c:v>0.42199999999999999</c:v>
                </c:pt>
                <c:pt idx="2865">
                  <c:v>0.41739999999999999</c:v>
                </c:pt>
                <c:pt idx="2866">
                  <c:v>0.41249999999999998</c:v>
                </c:pt>
                <c:pt idx="2867">
                  <c:v>0.40749999999999997</c:v>
                </c:pt>
                <c:pt idx="2868">
                  <c:v>0.40289999999999998</c:v>
                </c:pt>
                <c:pt idx="2869">
                  <c:v>0.39889999999999998</c:v>
                </c:pt>
                <c:pt idx="2870">
                  <c:v>0.39550000000000002</c:v>
                </c:pt>
                <c:pt idx="2871">
                  <c:v>0.39279999999999998</c:v>
                </c:pt>
                <c:pt idx="2872">
                  <c:v>0.39069999999999999</c:v>
                </c:pt>
                <c:pt idx="2873">
                  <c:v>0.3891</c:v>
                </c:pt>
                <c:pt idx="2874">
                  <c:v>0.3876</c:v>
                </c:pt>
                <c:pt idx="2875">
                  <c:v>0.38600000000000001</c:v>
                </c:pt>
                <c:pt idx="2876">
                  <c:v>0.38379999999999997</c:v>
                </c:pt>
                <c:pt idx="2877">
                  <c:v>0.38080000000000003</c:v>
                </c:pt>
                <c:pt idx="2878">
                  <c:v>0.37640000000000001</c:v>
                </c:pt>
                <c:pt idx="2879">
                  <c:v>0.3705</c:v>
                </c:pt>
                <c:pt idx="2880">
                  <c:v>0.3629</c:v>
                </c:pt>
                <c:pt idx="2881">
                  <c:v>0.35349999999999998</c:v>
                </c:pt>
                <c:pt idx="2882">
                  <c:v>0.34250000000000003</c:v>
                </c:pt>
                <c:pt idx="2883">
                  <c:v>0.3301</c:v>
                </c:pt>
                <c:pt idx="2884">
                  <c:v>0.31690000000000002</c:v>
                </c:pt>
                <c:pt idx="2885">
                  <c:v>0.3034</c:v>
                </c:pt>
                <c:pt idx="2886">
                  <c:v>0.2903</c:v>
                </c:pt>
                <c:pt idx="2887">
                  <c:v>0.27810000000000001</c:v>
                </c:pt>
                <c:pt idx="2888">
                  <c:v>0.26750000000000002</c:v>
                </c:pt>
                <c:pt idx="2889">
                  <c:v>0.2586</c:v>
                </c:pt>
                <c:pt idx="2890">
                  <c:v>0.2515</c:v>
                </c:pt>
                <c:pt idx="2891">
                  <c:v>0.24579999999999999</c:v>
                </c:pt>
                <c:pt idx="2892">
                  <c:v>0.24129999999999999</c:v>
                </c:pt>
                <c:pt idx="2893">
                  <c:v>0.23710000000000001</c:v>
                </c:pt>
                <c:pt idx="2894">
                  <c:v>0.23269999999999999</c:v>
                </c:pt>
                <c:pt idx="2895">
                  <c:v>0.22739999999999999</c:v>
                </c:pt>
                <c:pt idx="2896">
                  <c:v>0.2208</c:v>
                </c:pt>
                <c:pt idx="2897">
                  <c:v>0.2127</c:v>
                </c:pt>
                <c:pt idx="2898">
                  <c:v>0.20300000000000001</c:v>
                </c:pt>
                <c:pt idx="2899">
                  <c:v>0.1918</c:v>
                </c:pt>
                <c:pt idx="2900">
                  <c:v>0.17949999999999999</c:v>
                </c:pt>
                <c:pt idx="2901">
                  <c:v>0.1663</c:v>
                </c:pt>
                <c:pt idx="2902">
                  <c:v>0.15260000000000001</c:v>
                </c:pt>
                <c:pt idx="2903">
                  <c:v>0.1386</c:v>
                </c:pt>
                <c:pt idx="2904">
                  <c:v>0.1246</c:v>
                </c:pt>
                <c:pt idx="2905">
                  <c:v>0.11070000000000001</c:v>
                </c:pt>
                <c:pt idx="2906">
                  <c:v>9.7100000000000006E-2</c:v>
                </c:pt>
                <c:pt idx="2907">
                  <c:v>8.3900000000000002E-2</c:v>
                </c:pt>
                <c:pt idx="2908">
                  <c:v>7.1300000000000002E-2</c:v>
                </c:pt>
                <c:pt idx="2909">
                  <c:v>5.9299999999999999E-2</c:v>
                </c:pt>
                <c:pt idx="2910">
                  <c:v>4.82E-2</c:v>
                </c:pt>
                <c:pt idx="2911">
                  <c:v>3.7999999999999999E-2</c:v>
                </c:pt>
                <c:pt idx="2912">
                  <c:v>2.8799999999999999E-2</c:v>
                </c:pt>
                <c:pt idx="2913">
                  <c:v>2.0500000000000001E-2</c:v>
                </c:pt>
                <c:pt idx="2914">
                  <c:v>1.3100000000000001E-2</c:v>
                </c:pt>
                <c:pt idx="2915">
                  <c:v>6.4000000000000003E-3</c:v>
                </c:pt>
                <c:pt idx="2916">
                  <c:v>0</c:v>
                </c:pt>
                <c:pt idx="2917">
                  <c:v>-6.3E-3</c:v>
                </c:pt>
                <c:pt idx="2918">
                  <c:v>-1.29E-2</c:v>
                </c:pt>
                <c:pt idx="2919">
                  <c:v>-2.0199999999999999E-2</c:v>
                </c:pt>
                <c:pt idx="2920">
                  <c:v>-2.8299999999999999E-2</c:v>
                </c:pt>
                <c:pt idx="2921">
                  <c:v>-3.7400000000000003E-2</c:v>
                </c:pt>
                <c:pt idx="2922">
                  <c:v>-4.7500000000000001E-2</c:v>
                </c:pt>
                <c:pt idx="2923">
                  <c:v>-5.8500000000000003E-2</c:v>
                </c:pt>
                <c:pt idx="2924">
                  <c:v>-7.0099999999999996E-2</c:v>
                </c:pt>
                <c:pt idx="2925">
                  <c:v>-8.2000000000000003E-2</c:v>
                </c:pt>
                <c:pt idx="2926">
                  <c:v>-9.3899999999999997E-2</c:v>
                </c:pt>
                <c:pt idx="2927">
                  <c:v>-0.10539999999999999</c:v>
                </c:pt>
                <c:pt idx="2928">
                  <c:v>-0.1163</c:v>
                </c:pt>
                <c:pt idx="2929">
                  <c:v>-0.12670000000000001</c:v>
                </c:pt>
                <c:pt idx="2930">
                  <c:v>-0.1368</c:v>
                </c:pt>
                <c:pt idx="2931">
                  <c:v>-0.14710000000000001</c:v>
                </c:pt>
                <c:pt idx="2932">
                  <c:v>-0.158</c:v>
                </c:pt>
                <c:pt idx="2933">
                  <c:v>-0.1704</c:v>
                </c:pt>
                <c:pt idx="2934">
                  <c:v>-0.18479999999999999</c:v>
                </c:pt>
                <c:pt idx="2935">
                  <c:v>-0.2016</c:v>
                </c:pt>
                <c:pt idx="2936">
                  <c:v>-0.22120000000000001</c:v>
                </c:pt>
                <c:pt idx="2937">
                  <c:v>-0.24329999999999999</c:v>
                </c:pt>
                <c:pt idx="2938">
                  <c:v>-0.26769999999999999</c:v>
                </c:pt>
                <c:pt idx="2939">
                  <c:v>-0.29399999999999998</c:v>
                </c:pt>
                <c:pt idx="2940">
                  <c:v>-0.32140000000000002</c:v>
                </c:pt>
                <c:pt idx="2941">
                  <c:v>-0.34960000000000002</c:v>
                </c:pt>
                <c:pt idx="2942">
                  <c:v>-0.37809999999999999</c:v>
                </c:pt>
                <c:pt idx="2943">
                  <c:v>-0.40660000000000002</c:v>
                </c:pt>
                <c:pt idx="2944">
                  <c:v>-0.43490000000000001</c:v>
                </c:pt>
                <c:pt idx="2945">
                  <c:v>-0.4632</c:v>
                </c:pt>
                <c:pt idx="2946">
                  <c:v>-0.4914</c:v>
                </c:pt>
                <c:pt idx="2947">
                  <c:v>-0.51959999999999995</c:v>
                </c:pt>
                <c:pt idx="2948">
                  <c:v>-0.54779999999999995</c:v>
                </c:pt>
                <c:pt idx="2949">
                  <c:v>-0.57569999999999999</c:v>
                </c:pt>
                <c:pt idx="2950">
                  <c:v>-0.60319999999999996</c:v>
                </c:pt>
                <c:pt idx="2951">
                  <c:v>-0.62980000000000003</c:v>
                </c:pt>
                <c:pt idx="2952">
                  <c:v>-0.65529999999999999</c:v>
                </c:pt>
                <c:pt idx="2953">
                  <c:v>-0.67949999999999999</c:v>
                </c:pt>
                <c:pt idx="2954">
                  <c:v>-0.70250000000000001</c:v>
                </c:pt>
                <c:pt idx="2955">
                  <c:v>-0.72440000000000004</c:v>
                </c:pt>
                <c:pt idx="2956">
                  <c:v>-0.74560000000000004</c:v>
                </c:pt>
                <c:pt idx="2957">
                  <c:v>-0.76649999999999996</c:v>
                </c:pt>
                <c:pt idx="2958">
                  <c:v>-0.78749999999999998</c:v>
                </c:pt>
                <c:pt idx="2959">
                  <c:v>-0.80869999999999997</c:v>
                </c:pt>
                <c:pt idx="2960">
                  <c:v>-0.83030000000000004</c:v>
                </c:pt>
                <c:pt idx="2961">
                  <c:v>-0.85199999999999998</c:v>
                </c:pt>
                <c:pt idx="2962">
                  <c:v>-0.87329999999999997</c:v>
                </c:pt>
                <c:pt idx="2963">
                  <c:v>-0.89359999999999995</c:v>
                </c:pt>
                <c:pt idx="2964">
                  <c:v>-0.91190000000000004</c:v>
                </c:pt>
                <c:pt idx="2965">
                  <c:v>-0.92749999999999999</c:v>
                </c:pt>
                <c:pt idx="2966">
                  <c:v>-0.93959999999999999</c:v>
                </c:pt>
                <c:pt idx="2967">
                  <c:v>-0.94779999999999998</c:v>
                </c:pt>
                <c:pt idx="2968">
                  <c:v>-0.95189999999999997</c:v>
                </c:pt>
                <c:pt idx="2969">
                  <c:v>-0.95199999999999996</c:v>
                </c:pt>
                <c:pt idx="2970">
                  <c:v>-0.94879999999999998</c:v>
                </c:pt>
                <c:pt idx="2971">
                  <c:v>-0.94310000000000005</c:v>
                </c:pt>
                <c:pt idx="2972">
                  <c:v>-0.93600000000000005</c:v>
                </c:pt>
                <c:pt idx="2973">
                  <c:v>-0.92869999999999997</c:v>
                </c:pt>
                <c:pt idx="2974">
                  <c:v>-0.9224</c:v>
                </c:pt>
                <c:pt idx="2975">
                  <c:v>-0.91800000000000004</c:v>
                </c:pt>
                <c:pt idx="2976">
                  <c:v>-0.9163</c:v>
                </c:pt>
                <c:pt idx="2977">
                  <c:v>-0.91759999999999997</c:v>
                </c:pt>
                <c:pt idx="2978">
                  <c:v>-0.92190000000000005</c:v>
                </c:pt>
                <c:pt idx="2979">
                  <c:v>-0.92869999999999997</c:v>
                </c:pt>
                <c:pt idx="2980">
                  <c:v>-0.93759999999999999</c:v>
                </c:pt>
                <c:pt idx="2981">
                  <c:v>-0.94779999999999998</c:v>
                </c:pt>
                <c:pt idx="2982">
                  <c:v>-0.95860000000000001</c:v>
                </c:pt>
                <c:pt idx="2983">
                  <c:v>-0.96960000000000002</c:v>
                </c:pt>
                <c:pt idx="2984">
                  <c:v>-0.98009999999999997</c:v>
                </c:pt>
                <c:pt idx="2985">
                  <c:v>-0.99009999999999998</c:v>
                </c:pt>
                <c:pt idx="2986">
                  <c:v>-0.99919999999999998</c:v>
                </c:pt>
                <c:pt idx="2987">
                  <c:v>-1.0076000000000001</c:v>
                </c:pt>
                <c:pt idx="2988">
                  <c:v>-1.0153000000000001</c:v>
                </c:pt>
                <c:pt idx="2989">
                  <c:v>-1.0222</c:v>
                </c:pt>
                <c:pt idx="2990">
                  <c:v>-1.0284</c:v>
                </c:pt>
                <c:pt idx="2991">
                  <c:v>-1.0339</c:v>
                </c:pt>
                <c:pt idx="2992">
                  <c:v>-1.0386</c:v>
                </c:pt>
                <c:pt idx="2993">
                  <c:v>-1.0426</c:v>
                </c:pt>
                <c:pt idx="2994">
                  <c:v>-1.0458000000000001</c:v>
                </c:pt>
                <c:pt idx="2995">
                  <c:v>-1.0482</c:v>
                </c:pt>
                <c:pt idx="2996">
                  <c:v>-1.0499000000000001</c:v>
                </c:pt>
                <c:pt idx="2997">
                  <c:v>-1.0508999999999999</c:v>
                </c:pt>
                <c:pt idx="2998">
                  <c:v>-1.0511999999999999</c:v>
                </c:pt>
                <c:pt idx="2999">
                  <c:v>-1.0508999999999999</c:v>
                </c:pt>
                <c:pt idx="3000">
                  <c:v>-1.0498000000000001</c:v>
                </c:pt>
                <c:pt idx="3001">
                  <c:v>-1.0482</c:v>
                </c:pt>
                <c:pt idx="3002">
                  <c:v>-1.0459000000000001</c:v>
                </c:pt>
                <c:pt idx="3003">
                  <c:v>-1.0431999999999999</c:v>
                </c:pt>
                <c:pt idx="3004">
                  <c:v>-1.0405</c:v>
                </c:pt>
                <c:pt idx="3005">
                  <c:v>-1.0382</c:v>
                </c:pt>
                <c:pt idx="3006">
                  <c:v>-1.0369999999999999</c:v>
                </c:pt>
                <c:pt idx="3007">
                  <c:v>-1.0376000000000001</c:v>
                </c:pt>
                <c:pt idx="3008">
                  <c:v>-1.0407999999999999</c:v>
                </c:pt>
                <c:pt idx="3009">
                  <c:v>-1.0470999999999999</c:v>
                </c:pt>
                <c:pt idx="3010">
                  <c:v>-1.0569</c:v>
                </c:pt>
                <c:pt idx="3011">
                  <c:v>-1.0701000000000001</c:v>
                </c:pt>
                <c:pt idx="3012">
                  <c:v>-1.0865</c:v>
                </c:pt>
                <c:pt idx="3013">
                  <c:v>-1.1052</c:v>
                </c:pt>
                <c:pt idx="3014">
                  <c:v>-1.1251</c:v>
                </c:pt>
                <c:pt idx="3015">
                  <c:v>-1.1449</c:v>
                </c:pt>
                <c:pt idx="3016">
                  <c:v>-1.1631</c:v>
                </c:pt>
                <c:pt idx="3017">
                  <c:v>-1.1781999999999999</c:v>
                </c:pt>
                <c:pt idx="3018">
                  <c:v>-1.1890000000000001</c:v>
                </c:pt>
                <c:pt idx="3019">
                  <c:v>-1.1942999999999999</c:v>
                </c:pt>
                <c:pt idx="3020">
                  <c:v>-1.1936</c:v>
                </c:pt>
                <c:pt idx="3021">
                  <c:v>-1.1866000000000001</c:v>
                </c:pt>
                <c:pt idx="3022">
                  <c:v>-1.1737</c:v>
                </c:pt>
                <c:pt idx="3023">
                  <c:v>-1.1554</c:v>
                </c:pt>
                <c:pt idx="3024">
                  <c:v>-1.1326000000000001</c:v>
                </c:pt>
                <c:pt idx="3025">
                  <c:v>-1.1065</c:v>
                </c:pt>
                <c:pt idx="3026">
                  <c:v>-1.0780000000000001</c:v>
                </c:pt>
                <c:pt idx="3027">
                  <c:v>-1.0483</c:v>
                </c:pt>
                <c:pt idx="3028">
                  <c:v>-1.0181</c:v>
                </c:pt>
                <c:pt idx="3029">
                  <c:v>-0.98799999999999999</c:v>
                </c:pt>
                <c:pt idx="3030">
                  <c:v>-0.95840000000000003</c:v>
                </c:pt>
                <c:pt idx="3031">
                  <c:v>-0.92969999999999997</c:v>
                </c:pt>
                <c:pt idx="3032">
                  <c:v>-0.90190000000000003</c:v>
                </c:pt>
                <c:pt idx="3033">
                  <c:v>-0.87509999999999999</c:v>
                </c:pt>
                <c:pt idx="3034">
                  <c:v>-0.84919999999999995</c:v>
                </c:pt>
                <c:pt idx="3035">
                  <c:v>-0.82450000000000001</c:v>
                </c:pt>
                <c:pt idx="3036">
                  <c:v>-0.80079999999999996</c:v>
                </c:pt>
                <c:pt idx="3037">
                  <c:v>-0.77839999999999998</c:v>
                </c:pt>
                <c:pt idx="3038">
                  <c:v>-0.75739999999999996</c:v>
                </c:pt>
                <c:pt idx="3039">
                  <c:v>-0.73780000000000001</c:v>
                </c:pt>
                <c:pt idx="3040">
                  <c:v>-0.71989999999999998</c:v>
                </c:pt>
                <c:pt idx="3041">
                  <c:v>-0.70369999999999999</c:v>
                </c:pt>
                <c:pt idx="3042">
                  <c:v>-0.68930000000000002</c:v>
                </c:pt>
                <c:pt idx="3043">
                  <c:v>-0.67669999999999997</c:v>
                </c:pt>
                <c:pt idx="3044">
                  <c:v>-0.66600000000000004</c:v>
                </c:pt>
                <c:pt idx="3045">
                  <c:v>-0.65700000000000003</c:v>
                </c:pt>
                <c:pt idx="3046">
                  <c:v>-0.64980000000000004</c:v>
                </c:pt>
                <c:pt idx="3047">
                  <c:v>-0.64410000000000001</c:v>
                </c:pt>
                <c:pt idx="3048">
                  <c:v>-0.63970000000000005</c:v>
                </c:pt>
                <c:pt idx="3049">
                  <c:v>-0.63639999999999997</c:v>
                </c:pt>
                <c:pt idx="3050">
                  <c:v>-0.63370000000000004</c:v>
                </c:pt>
                <c:pt idx="3051">
                  <c:v>-0.63139999999999996</c:v>
                </c:pt>
                <c:pt idx="3052">
                  <c:v>-0.62890000000000001</c:v>
                </c:pt>
                <c:pt idx="3053">
                  <c:v>-0.62580000000000002</c:v>
                </c:pt>
                <c:pt idx="3054">
                  <c:v>-0.62170000000000003</c:v>
                </c:pt>
                <c:pt idx="3055">
                  <c:v>-0.61629999999999996</c:v>
                </c:pt>
                <c:pt idx="3056">
                  <c:v>-0.60929999999999995</c:v>
                </c:pt>
                <c:pt idx="3057">
                  <c:v>-0.60060000000000002</c:v>
                </c:pt>
                <c:pt idx="3058">
                  <c:v>-0.59030000000000005</c:v>
                </c:pt>
                <c:pt idx="3059">
                  <c:v>-0.57850000000000001</c:v>
                </c:pt>
                <c:pt idx="3060">
                  <c:v>-0.56559999999999999</c:v>
                </c:pt>
                <c:pt idx="3061">
                  <c:v>-0.55179999999999996</c:v>
                </c:pt>
                <c:pt idx="3062">
                  <c:v>-0.53759999999999997</c:v>
                </c:pt>
                <c:pt idx="3063">
                  <c:v>-0.52329999999999999</c:v>
                </c:pt>
                <c:pt idx="3064">
                  <c:v>-0.50890000000000002</c:v>
                </c:pt>
                <c:pt idx="3065">
                  <c:v>-0.4945</c:v>
                </c:pt>
                <c:pt idx="3066">
                  <c:v>-0.48</c:v>
                </c:pt>
                <c:pt idx="3067">
                  <c:v>-0.46510000000000001</c:v>
                </c:pt>
                <c:pt idx="3068">
                  <c:v>-0.44950000000000001</c:v>
                </c:pt>
                <c:pt idx="3069">
                  <c:v>-0.43280000000000002</c:v>
                </c:pt>
                <c:pt idx="3070">
                  <c:v>-0.41510000000000002</c:v>
                </c:pt>
                <c:pt idx="3071">
                  <c:v>-0.39610000000000001</c:v>
                </c:pt>
                <c:pt idx="3072">
                  <c:v>-0.37609999999999999</c:v>
                </c:pt>
                <c:pt idx="3073">
                  <c:v>-0.35539999999999999</c:v>
                </c:pt>
                <c:pt idx="3074">
                  <c:v>-0.33460000000000001</c:v>
                </c:pt>
                <c:pt idx="3075">
                  <c:v>-0.31430000000000002</c:v>
                </c:pt>
                <c:pt idx="3076">
                  <c:v>-0.2949</c:v>
                </c:pt>
                <c:pt idx="3077">
                  <c:v>-0.27700000000000002</c:v>
                </c:pt>
                <c:pt idx="3078">
                  <c:v>-0.26069999999999999</c:v>
                </c:pt>
                <c:pt idx="3079">
                  <c:v>-0.24610000000000001</c:v>
                </c:pt>
                <c:pt idx="3080">
                  <c:v>-0.23300000000000001</c:v>
                </c:pt>
                <c:pt idx="3081">
                  <c:v>-0.221</c:v>
                </c:pt>
                <c:pt idx="3082">
                  <c:v>-0.2097</c:v>
                </c:pt>
                <c:pt idx="3083">
                  <c:v>-0.1986</c:v>
                </c:pt>
                <c:pt idx="3084">
                  <c:v>-0.18759999999999999</c:v>
                </c:pt>
                <c:pt idx="3085">
                  <c:v>-0.17630000000000001</c:v>
                </c:pt>
                <c:pt idx="3086">
                  <c:v>-0.16500000000000001</c:v>
                </c:pt>
                <c:pt idx="3087">
                  <c:v>-0.15390000000000001</c:v>
                </c:pt>
                <c:pt idx="3088">
                  <c:v>-0.14360000000000001</c:v>
                </c:pt>
                <c:pt idx="3089">
                  <c:v>-0.13469999999999999</c:v>
                </c:pt>
                <c:pt idx="3090">
                  <c:v>-0.12770000000000001</c:v>
                </c:pt>
                <c:pt idx="3091">
                  <c:v>-0.1234</c:v>
                </c:pt>
                <c:pt idx="3092">
                  <c:v>-0.12230000000000001</c:v>
                </c:pt>
                <c:pt idx="3093">
                  <c:v>-0.1246</c:v>
                </c:pt>
                <c:pt idx="3094">
                  <c:v>-0.13059999999999999</c:v>
                </c:pt>
                <c:pt idx="3095">
                  <c:v>-0.14030000000000001</c:v>
                </c:pt>
                <c:pt idx="3096">
                  <c:v>-0.15390000000000001</c:v>
                </c:pt>
                <c:pt idx="3097">
                  <c:v>-0.17119999999999999</c:v>
                </c:pt>
                <c:pt idx="3098">
                  <c:v>-0.19209999999999999</c:v>
                </c:pt>
                <c:pt idx="3099">
                  <c:v>-0.2167</c:v>
                </c:pt>
                <c:pt idx="3100">
                  <c:v>-0.24490000000000001</c:v>
                </c:pt>
                <c:pt idx="3101">
                  <c:v>-0.27660000000000001</c:v>
                </c:pt>
                <c:pt idx="3102">
                  <c:v>-0.3115</c:v>
                </c:pt>
                <c:pt idx="3103">
                  <c:v>-0.34939999999999999</c:v>
                </c:pt>
                <c:pt idx="3104">
                  <c:v>-0.3896</c:v>
                </c:pt>
                <c:pt idx="3105">
                  <c:v>-0.43149999999999999</c:v>
                </c:pt>
                <c:pt idx="3106">
                  <c:v>-0.4738</c:v>
                </c:pt>
                <c:pt idx="3107">
                  <c:v>-0.51549999999999996</c:v>
                </c:pt>
                <c:pt idx="3108">
                  <c:v>-0.5554</c:v>
                </c:pt>
                <c:pt idx="3109">
                  <c:v>-0.59219999999999995</c:v>
                </c:pt>
                <c:pt idx="3110">
                  <c:v>-0.62490000000000001</c:v>
                </c:pt>
                <c:pt idx="3111">
                  <c:v>-0.65269999999999995</c:v>
                </c:pt>
                <c:pt idx="3112">
                  <c:v>-0.67500000000000004</c:v>
                </c:pt>
                <c:pt idx="3113">
                  <c:v>-0.6915</c:v>
                </c:pt>
                <c:pt idx="3114">
                  <c:v>-0.70230000000000004</c:v>
                </c:pt>
                <c:pt idx="3115">
                  <c:v>-0.70760000000000001</c:v>
                </c:pt>
                <c:pt idx="3116">
                  <c:v>-0.70779999999999998</c:v>
                </c:pt>
                <c:pt idx="3117">
                  <c:v>-0.70350000000000001</c:v>
                </c:pt>
                <c:pt idx="3118">
                  <c:v>-0.69530000000000003</c:v>
                </c:pt>
                <c:pt idx="3119">
                  <c:v>-0.68400000000000005</c:v>
                </c:pt>
                <c:pt idx="3120">
                  <c:v>-0.67</c:v>
                </c:pt>
                <c:pt idx="3121">
                  <c:v>-0.65410000000000001</c:v>
                </c:pt>
                <c:pt idx="3122">
                  <c:v>-0.63680000000000003</c:v>
                </c:pt>
                <c:pt idx="3123">
                  <c:v>-0.61839999999999995</c:v>
                </c:pt>
                <c:pt idx="3124">
                  <c:v>-0.59909999999999997</c:v>
                </c:pt>
                <c:pt idx="3125">
                  <c:v>-0.57889999999999997</c:v>
                </c:pt>
                <c:pt idx="3126">
                  <c:v>-0.55779999999999996</c:v>
                </c:pt>
                <c:pt idx="3127">
                  <c:v>-0.53510000000000002</c:v>
                </c:pt>
                <c:pt idx="3128">
                  <c:v>-0.51029999999999998</c:v>
                </c:pt>
                <c:pt idx="3129">
                  <c:v>-0.48259999999999997</c:v>
                </c:pt>
                <c:pt idx="3130">
                  <c:v>-0.45100000000000001</c:v>
                </c:pt>
                <c:pt idx="3131">
                  <c:v>-0.4148</c:v>
                </c:pt>
                <c:pt idx="3132">
                  <c:v>-0.37319999999999998</c:v>
                </c:pt>
                <c:pt idx="3133">
                  <c:v>-0.32590000000000002</c:v>
                </c:pt>
                <c:pt idx="3134">
                  <c:v>-0.27289999999999998</c:v>
                </c:pt>
                <c:pt idx="3135">
                  <c:v>-0.21479999999999999</c:v>
                </c:pt>
                <c:pt idx="3136">
                  <c:v>-0.15290000000000001</c:v>
                </c:pt>
                <c:pt idx="3137">
                  <c:v>-8.8700000000000001E-2</c:v>
                </c:pt>
                <c:pt idx="3138">
                  <c:v>-2.41E-2</c:v>
                </c:pt>
                <c:pt idx="3139">
                  <c:v>3.8699999999999998E-2</c:v>
                </c:pt>
                <c:pt idx="3140">
                  <c:v>9.7600000000000006E-2</c:v>
                </c:pt>
                <c:pt idx="3141">
                  <c:v>0.15079999999999999</c:v>
                </c:pt>
                <c:pt idx="3142">
                  <c:v>0.19670000000000001</c:v>
                </c:pt>
                <c:pt idx="3143">
                  <c:v>0.2344</c:v>
                </c:pt>
                <c:pt idx="3144">
                  <c:v>0.26329999999999998</c:v>
                </c:pt>
                <c:pt idx="3145">
                  <c:v>0.28349999999999997</c:v>
                </c:pt>
                <c:pt idx="3146">
                  <c:v>0.2954</c:v>
                </c:pt>
                <c:pt idx="3147">
                  <c:v>0.29959999999999998</c:v>
                </c:pt>
                <c:pt idx="3148">
                  <c:v>0.29720000000000002</c:v>
                </c:pt>
                <c:pt idx="3149">
                  <c:v>0.28920000000000001</c:v>
                </c:pt>
                <c:pt idx="3150">
                  <c:v>0.2767</c:v>
                </c:pt>
                <c:pt idx="3151">
                  <c:v>0.26090000000000002</c:v>
                </c:pt>
                <c:pt idx="3152">
                  <c:v>0.24279999999999999</c:v>
                </c:pt>
                <c:pt idx="3153">
                  <c:v>0.2235</c:v>
                </c:pt>
                <c:pt idx="3154">
                  <c:v>0.2036</c:v>
                </c:pt>
                <c:pt idx="3155">
                  <c:v>0.18390000000000001</c:v>
                </c:pt>
                <c:pt idx="3156">
                  <c:v>0.16470000000000001</c:v>
                </c:pt>
                <c:pt idx="3157">
                  <c:v>0.14610000000000001</c:v>
                </c:pt>
                <c:pt idx="3158">
                  <c:v>0.12809999999999999</c:v>
                </c:pt>
                <c:pt idx="3159">
                  <c:v>0.1106</c:v>
                </c:pt>
                <c:pt idx="3160">
                  <c:v>9.2999999999999999E-2</c:v>
                </c:pt>
                <c:pt idx="3161">
                  <c:v>7.4999999999999997E-2</c:v>
                </c:pt>
                <c:pt idx="3162">
                  <c:v>5.6399999999999999E-2</c:v>
                </c:pt>
                <c:pt idx="3163">
                  <c:v>3.6700000000000003E-2</c:v>
                </c:pt>
                <c:pt idx="3164">
                  <c:v>1.5900000000000001E-2</c:v>
                </c:pt>
                <c:pt idx="3165">
                  <c:v>-5.7999999999999996E-3</c:v>
                </c:pt>
                <c:pt idx="3166">
                  <c:v>-2.8299999999999999E-2</c:v>
                </c:pt>
                <c:pt idx="3167">
                  <c:v>-5.0999999999999997E-2</c:v>
                </c:pt>
                <c:pt idx="3168">
                  <c:v>-7.3599999999999999E-2</c:v>
                </c:pt>
                <c:pt idx="3169">
                  <c:v>-9.5399999999999999E-2</c:v>
                </c:pt>
                <c:pt idx="3170">
                  <c:v>-0.1159</c:v>
                </c:pt>
                <c:pt idx="3171">
                  <c:v>-0.13439999999999999</c:v>
                </c:pt>
                <c:pt idx="3172">
                  <c:v>-0.15060000000000001</c:v>
                </c:pt>
                <c:pt idx="3173">
                  <c:v>-0.16400000000000001</c:v>
                </c:pt>
                <c:pt idx="3174">
                  <c:v>-0.17449999999999999</c:v>
                </c:pt>
                <c:pt idx="3175">
                  <c:v>-0.182</c:v>
                </c:pt>
                <c:pt idx="3176">
                  <c:v>-0.18659999999999999</c:v>
                </c:pt>
                <c:pt idx="3177">
                  <c:v>-0.18840000000000001</c:v>
                </c:pt>
                <c:pt idx="3178">
                  <c:v>-0.188</c:v>
                </c:pt>
                <c:pt idx="3179">
                  <c:v>-0.18590000000000001</c:v>
                </c:pt>
                <c:pt idx="3180">
                  <c:v>-0.18279999999999999</c:v>
                </c:pt>
                <c:pt idx="3181">
                  <c:v>-0.1797</c:v>
                </c:pt>
                <c:pt idx="3182">
                  <c:v>-0.17749999999999999</c:v>
                </c:pt>
                <c:pt idx="3183">
                  <c:v>-0.1774</c:v>
                </c:pt>
                <c:pt idx="3184">
                  <c:v>-0.18049999999999999</c:v>
                </c:pt>
                <c:pt idx="3185">
                  <c:v>-0.18779999999999999</c:v>
                </c:pt>
                <c:pt idx="3186">
                  <c:v>-0.20030000000000001</c:v>
                </c:pt>
                <c:pt idx="3187">
                  <c:v>-0.21859999999999999</c:v>
                </c:pt>
                <c:pt idx="3188">
                  <c:v>-0.24329999999999999</c:v>
                </c:pt>
                <c:pt idx="3189">
                  <c:v>-0.27439999999999998</c:v>
                </c:pt>
                <c:pt idx="3190">
                  <c:v>-0.31190000000000001</c:v>
                </c:pt>
                <c:pt idx="3191">
                  <c:v>-0.35539999999999999</c:v>
                </c:pt>
                <c:pt idx="3192">
                  <c:v>-0.4042</c:v>
                </c:pt>
                <c:pt idx="3193">
                  <c:v>-0.4577</c:v>
                </c:pt>
                <c:pt idx="3194">
                  <c:v>-0.51470000000000005</c:v>
                </c:pt>
                <c:pt idx="3195">
                  <c:v>-0.57440000000000002</c:v>
                </c:pt>
                <c:pt idx="3196">
                  <c:v>-0.63570000000000004</c:v>
                </c:pt>
                <c:pt idx="3197">
                  <c:v>-0.69740000000000002</c:v>
                </c:pt>
                <c:pt idx="3198">
                  <c:v>-0.75860000000000005</c:v>
                </c:pt>
                <c:pt idx="3199">
                  <c:v>-0.81830000000000003</c:v>
                </c:pt>
                <c:pt idx="3200">
                  <c:v>-0.87580000000000002</c:v>
                </c:pt>
                <c:pt idx="3201">
                  <c:v>-0.93049999999999999</c:v>
                </c:pt>
                <c:pt idx="3202">
                  <c:v>-0.9819</c:v>
                </c:pt>
                <c:pt idx="3203">
                  <c:v>-1.0302</c:v>
                </c:pt>
                <c:pt idx="3204">
                  <c:v>-1.0751999999999999</c:v>
                </c:pt>
                <c:pt idx="3205">
                  <c:v>-1.1173999999999999</c:v>
                </c:pt>
                <c:pt idx="3206">
                  <c:v>-1.1571</c:v>
                </c:pt>
                <c:pt idx="3207">
                  <c:v>-1.1947000000000001</c:v>
                </c:pt>
                <c:pt idx="3208">
                  <c:v>-1.2307999999999999</c:v>
                </c:pt>
                <c:pt idx="3209">
                  <c:v>-1.2657</c:v>
                </c:pt>
                <c:pt idx="3210">
                  <c:v>-1.2999000000000001</c:v>
                </c:pt>
                <c:pt idx="3211">
                  <c:v>-1.3334999999999999</c:v>
                </c:pt>
                <c:pt idx="3212">
                  <c:v>-1.3669</c:v>
                </c:pt>
                <c:pt idx="3213">
                  <c:v>-1.3998999999999999</c:v>
                </c:pt>
                <c:pt idx="3214">
                  <c:v>-1.4327000000000001</c:v>
                </c:pt>
                <c:pt idx="3215">
                  <c:v>-1.4648000000000001</c:v>
                </c:pt>
                <c:pt idx="3216">
                  <c:v>-1.4962</c:v>
                </c:pt>
                <c:pt idx="3217">
                  <c:v>-1.5263</c:v>
                </c:pt>
                <c:pt idx="3218">
                  <c:v>-1.5547</c:v>
                </c:pt>
                <c:pt idx="3219">
                  <c:v>-1.5809</c:v>
                </c:pt>
                <c:pt idx="3220">
                  <c:v>-1.6046</c:v>
                </c:pt>
                <c:pt idx="3221">
                  <c:v>-1.6255999999999999</c:v>
                </c:pt>
                <c:pt idx="3222">
                  <c:v>-1.6439999999999999</c:v>
                </c:pt>
                <c:pt idx="3223">
                  <c:v>-1.66</c:v>
                </c:pt>
                <c:pt idx="3224">
                  <c:v>-1.6741999999999999</c:v>
                </c:pt>
                <c:pt idx="3225">
                  <c:v>-1.6872</c:v>
                </c:pt>
                <c:pt idx="3226">
                  <c:v>-1.6998</c:v>
                </c:pt>
                <c:pt idx="3227">
                  <c:v>-1.7125999999999999</c:v>
                </c:pt>
                <c:pt idx="3228">
                  <c:v>-1.7262</c:v>
                </c:pt>
                <c:pt idx="3229">
                  <c:v>-1.7404999999999999</c:v>
                </c:pt>
                <c:pt idx="3230">
                  <c:v>-1.7554000000000001</c:v>
                </c:pt>
                <c:pt idx="3231">
                  <c:v>-1.7703</c:v>
                </c:pt>
                <c:pt idx="3232">
                  <c:v>-1.7843</c:v>
                </c:pt>
                <c:pt idx="3233">
                  <c:v>-1.7965</c:v>
                </c:pt>
                <c:pt idx="3234">
                  <c:v>-1.8058000000000001</c:v>
                </c:pt>
                <c:pt idx="3235">
                  <c:v>-1.8116000000000001</c:v>
                </c:pt>
                <c:pt idx="3236">
                  <c:v>-1.8133999999999999</c:v>
                </c:pt>
                <c:pt idx="3237">
                  <c:v>-1.8111999999999999</c:v>
                </c:pt>
                <c:pt idx="3238">
                  <c:v>-1.8053999999999999</c:v>
                </c:pt>
                <c:pt idx="3239">
                  <c:v>-1.7969999999999999</c:v>
                </c:pt>
                <c:pt idx="3240">
                  <c:v>-1.7868999999999999</c:v>
                </c:pt>
                <c:pt idx="3241">
                  <c:v>-1.7766</c:v>
                </c:pt>
                <c:pt idx="3242">
                  <c:v>-1.7670999999999999</c:v>
                </c:pt>
                <c:pt idx="3243">
                  <c:v>-1.7594000000000001</c:v>
                </c:pt>
                <c:pt idx="3244">
                  <c:v>-1.7541</c:v>
                </c:pt>
                <c:pt idx="3245">
                  <c:v>-1.7513000000000001</c:v>
                </c:pt>
                <c:pt idx="3246">
                  <c:v>-1.7507999999999999</c:v>
                </c:pt>
                <c:pt idx="3247">
                  <c:v>-1.7518</c:v>
                </c:pt>
                <c:pt idx="3248">
                  <c:v>-1.7534000000000001</c:v>
                </c:pt>
                <c:pt idx="3249">
                  <c:v>-1.7544</c:v>
                </c:pt>
                <c:pt idx="3250">
                  <c:v>-1.7538</c:v>
                </c:pt>
                <c:pt idx="3251">
                  <c:v>-1.7506999999999999</c:v>
                </c:pt>
                <c:pt idx="3252">
                  <c:v>-1.7443</c:v>
                </c:pt>
                <c:pt idx="3253">
                  <c:v>-1.7342</c:v>
                </c:pt>
                <c:pt idx="3254">
                  <c:v>-1.7203999999999999</c:v>
                </c:pt>
                <c:pt idx="3255">
                  <c:v>-1.7028000000000001</c:v>
                </c:pt>
                <c:pt idx="3256">
                  <c:v>-1.6817</c:v>
                </c:pt>
                <c:pt idx="3257">
                  <c:v>-1.6573</c:v>
                </c:pt>
                <c:pt idx="3258">
                  <c:v>-1.6296999999999999</c:v>
                </c:pt>
                <c:pt idx="3259">
                  <c:v>-1.5987</c:v>
                </c:pt>
                <c:pt idx="3260">
                  <c:v>-1.5641</c:v>
                </c:pt>
                <c:pt idx="3261">
                  <c:v>-1.5255000000000001</c:v>
                </c:pt>
                <c:pt idx="3262">
                  <c:v>-1.4823</c:v>
                </c:pt>
                <c:pt idx="3263">
                  <c:v>-1.4339</c:v>
                </c:pt>
                <c:pt idx="3264">
                  <c:v>-1.3796999999999999</c:v>
                </c:pt>
                <c:pt idx="3265">
                  <c:v>-1.3193999999999999</c:v>
                </c:pt>
                <c:pt idx="3266">
                  <c:v>-1.2526999999999999</c:v>
                </c:pt>
                <c:pt idx="3267">
                  <c:v>-1.1798</c:v>
                </c:pt>
                <c:pt idx="3268">
                  <c:v>-1.101</c:v>
                </c:pt>
                <c:pt idx="3269">
                  <c:v>-1.0170999999999999</c:v>
                </c:pt>
                <c:pt idx="3270">
                  <c:v>-0.92879999999999996</c:v>
                </c:pt>
                <c:pt idx="3271">
                  <c:v>-0.83740000000000003</c:v>
                </c:pt>
                <c:pt idx="3272">
                  <c:v>-0.74409999999999998</c:v>
                </c:pt>
                <c:pt idx="3273">
                  <c:v>-0.6502</c:v>
                </c:pt>
                <c:pt idx="3274">
                  <c:v>-0.55720000000000003</c:v>
                </c:pt>
                <c:pt idx="3275">
                  <c:v>-0.4662</c:v>
                </c:pt>
                <c:pt idx="3276">
                  <c:v>-0.37840000000000001</c:v>
                </c:pt>
                <c:pt idx="3277">
                  <c:v>-0.29470000000000002</c:v>
                </c:pt>
                <c:pt idx="3278">
                  <c:v>-0.2157</c:v>
                </c:pt>
                <c:pt idx="3279">
                  <c:v>-0.1416</c:v>
                </c:pt>
                <c:pt idx="3280">
                  <c:v>-7.22E-2</c:v>
                </c:pt>
                <c:pt idx="3281">
                  <c:v>-7.1999999999999998E-3</c:v>
                </c:pt>
                <c:pt idx="3282">
                  <c:v>5.4300000000000001E-2</c:v>
                </c:pt>
                <c:pt idx="3283">
                  <c:v>0.1129</c:v>
                </c:pt>
                <c:pt idx="3284">
                  <c:v>0.16930000000000001</c:v>
                </c:pt>
                <c:pt idx="3285">
                  <c:v>0.22420000000000001</c:v>
                </c:pt>
                <c:pt idx="3286">
                  <c:v>0.27779999999999999</c:v>
                </c:pt>
                <c:pt idx="3287">
                  <c:v>0.33029999999999998</c:v>
                </c:pt>
                <c:pt idx="3288">
                  <c:v>0.38140000000000002</c:v>
                </c:pt>
                <c:pt idx="3289">
                  <c:v>0.43080000000000002</c:v>
                </c:pt>
                <c:pt idx="3290">
                  <c:v>0.47799999999999998</c:v>
                </c:pt>
                <c:pt idx="3291">
                  <c:v>0.52270000000000005</c:v>
                </c:pt>
                <c:pt idx="3292">
                  <c:v>0.56440000000000001</c:v>
                </c:pt>
                <c:pt idx="3293">
                  <c:v>0.60319999999999996</c:v>
                </c:pt>
                <c:pt idx="3294">
                  <c:v>0.63890000000000002</c:v>
                </c:pt>
                <c:pt idx="3295">
                  <c:v>0.67190000000000005</c:v>
                </c:pt>
                <c:pt idx="3296">
                  <c:v>0.70250000000000001</c:v>
                </c:pt>
                <c:pt idx="3297">
                  <c:v>0.73109999999999997</c:v>
                </c:pt>
                <c:pt idx="3298">
                  <c:v>0.75800000000000001</c:v>
                </c:pt>
                <c:pt idx="3299">
                  <c:v>0.7833</c:v>
                </c:pt>
                <c:pt idx="3300">
                  <c:v>0.80720000000000003</c:v>
                </c:pt>
                <c:pt idx="3301">
                  <c:v>0.8296</c:v>
                </c:pt>
                <c:pt idx="3302">
                  <c:v>0.85029999999999994</c:v>
                </c:pt>
                <c:pt idx="3303">
                  <c:v>0.86909999999999998</c:v>
                </c:pt>
                <c:pt idx="3304">
                  <c:v>0.88580000000000003</c:v>
                </c:pt>
                <c:pt idx="3305">
                  <c:v>0.90029999999999999</c:v>
                </c:pt>
                <c:pt idx="3306">
                  <c:v>0.91239999999999999</c:v>
                </c:pt>
                <c:pt idx="3307">
                  <c:v>0.92230000000000001</c:v>
                </c:pt>
                <c:pt idx="3308">
                  <c:v>0.93</c:v>
                </c:pt>
                <c:pt idx="3309">
                  <c:v>0.9355</c:v>
                </c:pt>
                <c:pt idx="3310">
                  <c:v>0.93899999999999995</c:v>
                </c:pt>
                <c:pt idx="3311">
                  <c:v>0.94059999999999999</c:v>
                </c:pt>
                <c:pt idx="3312">
                  <c:v>0.94020000000000004</c:v>
                </c:pt>
                <c:pt idx="3313">
                  <c:v>0.93799999999999994</c:v>
                </c:pt>
                <c:pt idx="3314">
                  <c:v>0.93379999999999996</c:v>
                </c:pt>
                <c:pt idx="3315">
                  <c:v>0.92779999999999996</c:v>
                </c:pt>
                <c:pt idx="3316">
                  <c:v>0.91969999999999996</c:v>
                </c:pt>
                <c:pt idx="3317">
                  <c:v>0.90980000000000005</c:v>
                </c:pt>
                <c:pt idx="3318">
                  <c:v>0.89800000000000002</c:v>
                </c:pt>
                <c:pt idx="3319">
                  <c:v>0.88439999999999996</c:v>
                </c:pt>
                <c:pt idx="3320">
                  <c:v>0.86909999999999998</c:v>
                </c:pt>
                <c:pt idx="3321">
                  <c:v>0.85250000000000004</c:v>
                </c:pt>
                <c:pt idx="3322">
                  <c:v>0.8347</c:v>
                </c:pt>
                <c:pt idx="3323">
                  <c:v>0.81610000000000005</c:v>
                </c:pt>
                <c:pt idx="3324">
                  <c:v>0.79700000000000004</c:v>
                </c:pt>
                <c:pt idx="3325">
                  <c:v>0.77790000000000004</c:v>
                </c:pt>
                <c:pt idx="3326">
                  <c:v>0.75919999999999999</c:v>
                </c:pt>
                <c:pt idx="3327">
                  <c:v>0.74139999999999995</c:v>
                </c:pt>
                <c:pt idx="3328">
                  <c:v>0.72499999999999998</c:v>
                </c:pt>
                <c:pt idx="3329">
                  <c:v>0.71050000000000002</c:v>
                </c:pt>
                <c:pt idx="3330">
                  <c:v>0.69820000000000004</c:v>
                </c:pt>
                <c:pt idx="3331">
                  <c:v>0.68830000000000002</c:v>
                </c:pt>
                <c:pt idx="3332">
                  <c:v>0.68079999999999996</c:v>
                </c:pt>
                <c:pt idx="3333">
                  <c:v>0.67569999999999997</c:v>
                </c:pt>
                <c:pt idx="3334">
                  <c:v>0.67249999999999999</c:v>
                </c:pt>
                <c:pt idx="3335">
                  <c:v>0.67079999999999995</c:v>
                </c:pt>
                <c:pt idx="3336">
                  <c:v>0.67</c:v>
                </c:pt>
                <c:pt idx="3337">
                  <c:v>0.66930000000000001</c:v>
                </c:pt>
                <c:pt idx="3338">
                  <c:v>0.66810000000000003</c:v>
                </c:pt>
                <c:pt idx="3339">
                  <c:v>0.66590000000000005</c:v>
                </c:pt>
                <c:pt idx="3340">
                  <c:v>0.66249999999999998</c:v>
                </c:pt>
                <c:pt idx="3341">
                  <c:v>0.65759999999999996</c:v>
                </c:pt>
                <c:pt idx="3342">
                  <c:v>0.65139999999999998</c:v>
                </c:pt>
                <c:pt idx="3343">
                  <c:v>0.64439999999999997</c:v>
                </c:pt>
                <c:pt idx="3344">
                  <c:v>0.6371</c:v>
                </c:pt>
                <c:pt idx="3345">
                  <c:v>0.62990000000000002</c:v>
                </c:pt>
                <c:pt idx="3346">
                  <c:v>0.62339999999999995</c:v>
                </c:pt>
                <c:pt idx="3347">
                  <c:v>0.61799999999999999</c:v>
                </c:pt>
                <c:pt idx="3348">
                  <c:v>0.6139</c:v>
                </c:pt>
                <c:pt idx="3349">
                  <c:v>0.61099999999999999</c:v>
                </c:pt>
                <c:pt idx="3350">
                  <c:v>0.60909999999999997</c:v>
                </c:pt>
                <c:pt idx="3351">
                  <c:v>0.60770000000000002</c:v>
                </c:pt>
                <c:pt idx="3352">
                  <c:v>0.60660000000000003</c:v>
                </c:pt>
                <c:pt idx="3353">
                  <c:v>0.60519999999999996</c:v>
                </c:pt>
                <c:pt idx="3354">
                  <c:v>0.60329999999999995</c:v>
                </c:pt>
                <c:pt idx="3355">
                  <c:v>0.6008</c:v>
                </c:pt>
                <c:pt idx="3356">
                  <c:v>0.5978</c:v>
                </c:pt>
                <c:pt idx="3357">
                  <c:v>0.59440000000000004</c:v>
                </c:pt>
                <c:pt idx="3358">
                  <c:v>0.59099999999999997</c:v>
                </c:pt>
                <c:pt idx="3359">
                  <c:v>0.58799999999999997</c:v>
                </c:pt>
                <c:pt idx="3360">
                  <c:v>0.5857</c:v>
                </c:pt>
                <c:pt idx="3361">
                  <c:v>0.58420000000000005</c:v>
                </c:pt>
                <c:pt idx="3362">
                  <c:v>0.5837</c:v>
                </c:pt>
                <c:pt idx="3363">
                  <c:v>0.58409999999999995</c:v>
                </c:pt>
                <c:pt idx="3364">
                  <c:v>0.58530000000000004</c:v>
                </c:pt>
                <c:pt idx="3365">
                  <c:v>0.58699999999999997</c:v>
                </c:pt>
                <c:pt idx="3366">
                  <c:v>0.58889999999999998</c:v>
                </c:pt>
                <c:pt idx="3367">
                  <c:v>0.59089999999999998</c:v>
                </c:pt>
                <c:pt idx="3368">
                  <c:v>0.59260000000000002</c:v>
                </c:pt>
                <c:pt idx="3369">
                  <c:v>0.59379999999999999</c:v>
                </c:pt>
                <c:pt idx="3370">
                  <c:v>0.59430000000000005</c:v>
                </c:pt>
                <c:pt idx="3371">
                  <c:v>0.59350000000000003</c:v>
                </c:pt>
                <c:pt idx="3372">
                  <c:v>0.59119999999999995</c:v>
                </c:pt>
                <c:pt idx="3373">
                  <c:v>0.5867</c:v>
                </c:pt>
                <c:pt idx="3374">
                  <c:v>0.57969999999999999</c:v>
                </c:pt>
                <c:pt idx="3375">
                  <c:v>0.56969999999999998</c:v>
                </c:pt>
                <c:pt idx="3376">
                  <c:v>0.55669999999999997</c:v>
                </c:pt>
                <c:pt idx="3377">
                  <c:v>0.54039999999999999</c:v>
                </c:pt>
                <c:pt idx="3378">
                  <c:v>0.52129999999999999</c:v>
                </c:pt>
                <c:pt idx="3379">
                  <c:v>0.49980000000000002</c:v>
                </c:pt>
                <c:pt idx="3380">
                  <c:v>0.47639999999999999</c:v>
                </c:pt>
                <c:pt idx="3381">
                  <c:v>0.4521</c:v>
                </c:pt>
                <c:pt idx="3382">
                  <c:v>0.4274</c:v>
                </c:pt>
                <c:pt idx="3383">
                  <c:v>0.40310000000000001</c:v>
                </c:pt>
                <c:pt idx="3384">
                  <c:v>0.37969999999999998</c:v>
                </c:pt>
                <c:pt idx="3385">
                  <c:v>0.35780000000000001</c:v>
                </c:pt>
                <c:pt idx="3386">
                  <c:v>0.33779999999999999</c:v>
                </c:pt>
                <c:pt idx="3387">
                  <c:v>0.3201</c:v>
                </c:pt>
                <c:pt idx="3388">
                  <c:v>0.3049</c:v>
                </c:pt>
                <c:pt idx="3389">
                  <c:v>0.2928</c:v>
                </c:pt>
                <c:pt idx="3390">
                  <c:v>0.28410000000000002</c:v>
                </c:pt>
                <c:pt idx="3391">
                  <c:v>0.27889999999999998</c:v>
                </c:pt>
                <c:pt idx="3392">
                  <c:v>0.27760000000000001</c:v>
                </c:pt>
                <c:pt idx="3393">
                  <c:v>0.28000000000000003</c:v>
                </c:pt>
                <c:pt idx="3394">
                  <c:v>0.28610000000000002</c:v>
                </c:pt>
                <c:pt idx="3395">
                  <c:v>0.2954</c:v>
                </c:pt>
                <c:pt idx="3396">
                  <c:v>0.3075</c:v>
                </c:pt>
                <c:pt idx="3397">
                  <c:v>0.32169999999999999</c:v>
                </c:pt>
                <c:pt idx="3398">
                  <c:v>0.33729999999999999</c:v>
                </c:pt>
                <c:pt idx="3399">
                  <c:v>0.35370000000000001</c:v>
                </c:pt>
                <c:pt idx="3400">
                  <c:v>0.37030000000000002</c:v>
                </c:pt>
                <c:pt idx="3401">
                  <c:v>0.38650000000000001</c:v>
                </c:pt>
                <c:pt idx="3402">
                  <c:v>0.4017</c:v>
                </c:pt>
                <c:pt idx="3403">
                  <c:v>0.41560000000000002</c:v>
                </c:pt>
                <c:pt idx="3404">
                  <c:v>0.4279</c:v>
                </c:pt>
                <c:pt idx="3405">
                  <c:v>0.43830000000000002</c:v>
                </c:pt>
                <c:pt idx="3406">
                  <c:v>0.44669999999999999</c:v>
                </c:pt>
                <c:pt idx="3407">
                  <c:v>0.4531</c:v>
                </c:pt>
                <c:pt idx="3408">
                  <c:v>0.45779999999999998</c:v>
                </c:pt>
                <c:pt idx="3409">
                  <c:v>0.46100000000000002</c:v>
                </c:pt>
                <c:pt idx="3410">
                  <c:v>0.4632</c:v>
                </c:pt>
                <c:pt idx="3411">
                  <c:v>0.46489999999999998</c:v>
                </c:pt>
                <c:pt idx="3412">
                  <c:v>0.46689999999999998</c:v>
                </c:pt>
                <c:pt idx="3413">
                  <c:v>0.46960000000000002</c:v>
                </c:pt>
                <c:pt idx="3414">
                  <c:v>0.47370000000000001</c:v>
                </c:pt>
                <c:pt idx="3415">
                  <c:v>0.47970000000000002</c:v>
                </c:pt>
                <c:pt idx="3416">
                  <c:v>0.4879</c:v>
                </c:pt>
                <c:pt idx="3417">
                  <c:v>0.4985</c:v>
                </c:pt>
                <c:pt idx="3418">
                  <c:v>0.51129999999999998</c:v>
                </c:pt>
                <c:pt idx="3419">
                  <c:v>0.52590000000000003</c:v>
                </c:pt>
                <c:pt idx="3420">
                  <c:v>0.54200000000000004</c:v>
                </c:pt>
                <c:pt idx="3421">
                  <c:v>0.55859999999999999</c:v>
                </c:pt>
                <c:pt idx="3422">
                  <c:v>0.57520000000000004</c:v>
                </c:pt>
                <c:pt idx="3423">
                  <c:v>0.5907</c:v>
                </c:pt>
                <c:pt idx="3424">
                  <c:v>0.60450000000000004</c:v>
                </c:pt>
                <c:pt idx="3425">
                  <c:v>0.61580000000000001</c:v>
                </c:pt>
                <c:pt idx="3426">
                  <c:v>0.62439999999999996</c:v>
                </c:pt>
                <c:pt idx="3427">
                  <c:v>0.63</c:v>
                </c:pt>
                <c:pt idx="3428">
                  <c:v>0.63260000000000005</c:v>
                </c:pt>
                <c:pt idx="3429">
                  <c:v>0.63270000000000004</c:v>
                </c:pt>
                <c:pt idx="3430">
                  <c:v>0.63060000000000005</c:v>
                </c:pt>
                <c:pt idx="3431">
                  <c:v>0.62680000000000002</c:v>
                </c:pt>
                <c:pt idx="3432">
                  <c:v>0.62190000000000001</c:v>
                </c:pt>
                <c:pt idx="3433">
                  <c:v>0.61629999999999996</c:v>
                </c:pt>
                <c:pt idx="3434">
                  <c:v>0.61019999999999996</c:v>
                </c:pt>
                <c:pt idx="3435">
                  <c:v>0.6038</c:v>
                </c:pt>
                <c:pt idx="3436">
                  <c:v>0.5968</c:v>
                </c:pt>
                <c:pt idx="3437">
                  <c:v>0.58909999999999996</c:v>
                </c:pt>
                <c:pt idx="3438">
                  <c:v>0.58020000000000005</c:v>
                </c:pt>
                <c:pt idx="3439">
                  <c:v>0.56989999999999996</c:v>
                </c:pt>
                <c:pt idx="3440">
                  <c:v>0.55759999999999998</c:v>
                </c:pt>
                <c:pt idx="3441">
                  <c:v>0.54300000000000004</c:v>
                </c:pt>
                <c:pt idx="3442">
                  <c:v>0.52600000000000002</c:v>
                </c:pt>
                <c:pt idx="3443">
                  <c:v>0.50649999999999995</c:v>
                </c:pt>
                <c:pt idx="3444">
                  <c:v>0.48459999999999998</c:v>
                </c:pt>
                <c:pt idx="3445">
                  <c:v>0.46079999999999999</c:v>
                </c:pt>
                <c:pt idx="3446">
                  <c:v>0.43559999999999999</c:v>
                </c:pt>
                <c:pt idx="3447">
                  <c:v>0.40970000000000001</c:v>
                </c:pt>
                <c:pt idx="3448">
                  <c:v>0.38390000000000002</c:v>
                </c:pt>
                <c:pt idx="3449">
                  <c:v>0.35899999999999999</c:v>
                </c:pt>
                <c:pt idx="3450">
                  <c:v>0.33550000000000002</c:v>
                </c:pt>
                <c:pt idx="3451">
                  <c:v>0.314</c:v>
                </c:pt>
                <c:pt idx="3452">
                  <c:v>0.29459999999999997</c:v>
                </c:pt>
                <c:pt idx="3453">
                  <c:v>0.2772</c:v>
                </c:pt>
                <c:pt idx="3454">
                  <c:v>0.26150000000000001</c:v>
                </c:pt>
                <c:pt idx="3455">
                  <c:v>0.24679999999999999</c:v>
                </c:pt>
                <c:pt idx="3456">
                  <c:v>0.23269999999999999</c:v>
                </c:pt>
                <c:pt idx="3457">
                  <c:v>0.21859999999999999</c:v>
                </c:pt>
                <c:pt idx="3458">
                  <c:v>0.20399999999999999</c:v>
                </c:pt>
                <c:pt idx="3459">
                  <c:v>0.18890000000000001</c:v>
                </c:pt>
                <c:pt idx="3460">
                  <c:v>0.17319999999999999</c:v>
                </c:pt>
                <c:pt idx="3461">
                  <c:v>0.1573</c:v>
                </c:pt>
                <c:pt idx="3462">
                  <c:v>0.14149999999999999</c:v>
                </c:pt>
                <c:pt idx="3463">
                  <c:v>0.1263</c:v>
                </c:pt>
                <c:pt idx="3464">
                  <c:v>0.11210000000000001</c:v>
                </c:pt>
                <c:pt idx="3465">
                  <c:v>9.9299999999999999E-2</c:v>
                </c:pt>
                <c:pt idx="3466">
                  <c:v>8.7900000000000006E-2</c:v>
                </c:pt>
                <c:pt idx="3467">
                  <c:v>7.8E-2</c:v>
                </c:pt>
                <c:pt idx="3468">
                  <c:v>6.93E-2</c:v>
                </c:pt>
                <c:pt idx="3469">
                  <c:v>6.1699999999999998E-2</c:v>
                </c:pt>
                <c:pt idx="3470">
                  <c:v>5.4600000000000003E-2</c:v>
                </c:pt>
                <c:pt idx="3471">
                  <c:v>4.7500000000000001E-2</c:v>
                </c:pt>
                <c:pt idx="3472">
                  <c:v>4.02E-2</c:v>
                </c:pt>
                <c:pt idx="3473">
                  <c:v>3.2199999999999999E-2</c:v>
                </c:pt>
                <c:pt idx="3474">
                  <c:v>2.3400000000000001E-2</c:v>
                </c:pt>
                <c:pt idx="3475">
                  <c:v>1.35E-2</c:v>
                </c:pt>
                <c:pt idx="3476">
                  <c:v>2.5999999999999999E-3</c:v>
                </c:pt>
                <c:pt idx="3477">
                  <c:v>-9.1000000000000004E-3</c:v>
                </c:pt>
                <c:pt idx="3478">
                  <c:v>-2.1399999999999999E-2</c:v>
                </c:pt>
                <c:pt idx="3479">
                  <c:v>-3.39E-2</c:v>
                </c:pt>
                <c:pt idx="3480">
                  <c:v>-4.6100000000000002E-2</c:v>
                </c:pt>
                <c:pt idx="3481">
                  <c:v>-5.7500000000000002E-2</c:v>
                </c:pt>
                <c:pt idx="3482">
                  <c:v>-6.7400000000000002E-2</c:v>
                </c:pt>
                <c:pt idx="3483">
                  <c:v>-7.5300000000000006E-2</c:v>
                </c:pt>
                <c:pt idx="3484">
                  <c:v>-8.0399999999999999E-2</c:v>
                </c:pt>
                <c:pt idx="3485">
                  <c:v>-8.2299999999999998E-2</c:v>
                </c:pt>
                <c:pt idx="3486">
                  <c:v>-8.0600000000000005E-2</c:v>
                </c:pt>
                <c:pt idx="3487">
                  <c:v>-7.51E-2</c:v>
                </c:pt>
                <c:pt idx="3488">
                  <c:v>-6.6000000000000003E-2</c:v>
                </c:pt>
                <c:pt idx="3489">
                  <c:v>-5.3600000000000002E-2</c:v>
                </c:pt>
                <c:pt idx="3490">
                  <c:v>-3.8699999999999998E-2</c:v>
                </c:pt>
                <c:pt idx="3491">
                  <c:v>-2.1999999999999999E-2</c:v>
                </c:pt>
                <c:pt idx="3492">
                  <c:v>-4.5999999999999999E-3</c:v>
                </c:pt>
                <c:pt idx="3493">
                  <c:v>1.26E-2</c:v>
                </c:pt>
                <c:pt idx="3494">
                  <c:v>2.87E-2</c:v>
                </c:pt>
                <c:pt idx="3495">
                  <c:v>4.2700000000000002E-2</c:v>
                </c:pt>
                <c:pt idx="3496">
                  <c:v>5.3999999999999999E-2</c:v>
                </c:pt>
                <c:pt idx="3497">
                  <c:v>6.2E-2</c:v>
                </c:pt>
                <c:pt idx="3498">
                  <c:v>6.6199999999999995E-2</c:v>
                </c:pt>
                <c:pt idx="3499">
                  <c:v>6.6299999999999998E-2</c:v>
                </c:pt>
                <c:pt idx="3500">
                  <c:v>6.2100000000000002E-2</c:v>
                </c:pt>
                <c:pt idx="3501">
                  <c:v>5.3900000000000003E-2</c:v>
                </c:pt>
                <c:pt idx="3502">
                  <c:v>4.19E-2</c:v>
                </c:pt>
                <c:pt idx="3503">
                  <c:v>2.6700000000000002E-2</c:v>
                </c:pt>
                <c:pt idx="3504">
                  <c:v>9.4999999999999998E-3</c:v>
                </c:pt>
                <c:pt idx="3505">
                  <c:v>-8.8000000000000005E-3</c:v>
                </c:pt>
                <c:pt idx="3506">
                  <c:v>-2.6499999999999999E-2</c:v>
                </c:pt>
                <c:pt idx="3507">
                  <c:v>-4.24E-2</c:v>
                </c:pt>
                <c:pt idx="3508">
                  <c:v>-5.4899999999999997E-2</c:v>
                </c:pt>
                <c:pt idx="3509">
                  <c:v>-6.2899999999999998E-2</c:v>
                </c:pt>
                <c:pt idx="3510">
                  <c:v>-6.5600000000000006E-2</c:v>
                </c:pt>
                <c:pt idx="3511">
                  <c:v>-6.25E-2</c:v>
                </c:pt>
                <c:pt idx="3512">
                  <c:v>-5.3699999999999998E-2</c:v>
                </c:pt>
                <c:pt idx="3513">
                  <c:v>-3.9800000000000002E-2</c:v>
                </c:pt>
                <c:pt idx="3514">
                  <c:v>-2.1600000000000001E-2</c:v>
                </c:pt>
                <c:pt idx="3515">
                  <c:v>-5.9999999999999995E-4</c:v>
                </c:pt>
                <c:pt idx="3516">
                  <c:v>2.18E-2</c:v>
                </c:pt>
                <c:pt idx="3517">
                  <c:v>4.41E-2</c:v>
                </c:pt>
                <c:pt idx="3518">
                  <c:v>6.4899999999999999E-2</c:v>
                </c:pt>
                <c:pt idx="3519">
                  <c:v>8.3099999999999993E-2</c:v>
                </c:pt>
                <c:pt idx="3520">
                  <c:v>9.7799999999999998E-2</c:v>
                </c:pt>
                <c:pt idx="3521">
                  <c:v>0.1086</c:v>
                </c:pt>
                <c:pt idx="3522">
                  <c:v>0.1157</c:v>
                </c:pt>
                <c:pt idx="3523">
                  <c:v>0.1193</c:v>
                </c:pt>
                <c:pt idx="3524">
                  <c:v>0.1201</c:v>
                </c:pt>
                <c:pt idx="3525">
                  <c:v>0.1188</c:v>
                </c:pt>
                <c:pt idx="3526">
                  <c:v>0.11600000000000001</c:v>
                </c:pt>
                <c:pt idx="3527">
                  <c:v>0.1124</c:v>
                </c:pt>
                <c:pt idx="3528">
                  <c:v>0.1084</c:v>
                </c:pt>
                <c:pt idx="3529">
                  <c:v>0.1042</c:v>
                </c:pt>
                <c:pt idx="3530">
                  <c:v>0.10009999999999999</c:v>
                </c:pt>
                <c:pt idx="3531">
                  <c:v>9.6100000000000005E-2</c:v>
                </c:pt>
                <c:pt idx="3532">
                  <c:v>9.2600000000000002E-2</c:v>
                </c:pt>
                <c:pt idx="3533">
                  <c:v>8.9800000000000005E-2</c:v>
                </c:pt>
                <c:pt idx="3534">
                  <c:v>8.7999999999999995E-2</c:v>
                </c:pt>
                <c:pt idx="3535">
                  <c:v>8.7599999999999997E-2</c:v>
                </c:pt>
                <c:pt idx="3536">
                  <c:v>8.8999999999999996E-2</c:v>
                </c:pt>
                <c:pt idx="3537">
                  <c:v>9.2100000000000001E-2</c:v>
                </c:pt>
                <c:pt idx="3538">
                  <c:v>9.7100000000000006E-2</c:v>
                </c:pt>
                <c:pt idx="3539">
                  <c:v>0.10349999999999999</c:v>
                </c:pt>
                <c:pt idx="3540">
                  <c:v>0.1111</c:v>
                </c:pt>
                <c:pt idx="3541">
                  <c:v>0.1193</c:v>
                </c:pt>
                <c:pt idx="3542">
                  <c:v>0.1278</c:v>
                </c:pt>
                <c:pt idx="3543">
                  <c:v>0.1361</c:v>
                </c:pt>
                <c:pt idx="3544">
                  <c:v>0.14419999999999999</c:v>
                </c:pt>
                <c:pt idx="3545">
                  <c:v>0.152</c:v>
                </c:pt>
                <c:pt idx="3546">
                  <c:v>0.15970000000000001</c:v>
                </c:pt>
                <c:pt idx="3547">
                  <c:v>0.1676</c:v>
                </c:pt>
                <c:pt idx="3548">
                  <c:v>0.17580000000000001</c:v>
                </c:pt>
                <c:pt idx="3549">
                  <c:v>0.18440000000000001</c:v>
                </c:pt>
                <c:pt idx="3550">
                  <c:v>0.19350000000000001</c:v>
                </c:pt>
                <c:pt idx="3551">
                  <c:v>0.2031</c:v>
                </c:pt>
                <c:pt idx="3552">
                  <c:v>0.21279999999999999</c:v>
                </c:pt>
                <c:pt idx="3553">
                  <c:v>0.22239999999999999</c:v>
                </c:pt>
                <c:pt idx="3554">
                  <c:v>0.2319</c:v>
                </c:pt>
                <c:pt idx="3555">
                  <c:v>0.24110000000000001</c:v>
                </c:pt>
                <c:pt idx="3556">
                  <c:v>0.25</c:v>
                </c:pt>
                <c:pt idx="3557">
                  <c:v>0.25900000000000001</c:v>
                </c:pt>
                <c:pt idx="3558">
                  <c:v>0.26829999999999998</c:v>
                </c:pt>
                <c:pt idx="3559">
                  <c:v>0.27860000000000001</c:v>
                </c:pt>
                <c:pt idx="3560">
                  <c:v>0.29039999999999999</c:v>
                </c:pt>
                <c:pt idx="3561">
                  <c:v>0.30430000000000001</c:v>
                </c:pt>
                <c:pt idx="3562">
                  <c:v>0.32090000000000002</c:v>
                </c:pt>
                <c:pt idx="3563">
                  <c:v>0.34060000000000001</c:v>
                </c:pt>
                <c:pt idx="3564">
                  <c:v>0.36349999999999999</c:v>
                </c:pt>
                <c:pt idx="3565">
                  <c:v>0.38929999999999998</c:v>
                </c:pt>
                <c:pt idx="3566">
                  <c:v>0.41770000000000002</c:v>
                </c:pt>
                <c:pt idx="3567">
                  <c:v>0.44769999999999999</c:v>
                </c:pt>
                <c:pt idx="3568">
                  <c:v>0.47839999999999999</c:v>
                </c:pt>
                <c:pt idx="3569">
                  <c:v>0.50870000000000004</c:v>
                </c:pt>
                <c:pt idx="3570">
                  <c:v>0.53749999999999998</c:v>
                </c:pt>
                <c:pt idx="3571">
                  <c:v>0.56369999999999998</c:v>
                </c:pt>
                <c:pt idx="3572">
                  <c:v>0.58650000000000002</c:v>
                </c:pt>
                <c:pt idx="3573">
                  <c:v>0.60540000000000005</c:v>
                </c:pt>
                <c:pt idx="3574">
                  <c:v>0.62009999999999998</c:v>
                </c:pt>
                <c:pt idx="3575">
                  <c:v>0.63070000000000004</c:v>
                </c:pt>
                <c:pt idx="3576">
                  <c:v>0.63749999999999996</c:v>
                </c:pt>
                <c:pt idx="3577">
                  <c:v>0.64100000000000001</c:v>
                </c:pt>
                <c:pt idx="3578">
                  <c:v>0.64170000000000005</c:v>
                </c:pt>
                <c:pt idx="3579">
                  <c:v>0.64039999999999997</c:v>
                </c:pt>
                <c:pt idx="3580">
                  <c:v>0.63759999999999994</c:v>
                </c:pt>
                <c:pt idx="3581">
                  <c:v>0.6341</c:v>
                </c:pt>
                <c:pt idx="3582">
                  <c:v>0.63019999999999998</c:v>
                </c:pt>
                <c:pt idx="3583">
                  <c:v>0.62639999999999996</c:v>
                </c:pt>
                <c:pt idx="3584">
                  <c:v>0.62270000000000003</c:v>
                </c:pt>
                <c:pt idx="3585">
                  <c:v>0.61939999999999995</c:v>
                </c:pt>
                <c:pt idx="3586">
                  <c:v>0.61629999999999996</c:v>
                </c:pt>
                <c:pt idx="3587">
                  <c:v>0.61350000000000005</c:v>
                </c:pt>
                <c:pt idx="3588">
                  <c:v>0.61099999999999999</c:v>
                </c:pt>
                <c:pt idx="3589">
                  <c:v>0.60899999999999999</c:v>
                </c:pt>
                <c:pt idx="3590">
                  <c:v>0.60770000000000002</c:v>
                </c:pt>
                <c:pt idx="3591">
                  <c:v>0.60760000000000003</c:v>
                </c:pt>
                <c:pt idx="3592">
                  <c:v>0.60909999999999997</c:v>
                </c:pt>
                <c:pt idx="3593">
                  <c:v>0.61270000000000002</c:v>
                </c:pt>
                <c:pt idx="3594">
                  <c:v>0.61880000000000002</c:v>
                </c:pt>
                <c:pt idx="3595">
                  <c:v>0.62780000000000002</c:v>
                </c:pt>
                <c:pt idx="3596">
                  <c:v>0.63949999999999996</c:v>
                </c:pt>
                <c:pt idx="3597">
                  <c:v>0.65359999999999996</c:v>
                </c:pt>
                <c:pt idx="3598">
                  <c:v>0.6694</c:v>
                </c:pt>
                <c:pt idx="3599">
                  <c:v>0.68620000000000003</c:v>
                </c:pt>
                <c:pt idx="3600">
                  <c:v>0.70299999999999996</c:v>
                </c:pt>
                <c:pt idx="3601">
                  <c:v>0.71879999999999999</c:v>
                </c:pt>
                <c:pt idx="3602">
                  <c:v>0.73270000000000002</c:v>
                </c:pt>
                <c:pt idx="3603">
                  <c:v>0.74409999999999998</c:v>
                </c:pt>
                <c:pt idx="3604">
                  <c:v>0.75229999999999997</c:v>
                </c:pt>
                <c:pt idx="3605">
                  <c:v>0.7571</c:v>
                </c:pt>
                <c:pt idx="3606">
                  <c:v>0.75849999999999995</c:v>
                </c:pt>
                <c:pt idx="3607">
                  <c:v>0.75649999999999995</c:v>
                </c:pt>
                <c:pt idx="3608">
                  <c:v>0.75160000000000005</c:v>
                </c:pt>
                <c:pt idx="3609">
                  <c:v>0.74419999999999997</c:v>
                </c:pt>
                <c:pt idx="3610">
                  <c:v>0.73499999999999999</c:v>
                </c:pt>
                <c:pt idx="3611">
                  <c:v>0.7248</c:v>
                </c:pt>
                <c:pt idx="3612">
                  <c:v>0.71460000000000001</c:v>
                </c:pt>
                <c:pt idx="3613">
                  <c:v>0.70530000000000004</c:v>
                </c:pt>
                <c:pt idx="3614">
                  <c:v>0.69789999999999996</c:v>
                </c:pt>
                <c:pt idx="3615">
                  <c:v>0.69299999999999995</c:v>
                </c:pt>
                <c:pt idx="3616">
                  <c:v>0.69130000000000003</c:v>
                </c:pt>
                <c:pt idx="3617">
                  <c:v>0.69289999999999996</c:v>
                </c:pt>
                <c:pt idx="3618">
                  <c:v>0.69769999999999999</c:v>
                </c:pt>
                <c:pt idx="3619">
                  <c:v>0.70530000000000004</c:v>
                </c:pt>
                <c:pt idx="3620">
                  <c:v>0.71509999999999996</c:v>
                </c:pt>
                <c:pt idx="3621">
                  <c:v>0.72640000000000005</c:v>
                </c:pt>
                <c:pt idx="3622">
                  <c:v>0.73839999999999995</c:v>
                </c:pt>
                <c:pt idx="3623">
                  <c:v>0.75019999999999998</c:v>
                </c:pt>
                <c:pt idx="3624">
                  <c:v>0.76139999999999997</c:v>
                </c:pt>
                <c:pt idx="3625">
                  <c:v>0.77159999999999995</c:v>
                </c:pt>
                <c:pt idx="3626">
                  <c:v>0.78049999999999997</c:v>
                </c:pt>
                <c:pt idx="3627">
                  <c:v>0.7883</c:v>
                </c:pt>
                <c:pt idx="3628">
                  <c:v>0.79510000000000003</c:v>
                </c:pt>
                <c:pt idx="3629">
                  <c:v>0.80110000000000003</c:v>
                </c:pt>
                <c:pt idx="3630">
                  <c:v>0.80659999999999998</c:v>
                </c:pt>
                <c:pt idx="3631">
                  <c:v>0.81200000000000006</c:v>
                </c:pt>
                <c:pt idx="3632">
                  <c:v>0.81720000000000004</c:v>
                </c:pt>
                <c:pt idx="3633">
                  <c:v>0.82230000000000003</c:v>
                </c:pt>
                <c:pt idx="3634">
                  <c:v>0.82709999999999995</c:v>
                </c:pt>
                <c:pt idx="3635">
                  <c:v>0.83120000000000005</c:v>
                </c:pt>
                <c:pt idx="3636">
                  <c:v>0.83399999999999996</c:v>
                </c:pt>
                <c:pt idx="3637">
                  <c:v>0.83509999999999995</c:v>
                </c:pt>
                <c:pt idx="3638">
                  <c:v>0.83389999999999997</c:v>
                </c:pt>
                <c:pt idx="3639">
                  <c:v>0.82989999999999997</c:v>
                </c:pt>
                <c:pt idx="3640">
                  <c:v>0.82289999999999996</c:v>
                </c:pt>
                <c:pt idx="3641">
                  <c:v>0.81289999999999996</c:v>
                </c:pt>
                <c:pt idx="3642">
                  <c:v>0.80020000000000002</c:v>
                </c:pt>
                <c:pt idx="3643">
                  <c:v>0.78520000000000001</c:v>
                </c:pt>
                <c:pt idx="3644">
                  <c:v>0.76849999999999996</c:v>
                </c:pt>
                <c:pt idx="3645">
                  <c:v>0.75090000000000001</c:v>
                </c:pt>
                <c:pt idx="3646">
                  <c:v>0.73309999999999997</c:v>
                </c:pt>
                <c:pt idx="3647">
                  <c:v>0.7157</c:v>
                </c:pt>
                <c:pt idx="3648">
                  <c:v>0.69930000000000003</c:v>
                </c:pt>
                <c:pt idx="3649">
                  <c:v>0.68440000000000001</c:v>
                </c:pt>
                <c:pt idx="3650">
                  <c:v>0.67100000000000004</c:v>
                </c:pt>
                <c:pt idx="3651">
                  <c:v>0.65949999999999998</c:v>
                </c:pt>
                <c:pt idx="3652">
                  <c:v>0.64970000000000006</c:v>
                </c:pt>
                <c:pt idx="3653">
                  <c:v>0.64139999999999997</c:v>
                </c:pt>
                <c:pt idx="3654">
                  <c:v>0.63449999999999995</c:v>
                </c:pt>
                <c:pt idx="3655">
                  <c:v>0.62839999999999996</c:v>
                </c:pt>
                <c:pt idx="3656">
                  <c:v>0.62290000000000001</c:v>
                </c:pt>
                <c:pt idx="3657">
                  <c:v>0.61719999999999997</c:v>
                </c:pt>
                <c:pt idx="3658">
                  <c:v>0.61099999999999999</c:v>
                </c:pt>
                <c:pt idx="3659">
                  <c:v>0.60370000000000001</c:v>
                </c:pt>
                <c:pt idx="3660">
                  <c:v>0.59509999999999996</c:v>
                </c:pt>
                <c:pt idx="3661">
                  <c:v>0.58489999999999998</c:v>
                </c:pt>
                <c:pt idx="3662">
                  <c:v>0.57299999999999995</c:v>
                </c:pt>
                <c:pt idx="3663">
                  <c:v>0.55969999999999998</c:v>
                </c:pt>
                <c:pt idx="3664">
                  <c:v>0.54530000000000001</c:v>
                </c:pt>
                <c:pt idx="3665">
                  <c:v>0.53010000000000002</c:v>
                </c:pt>
                <c:pt idx="3666">
                  <c:v>0.51470000000000005</c:v>
                </c:pt>
                <c:pt idx="3667">
                  <c:v>0.49940000000000001</c:v>
                </c:pt>
                <c:pt idx="3668">
                  <c:v>0.4849</c:v>
                </c:pt>
                <c:pt idx="3669">
                  <c:v>0.47120000000000001</c:v>
                </c:pt>
                <c:pt idx="3670">
                  <c:v>0.4587</c:v>
                </c:pt>
                <c:pt idx="3671">
                  <c:v>0.44729999999999998</c:v>
                </c:pt>
                <c:pt idx="3672">
                  <c:v>0.43680000000000002</c:v>
                </c:pt>
                <c:pt idx="3673">
                  <c:v>0.42699999999999999</c:v>
                </c:pt>
                <c:pt idx="3674">
                  <c:v>0.4173</c:v>
                </c:pt>
                <c:pt idx="3675">
                  <c:v>0.4073</c:v>
                </c:pt>
                <c:pt idx="3676">
                  <c:v>0.39639999999999997</c:v>
                </c:pt>
                <c:pt idx="3677">
                  <c:v>0.3841</c:v>
                </c:pt>
                <c:pt idx="3678">
                  <c:v>0.37</c:v>
                </c:pt>
                <c:pt idx="3679">
                  <c:v>0.35370000000000001</c:v>
                </c:pt>
                <c:pt idx="3680">
                  <c:v>0.33500000000000002</c:v>
                </c:pt>
                <c:pt idx="3681">
                  <c:v>0.31409999999999999</c:v>
                </c:pt>
                <c:pt idx="3682">
                  <c:v>0.29120000000000001</c:v>
                </c:pt>
                <c:pt idx="3683">
                  <c:v>0.2666</c:v>
                </c:pt>
                <c:pt idx="3684">
                  <c:v>0.2409</c:v>
                </c:pt>
                <c:pt idx="3685">
                  <c:v>0.21460000000000001</c:v>
                </c:pt>
                <c:pt idx="3686">
                  <c:v>0.18840000000000001</c:v>
                </c:pt>
                <c:pt idx="3687">
                  <c:v>0.1628</c:v>
                </c:pt>
                <c:pt idx="3688">
                  <c:v>0.13800000000000001</c:v>
                </c:pt>
                <c:pt idx="3689">
                  <c:v>0.1142</c:v>
                </c:pt>
                <c:pt idx="3690">
                  <c:v>9.11E-2</c:v>
                </c:pt>
                <c:pt idx="3691">
                  <c:v>6.8400000000000002E-2</c:v>
                </c:pt>
                <c:pt idx="3692">
                  <c:v>4.5400000000000003E-2</c:v>
                </c:pt>
                <c:pt idx="3693">
                  <c:v>2.1600000000000001E-2</c:v>
                </c:pt>
                <c:pt idx="3694">
                  <c:v>-3.5999999999999999E-3</c:v>
                </c:pt>
                <c:pt idx="3695">
                  <c:v>-3.0700000000000002E-2</c:v>
                </c:pt>
                <c:pt idx="3696">
                  <c:v>-5.96E-2</c:v>
                </c:pt>
                <c:pt idx="3697">
                  <c:v>-8.9899999999999994E-2</c:v>
                </c:pt>
                <c:pt idx="3698">
                  <c:v>-0.1211</c:v>
                </c:pt>
                <c:pt idx="3699">
                  <c:v>-0.15210000000000001</c:v>
                </c:pt>
                <c:pt idx="3700">
                  <c:v>-0.18190000000000001</c:v>
                </c:pt>
                <c:pt idx="3701">
                  <c:v>-0.2094</c:v>
                </c:pt>
                <c:pt idx="3702">
                  <c:v>-0.23400000000000001</c:v>
                </c:pt>
                <c:pt idx="3703">
                  <c:v>-0.25519999999999998</c:v>
                </c:pt>
                <c:pt idx="3704">
                  <c:v>-0.27279999999999999</c:v>
                </c:pt>
                <c:pt idx="3705">
                  <c:v>-0.28720000000000001</c:v>
                </c:pt>
                <c:pt idx="3706">
                  <c:v>-0.2989</c:v>
                </c:pt>
                <c:pt idx="3707">
                  <c:v>-0.30859999999999999</c:v>
                </c:pt>
                <c:pt idx="3708">
                  <c:v>-0.317</c:v>
                </c:pt>
                <c:pt idx="3709">
                  <c:v>-0.32500000000000001</c:v>
                </c:pt>
                <c:pt idx="3710">
                  <c:v>-0.33310000000000001</c:v>
                </c:pt>
                <c:pt idx="3711">
                  <c:v>-0.3417</c:v>
                </c:pt>
                <c:pt idx="3712">
                  <c:v>-0.3513</c:v>
                </c:pt>
                <c:pt idx="3713">
                  <c:v>-0.36209999999999998</c:v>
                </c:pt>
                <c:pt idx="3714">
                  <c:v>-0.37469999999999998</c:v>
                </c:pt>
                <c:pt idx="3715">
                  <c:v>-0.38919999999999999</c:v>
                </c:pt>
                <c:pt idx="3716">
                  <c:v>-0.40600000000000003</c:v>
                </c:pt>
                <c:pt idx="3717">
                  <c:v>-0.4254</c:v>
                </c:pt>
                <c:pt idx="3718">
                  <c:v>-0.44729999999999998</c:v>
                </c:pt>
                <c:pt idx="3719">
                  <c:v>-0.47170000000000001</c:v>
                </c:pt>
                <c:pt idx="3720">
                  <c:v>-0.49809999999999999</c:v>
                </c:pt>
                <c:pt idx="3721">
                  <c:v>-0.52590000000000003</c:v>
                </c:pt>
                <c:pt idx="3722">
                  <c:v>-0.5544</c:v>
                </c:pt>
                <c:pt idx="3723">
                  <c:v>-0.5827</c:v>
                </c:pt>
                <c:pt idx="3724">
                  <c:v>-0.6099</c:v>
                </c:pt>
                <c:pt idx="3725">
                  <c:v>-0.63529999999999998</c:v>
                </c:pt>
                <c:pt idx="3726">
                  <c:v>-0.65820000000000001</c:v>
                </c:pt>
                <c:pt idx="3727">
                  <c:v>-0.6784</c:v>
                </c:pt>
                <c:pt idx="3728">
                  <c:v>-0.6956</c:v>
                </c:pt>
                <c:pt idx="3729">
                  <c:v>-0.70979999999999999</c:v>
                </c:pt>
                <c:pt idx="3730">
                  <c:v>-0.72109999999999996</c:v>
                </c:pt>
                <c:pt idx="3731">
                  <c:v>-0.72960000000000003</c:v>
                </c:pt>
                <c:pt idx="3732">
                  <c:v>-0.73540000000000005</c:v>
                </c:pt>
                <c:pt idx="3733">
                  <c:v>-0.73860000000000003</c:v>
                </c:pt>
                <c:pt idx="3734">
                  <c:v>-0.73919999999999997</c:v>
                </c:pt>
                <c:pt idx="3735">
                  <c:v>-0.73740000000000006</c:v>
                </c:pt>
                <c:pt idx="3736">
                  <c:v>-0.73319999999999996</c:v>
                </c:pt>
                <c:pt idx="3737">
                  <c:v>-0.72699999999999998</c:v>
                </c:pt>
                <c:pt idx="3738">
                  <c:v>-0.71930000000000005</c:v>
                </c:pt>
                <c:pt idx="3739">
                  <c:v>-0.7107</c:v>
                </c:pt>
                <c:pt idx="3740">
                  <c:v>-0.70189999999999997</c:v>
                </c:pt>
                <c:pt idx="3741">
                  <c:v>-0.69379999999999997</c:v>
                </c:pt>
                <c:pt idx="3742">
                  <c:v>-0.68710000000000004</c:v>
                </c:pt>
                <c:pt idx="3743">
                  <c:v>-0.68240000000000001</c:v>
                </c:pt>
                <c:pt idx="3744">
                  <c:v>-0.67989999999999995</c:v>
                </c:pt>
                <c:pt idx="3745">
                  <c:v>-0.6794</c:v>
                </c:pt>
                <c:pt idx="3746">
                  <c:v>-0.68049999999999999</c:v>
                </c:pt>
                <c:pt idx="3747">
                  <c:v>-0.68200000000000005</c:v>
                </c:pt>
                <c:pt idx="3748">
                  <c:v>-0.68279999999999996</c:v>
                </c:pt>
                <c:pt idx="3749">
                  <c:v>-0.68130000000000002</c:v>
                </c:pt>
                <c:pt idx="3750">
                  <c:v>-0.67579999999999996</c:v>
                </c:pt>
                <c:pt idx="3751">
                  <c:v>-0.66500000000000004</c:v>
                </c:pt>
                <c:pt idx="3752">
                  <c:v>-0.64770000000000005</c:v>
                </c:pt>
                <c:pt idx="3753">
                  <c:v>-0.62329999999999997</c:v>
                </c:pt>
                <c:pt idx="3754">
                  <c:v>-0.5917</c:v>
                </c:pt>
                <c:pt idx="3755">
                  <c:v>-0.55349999999999999</c:v>
                </c:pt>
                <c:pt idx="3756">
                  <c:v>-0.50970000000000004</c:v>
                </c:pt>
                <c:pt idx="3757">
                  <c:v>-0.46179999999999999</c:v>
                </c:pt>
                <c:pt idx="3758">
                  <c:v>-0.41149999999999998</c:v>
                </c:pt>
                <c:pt idx="3759">
                  <c:v>-0.36059999999999998</c:v>
                </c:pt>
                <c:pt idx="3760">
                  <c:v>-0.31080000000000002</c:v>
                </c:pt>
                <c:pt idx="3761">
                  <c:v>-0.26369999999999999</c:v>
                </c:pt>
                <c:pt idx="3762">
                  <c:v>-0.22009999999999999</c:v>
                </c:pt>
                <c:pt idx="3763">
                  <c:v>-0.18090000000000001</c:v>
                </c:pt>
                <c:pt idx="3764">
                  <c:v>-0.1462</c:v>
                </c:pt>
                <c:pt idx="3765">
                  <c:v>-0.11609999999999999</c:v>
                </c:pt>
                <c:pt idx="3766">
                  <c:v>-9.0200000000000002E-2</c:v>
                </c:pt>
                <c:pt idx="3767">
                  <c:v>-6.83E-2</c:v>
                </c:pt>
                <c:pt idx="3768">
                  <c:v>-4.99E-2</c:v>
                </c:pt>
                <c:pt idx="3769">
                  <c:v>-3.4799999999999998E-2</c:v>
                </c:pt>
                <c:pt idx="3770">
                  <c:v>-2.2800000000000001E-2</c:v>
                </c:pt>
                <c:pt idx="3771">
                  <c:v>-1.4E-2</c:v>
                </c:pt>
                <c:pt idx="3772">
                  <c:v>-8.6E-3</c:v>
                </c:pt>
                <c:pt idx="3773">
                  <c:v>-6.7000000000000002E-3</c:v>
                </c:pt>
                <c:pt idx="3774">
                  <c:v>-8.6999999999999994E-3</c:v>
                </c:pt>
                <c:pt idx="3775">
                  <c:v>-1.47E-2</c:v>
                </c:pt>
                <c:pt idx="3776">
                  <c:v>-2.4799999999999999E-2</c:v>
                </c:pt>
                <c:pt idx="3777">
                  <c:v>-3.8800000000000001E-2</c:v>
                </c:pt>
                <c:pt idx="3778">
                  <c:v>-5.6399999999999999E-2</c:v>
                </c:pt>
                <c:pt idx="3779">
                  <c:v>-7.7100000000000002E-2</c:v>
                </c:pt>
                <c:pt idx="3780">
                  <c:v>-0.1004</c:v>
                </c:pt>
                <c:pt idx="3781">
                  <c:v>-0.12570000000000001</c:v>
                </c:pt>
                <c:pt idx="3782">
                  <c:v>-0.1525</c:v>
                </c:pt>
                <c:pt idx="3783">
                  <c:v>-0.18049999999999999</c:v>
                </c:pt>
                <c:pt idx="3784">
                  <c:v>-0.2094</c:v>
                </c:pt>
                <c:pt idx="3785">
                  <c:v>-0.23899999999999999</c:v>
                </c:pt>
                <c:pt idx="3786">
                  <c:v>-0.26929999999999998</c:v>
                </c:pt>
                <c:pt idx="3787">
                  <c:v>-0.30020000000000002</c:v>
                </c:pt>
                <c:pt idx="3788">
                  <c:v>-0.33179999999999998</c:v>
                </c:pt>
                <c:pt idx="3789">
                  <c:v>-0.36399999999999999</c:v>
                </c:pt>
                <c:pt idx="3790">
                  <c:v>-0.39650000000000002</c:v>
                </c:pt>
                <c:pt idx="3791">
                  <c:v>-0.4294</c:v>
                </c:pt>
                <c:pt idx="3792">
                  <c:v>-0.46229999999999999</c:v>
                </c:pt>
                <c:pt idx="3793">
                  <c:v>-0.495</c:v>
                </c:pt>
                <c:pt idx="3794">
                  <c:v>-0.52739999999999998</c:v>
                </c:pt>
                <c:pt idx="3795">
                  <c:v>-0.55920000000000003</c:v>
                </c:pt>
                <c:pt idx="3796">
                  <c:v>-0.59019999999999995</c:v>
                </c:pt>
                <c:pt idx="3797">
                  <c:v>-0.62029999999999996</c:v>
                </c:pt>
                <c:pt idx="3798">
                  <c:v>-0.64910000000000001</c:v>
                </c:pt>
                <c:pt idx="3799">
                  <c:v>-0.67649999999999999</c:v>
                </c:pt>
                <c:pt idx="3800">
                  <c:v>-0.70209999999999995</c:v>
                </c:pt>
                <c:pt idx="3801">
                  <c:v>-0.72540000000000004</c:v>
                </c:pt>
                <c:pt idx="3802">
                  <c:v>-0.74619999999999997</c:v>
                </c:pt>
                <c:pt idx="3803">
                  <c:v>-0.76400000000000001</c:v>
                </c:pt>
                <c:pt idx="3804">
                  <c:v>-0.77859999999999996</c:v>
                </c:pt>
                <c:pt idx="3805">
                  <c:v>-0.78979999999999995</c:v>
                </c:pt>
                <c:pt idx="3806">
                  <c:v>-0.79749999999999999</c:v>
                </c:pt>
                <c:pt idx="3807">
                  <c:v>-0.80189999999999995</c:v>
                </c:pt>
                <c:pt idx="3808">
                  <c:v>-0.80300000000000005</c:v>
                </c:pt>
                <c:pt idx="3809">
                  <c:v>-0.80130000000000001</c:v>
                </c:pt>
                <c:pt idx="3810">
                  <c:v>-0.79730000000000001</c:v>
                </c:pt>
                <c:pt idx="3811">
                  <c:v>-0.79139999999999999</c:v>
                </c:pt>
                <c:pt idx="3812">
                  <c:v>-0.7843</c:v>
                </c:pt>
                <c:pt idx="3813">
                  <c:v>-0.77649999999999997</c:v>
                </c:pt>
                <c:pt idx="3814">
                  <c:v>-0.76859999999999995</c:v>
                </c:pt>
                <c:pt idx="3815">
                  <c:v>-0.76090000000000002</c:v>
                </c:pt>
                <c:pt idx="3816">
                  <c:v>-0.75370000000000004</c:v>
                </c:pt>
                <c:pt idx="3817">
                  <c:v>-0.74719999999999998</c:v>
                </c:pt>
                <c:pt idx="3818">
                  <c:v>-0.74099999999999999</c:v>
                </c:pt>
                <c:pt idx="3819">
                  <c:v>-0.7349</c:v>
                </c:pt>
                <c:pt idx="3820">
                  <c:v>-0.72840000000000005</c:v>
                </c:pt>
                <c:pt idx="3821">
                  <c:v>-0.72099999999999997</c:v>
                </c:pt>
                <c:pt idx="3822">
                  <c:v>-0.71189999999999998</c:v>
                </c:pt>
                <c:pt idx="3823">
                  <c:v>-0.70079999999999998</c:v>
                </c:pt>
                <c:pt idx="3824">
                  <c:v>-0.68720000000000003</c:v>
                </c:pt>
                <c:pt idx="3825">
                  <c:v>-0.67069999999999996</c:v>
                </c:pt>
                <c:pt idx="3826">
                  <c:v>-0.65129999999999999</c:v>
                </c:pt>
                <c:pt idx="3827">
                  <c:v>-0.629</c:v>
                </c:pt>
                <c:pt idx="3828">
                  <c:v>-0.6038</c:v>
                </c:pt>
                <c:pt idx="3829">
                  <c:v>-0.57569999999999999</c:v>
                </c:pt>
                <c:pt idx="3830">
                  <c:v>-0.54520000000000002</c:v>
                </c:pt>
                <c:pt idx="3831">
                  <c:v>-0.51229999999999998</c:v>
                </c:pt>
                <c:pt idx="3832">
                  <c:v>-0.47760000000000002</c:v>
                </c:pt>
                <c:pt idx="3833">
                  <c:v>-0.4415</c:v>
                </c:pt>
                <c:pt idx="3834">
                  <c:v>-0.40479999999999999</c:v>
                </c:pt>
                <c:pt idx="3835">
                  <c:v>-0.36809999999999998</c:v>
                </c:pt>
                <c:pt idx="3836">
                  <c:v>-0.3322</c:v>
                </c:pt>
                <c:pt idx="3837">
                  <c:v>-0.29780000000000001</c:v>
                </c:pt>
                <c:pt idx="3838">
                  <c:v>-0.26550000000000001</c:v>
                </c:pt>
                <c:pt idx="3839">
                  <c:v>-0.23549999999999999</c:v>
                </c:pt>
                <c:pt idx="3840">
                  <c:v>-0.2079</c:v>
                </c:pt>
                <c:pt idx="3841">
                  <c:v>-0.1822</c:v>
                </c:pt>
                <c:pt idx="3842">
                  <c:v>-0.15820000000000001</c:v>
                </c:pt>
                <c:pt idx="3843">
                  <c:v>-0.13550000000000001</c:v>
                </c:pt>
                <c:pt idx="3844">
                  <c:v>-0.1135</c:v>
                </c:pt>
                <c:pt idx="3845">
                  <c:v>-9.1999999999999998E-2</c:v>
                </c:pt>
                <c:pt idx="3846">
                  <c:v>-7.0900000000000005E-2</c:v>
                </c:pt>
                <c:pt idx="3847">
                  <c:v>-5.0299999999999997E-2</c:v>
                </c:pt>
                <c:pt idx="3848">
                  <c:v>-3.0099999999999998E-2</c:v>
                </c:pt>
                <c:pt idx="3849">
                  <c:v>-1.0500000000000001E-2</c:v>
                </c:pt>
                <c:pt idx="3850">
                  <c:v>8.6999999999999994E-3</c:v>
                </c:pt>
                <c:pt idx="3851">
                  <c:v>2.75E-2</c:v>
                </c:pt>
                <c:pt idx="3852">
                  <c:v>4.6199999999999998E-2</c:v>
                </c:pt>
                <c:pt idx="3853">
                  <c:v>6.4899999999999999E-2</c:v>
                </c:pt>
                <c:pt idx="3854">
                  <c:v>8.3699999999999997E-2</c:v>
                </c:pt>
                <c:pt idx="3855">
                  <c:v>0.10249999999999999</c:v>
                </c:pt>
                <c:pt idx="3856">
                  <c:v>0.121</c:v>
                </c:pt>
                <c:pt idx="3857">
                  <c:v>0.1386</c:v>
                </c:pt>
                <c:pt idx="3858">
                  <c:v>0.1547</c:v>
                </c:pt>
                <c:pt idx="3859">
                  <c:v>0.16839999999999999</c:v>
                </c:pt>
                <c:pt idx="3860">
                  <c:v>0.17910000000000001</c:v>
                </c:pt>
                <c:pt idx="3861">
                  <c:v>0.18659999999999999</c:v>
                </c:pt>
                <c:pt idx="3862">
                  <c:v>0.1908</c:v>
                </c:pt>
                <c:pt idx="3863">
                  <c:v>0.19220000000000001</c:v>
                </c:pt>
                <c:pt idx="3864">
                  <c:v>0.19139999999999999</c:v>
                </c:pt>
                <c:pt idx="3865">
                  <c:v>0.18940000000000001</c:v>
                </c:pt>
                <c:pt idx="3866">
                  <c:v>0.1875</c:v>
                </c:pt>
                <c:pt idx="3867">
                  <c:v>0.18679999999999999</c:v>
                </c:pt>
                <c:pt idx="3868">
                  <c:v>0.188</c:v>
                </c:pt>
                <c:pt idx="3869">
                  <c:v>0.19189999999999999</c:v>
                </c:pt>
                <c:pt idx="3870">
                  <c:v>0.19869999999999999</c:v>
                </c:pt>
                <c:pt idx="3871">
                  <c:v>0.20830000000000001</c:v>
                </c:pt>
                <c:pt idx="3872">
                  <c:v>0.2203</c:v>
                </c:pt>
                <c:pt idx="3873">
                  <c:v>0.2341</c:v>
                </c:pt>
                <c:pt idx="3874">
                  <c:v>0.24879999999999999</c:v>
                </c:pt>
                <c:pt idx="3875">
                  <c:v>0.2636</c:v>
                </c:pt>
                <c:pt idx="3876">
                  <c:v>0.27760000000000001</c:v>
                </c:pt>
                <c:pt idx="3877">
                  <c:v>0.28989999999999999</c:v>
                </c:pt>
                <c:pt idx="3878">
                  <c:v>0.29980000000000001</c:v>
                </c:pt>
                <c:pt idx="3879">
                  <c:v>0.30690000000000001</c:v>
                </c:pt>
                <c:pt idx="3880">
                  <c:v>0.311</c:v>
                </c:pt>
                <c:pt idx="3881">
                  <c:v>0.31209999999999999</c:v>
                </c:pt>
                <c:pt idx="3882">
                  <c:v>0.31069999999999998</c:v>
                </c:pt>
                <c:pt idx="3883">
                  <c:v>0.3075</c:v>
                </c:pt>
                <c:pt idx="3884">
                  <c:v>0.30320000000000003</c:v>
                </c:pt>
                <c:pt idx="3885">
                  <c:v>0.29899999999999999</c:v>
                </c:pt>
                <c:pt idx="3886">
                  <c:v>0.29549999999999998</c:v>
                </c:pt>
                <c:pt idx="3887">
                  <c:v>0.29360000000000003</c:v>
                </c:pt>
                <c:pt idx="3888">
                  <c:v>0.29349999999999998</c:v>
                </c:pt>
                <c:pt idx="3889">
                  <c:v>0.29520000000000002</c:v>
                </c:pt>
                <c:pt idx="3890">
                  <c:v>0.29809999999999998</c:v>
                </c:pt>
                <c:pt idx="3891">
                  <c:v>0.30130000000000001</c:v>
                </c:pt>
                <c:pt idx="3892">
                  <c:v>0.3039</c:v>
                </c:pt>
                <c:pt idx="3893">
                  <c:v>0.30470000000000003</c:v>
                </c:pt>
                <c:pt idx="3894">
                  <c:v>0.30280000000000001</c:v>
                </c:pt>
                <c:pt idx="3895">
                  <c:v>0.29770000000000002</c:v>
                </c:pt>
                <c:pt idx="3896">
                  <c:v>0.28910000000000002</c:v>
                </c:pt>
                <c:pt idx="3897">
                  <c:v>0.27729999999999999</c:v>
                </c:pt>
                <c:pt idx="3898">
                  <c:v>0.26300000000000001</c:v>
                </c:pt>
                <c:pt idx="3899">
                  <c:v>0.2472</c:v>
                </c:pt>
                <c:pt idx="3900">
                  <c:v>0.2311</c:v>
                </c:pt>
                <c:pt idx="3901">
                  <c:v>0.21560000000000001</c:v>
                </c:pt>
                <c:pt idx="3902">
                  <c:v>0.20180000000000001</c:v>
                </c:pt>
                <c:pt idx="3903">
                  <c:v>0.19009999999999999</c:v>
                </c:pt>
                <c:pt idx="3904">
                  <c:v>0.18090000000000001</c:v>
                </c:pt>
                <c:pt idx="3905">
                  <c:v>0.1744</c:v>
                </c:pt>
                <c:pt idx="3906">
                  <c:v>0.17019999999999999</c:v>
                </c:pt>
                <c:pt idx="3907">
                  <c:v>0.16830000000000001</c:v>
                </c:pt>
                <c:pt idx="3908">
                  <c:v>0.16830000000000001</c:v>
                </c:pt>
                <c:pt idx="3909">
                  <c:v>0.17</c:v>
                </c:pt>
                <c:pt idx="3910">
                  <c:v>0.17349999999999999</c:v>
                </c:pt>
                <c:pt idx="3911">
                  <c:v>0.17860000000000001</c:v>
                </c:pt>
                <c:pt idx="3912">
                  <c:v>0.1852</c:v>
                </c:pt>
                <c:pt idx="3913">
                  <c:v>0.19339999999999999</c:v>
                </c:pt>
                <c:pt idx="3914">
                  <c:v>0.2029</c:v>
                </c:pt>
                <c:pt idx="3915">
                  <c:v>0.2132</c:v>
                </c:pt>
                <c:pt idx="3916">
                  <c:v>0.22389999999999999</c:v>
                </c:pt>
                <c:pt idx="3917">
                  <c:v>0.2341</c:v>
                </c:pt>
                <c:pt idx="3918">
                  <c:v>0.24310000000000001</c:v>
                </c:pt>
                <c:pt idx="3919">
                  <c:v>0.25019999999999998</c:v>
                </c:pt>
                <c:pt idx="3920">
                  <c:v>0.2545</c:v>
                </c:pt>
                <c:pt idx="3921">
                  <c:v>0.25559999999999999</c:v>
                </c:pt>
                <c:pt idx="3922">
                  <c:v>0.25330000000000003</c:v>
                </c:pt>
                <c:pt idx="3923">
                  <c:v>0.24740000000000001</c:v>
                </c:pt>
                <c:pt idx="3924">
                  <c:v>0.23830000000000001</c:v>
                </c:pt>
                <c:pt idx="3925">
                  <c:v>0.22650000000000001</c:v>
                </c:pt>
                <c:pt idx="3926">
                  <c:v>0.21249999999999999</c:v>
                </c:pt>
                <c:pt idx="3927">
                  <c:v>0.1971</c:v>
                </c:pt>
                <c:pt idx="3928">
                  <c:v>0.18110000000000001</c:v>
                </c:pt>
                <c:pt idx="3929">
                  <c:v>0.16520000000000001</c:v>
                </c:pt>
                <c:pt idx="3930">
                  <c:v>0.15</c:v>
                </c:pt>
                <c:pt idx="3931">
                  <c:v>0.13589999999999999</c:v>
                </c:pt>
                <c:pt idx="3932">
                  <c:v>0.1235</c:v>
                </c:pt>
                <c:pt idx="3933">
                  <c:v>0.1129</c:v>
                </c:pt>
                <c:pt idx="3934">
                  <c:v>0.1043</c:v>
                </c:pt>
                <c:pt idx="3935">
                  <c:v>9.7699999999999995E-2</c:v>
                </c:pt>
                <c:pt idx="3936">
                  <c:v>9.2999999999999999E-2</c:v>
                </c:pt>
                <c:pt idx="3937">
                  <c:v>9.01E-2</c:v>
                </c:pt>
                <c:pt idx="3938">
                  <c:v>8.8599999999999998E-2</c:v>
                </c:pt>
                <c:pt idx="3939">
                  <c:v>8.7999999999999995E-2</c:v>
                </c:pt>
                <c:pt idx="3940">
                  <c:v>8.7800000000000003E-2</c:v>
                </c:pt>
                <c:pt idx="3941">
                  <c:v>8.72E-2</c:v>
                </c:pt>
                <c:pt idx="3942">
                  <c:v>8.5599999999999996E-2</c:v>
                </c:pt>
                <c:pt idx="3943">
                  <c:v>8.2299999999999998E-2</c:v>
                </c:pt>
                <c:pt idx="3944">
                  <c:v>7.6700000000000004E-2</c:v>
                </c:pt>
                <c:pt idx="3945">
                  <c:v>6.8500000000000005E-2</c:v>
                </c:pt>
                <c:pt idx="3946">
                  <c:v>5.7799999999999997E-2</c:v>
                </c:pt>
                <c:pt idx="3947">
                  <c:v>4.4499999999999998E-2</c:v>
                </c:pt>
                <c:pt idx="3948">
                  <c:v>2.93E-2</c:v>
                </c:pt>
                <c:pt idx="3949">
                  <c:v>1.2699999999999999E-2</c:v>
                </c:pt>
                <c:pt idx="3950">
                  <c:v>-4.4999999999999997E-3</c:v>
                </c:pt>
                <c:pt idx="3951">
                  <c:v>-2.1499999999999998E-2</c:v>
                </c:pt>
                <c:pt idx="3952">
                  <c:v>-3.7600000000000001E-2</c:v>
                </c:pt>
                <c:pt idx="3953">
                  <c:v>-5.1999999999999998E-2</c:v>
                </c:pt>
                <c:pt idx="3954">
                  <c:v>-6.4100000000000004E-2</c:v>
                </c:pt>
                <c:pt idx="3955">
                  <c:v>-7.3400000000000007E-2</c:v>
                </c:pt>
                <c:pt idx="3956">
                  <c:v>-7.9500000000000001E-2</c:v>
                </c:pt>
                <c:pt idx="3957">
                  <c:v>-8.2199999999999995E-2</c:v>
                </c:pt>
                <c:pt idx="3958">
                  <c:v>-8.14E-2</c:v>
                </c:pt>
                <c:pt idx="3959">
                  <c:v>-7.7299999999999994E-2</c:v>
                </c:pt>
                <c:pt idx="3960">
                  <c:v>-7.0000000000000007E-2</c:v>
                </c:pt>
                <c:pt idx="3961">
                  <c:v>-0.06</c:v>
                </c:pt>
                <c:pt idx="3962">
                  <c:v>-4.7699999999999999E-2</c:v>
                </c:pt>
                <c:pt idx="3963">
                  <c:v>-3.39E-2</c:v>
                </c:pt>
                <c:pt idx="3964">
                  <c:v>-1.9E-2</c:v>
                </c:pt>
                <c:pt idx="3965">
                  <c:v>-3.7000000000000002E-3</c:v>
                </c:pt>
                <c:pt idx="3966">
                  <c:v>1.15E-2</c:v>
                </c:pt>
                <c:pt idx="3967">
                  <c:v>2.63E-2</c:v>
                </c:pt>
                <c:pt idx="3968">
                  <c:v>4.0300000000000002E-2</c:v>
                </c:pt>
                <c:pt idx="3969">
                  <c:v>5.33E-2</c:v>
                </c:pt>
                <c:pt idx="3970">
                  <c:v>6.5100000000000005E-2</c:v>
                </c:pt>
                <c:pt idx="3971">
                  <c:v>7.5399999999999995E-2</c:v>
                </c:pt>
                <c:pt idx="3972">
                  <c:v>8.43E-2</c:v>
                </c:pt>
                <c:pt idx="3973">
                  <c:v>9.1499999999999998E-2</c:v>
                </c:pt>
                <c:pt idx="3974">
                  <c:v>9.7000000000000003E-2</c:v>
                </c:pt>
                <c:pt idx="3975">
                  <c:v>0.1007</c:v>
                </c:pt>
                <c:pt idx="3976">
                  <c:v>0.1026</c:v>
                </c:pt>
                <c:pt idx="3977">
                  <c:v>0.10249999999999999</c:v>
                </c:pt>
                <c:pt idx="3978">
                  <c:v>0.1004</c:v>
                </c:pt>
                <c:pt idx="3979">
                  <c:v>9.64E-2</c:v>
                </c:pt>
                <c:pt idx="3980">
                  <c:v>9.0399999999999994E-2</c:v>
                </c:pt>
                <c:pt idx="3981">
                  <c:v>8.2400000000000001E-2</c:v>
                </c:pt>
                <c:pt idx="3982">
                  <c:v>7.2599999999999998E-2</c:v>
                </c:pt>
                <c:pt idx="3983">
                  <c:v>6.08E-2</c:v>
                </c:pt>
                <c:pt idx="3984">
                  <c:v>4.7399999999999998E-2</c:v>
                </c:pt>
                <c:pt idx="3985">
                  <c:v>3.2800000000000003E-2</c:v>
                </c:pt>
                <c:pt idx="3986">
                  <c:v>1.72E-2</c:v>
                </c:pt>
                <c:pt idx="3987">
                  <c:v>1.5E-3</c:v>
                </c:pt>
                <c:pt idx="3988">
                  <c:v>-1.37E-2</c:v>
                </c:pt>
                <c:pt idx="3989">
                  <c:v>-2.76E-2</c:v>
                </c:pt>
                <c:pt idx="3990">
                  <c:v>-3.9300000000000002E-2</c:v>
                </c:pt>
                <c:pt idx="3991">
                  <c:v>-4.8099999999999997E-2</c:v>
                </c:pt>
                <c:pt idx="3992">
                  <c:v>-5.3400000000000003E-2</c:v>
                </c:pt>
                <c:pt idx="3993">
                  <c:v>-5.5E-2</c:v>
                </c:pt>
                <c:pt idx="3994">
                  <c:v>-5.2699999999999997E-2</c:v>
                </c:pt>
                <c:pt idx="3995">
                  <c:v>-4.6899999999999997E-2</c:v>
                </c:pt>
                <c:pt idx="3996">
                  <c:v>-3.8100000000000002E-2</c:v>
                </c:pt>
                <c:pt idx="3997">
                  <c:v>-2.7099999999999999E-2</c:v>
                </c:pt>
                <c:pt idx="3998">
                  <c:v>-1.49E-2</c:v>
                </c:pt>
                <c:pt idx="3999">
                  <c:v>-2.3999999999999998E-3</c:v>
                </c:pt>
                <c:pt idx="4000">
                  <c:v>9.5999999999999992E-3</c:v>
                </c:pt>
                <c:pt idx="4001">
                  <c:v>2.0400000000000001E-2</c:v>
                </c:pt>
                <c:pt idx="4002">
                  <c:v>2.9600000000000001E-2</c:v>
                </c:pt>
                <c:pt idx="4003">
                  <c:v>3.7400000000000003E-2</c:v>
                </c:pt>
                <c:pt idx="4004">
                  <c:v>4.3900000000000002E-2</c:v>
                </c:pt>
                <c:pt idx="4005">
                  <c:v>4.9799999999999997E-2</c:v>
                </c:pt>
                <c:pt idx="4006">
                  <c:v>5.5899999999999998E-2</c:v>
                </c:pt>
                <c:pt idx="4007">
                  <c:v>6.3E-2</c:v>
                </c:pt>
                <c:pt idx="4008">
                  <c:v>7.1800000000000003E-2</c:v>
                </c:pt>
                <c:pt idx="4009">
                  <c:v>8.3000000000000004E-2</c:v>
                </c:pt>
                <c:pt idx="4010">
                  <c:v>9.6799999999999997E-2</c:v>
                </c:pt>
                <c:pt idx="4011">
                  <c:v>0.1133</c:v>
                </c:pt>
                <c:pt idx="4012">
                  <c:v>0.1323</c:v>
                </c:pt>
                <c:pt idx="4013">
                  <c:v>0.1532</c:v>
                </c:pt>
                <c:pt idx="4014">
                  <c:v>0.17530000000000001</c:v>
                </c:pt>
                <c:pt idx="4015">
                  <c:v>0.19789999999999999</c:v>
                </c:pt>
                <c:pt idx="4016">
                  <c:v>0.22020000000000001</c:v>
                </c:pt>
                <c:pt idx="4017">
                  <c:v>0.24149999999999999</c:v>
                </c:pt>
                <c:pt idx="4018">
                  <c:v>0.26119999999999999</c:v>
                </c:pt>
                <c:pt idx="4019">
                  <c:v>0.2787</c:v>
                </c:pt>
                <c:pt idx="4020">
                  <c:v>0.29370000000000002</c:v>
                </c:pt>
                <c:pt idx="4021">
                  <c:v>0.30609999999999998</c:v>
                </c:pt>
                <c:pt idx="4022">
                  <c:v>0.31590000000000001</c:v>
                </c:pt>
                <c:pt idx="4023">
                  <c:v>0.3231</c:v>
                </c:pt>
                <c:pt idx="4024">
                  <c:v>0.32819999999999999</c:v>
                </c:pt>
                <c:pt idx="4025">
                  <c:v>0.33129999999999998</c:v>
                </c:pt>
                <c:pt idx="4026">
                  <c:v>0.33300000000000002</c:v>
                </c:pt>
                <c:pt idx="4027">
                  <c:v>0.33350000000000002</c:v>
                </c:pt>
                <c:pt idx="4028">
                  <c:v>0.33339999999999997</c:v>
                </c:pt>
                <c:pt idx="4029">
                  <c:v>0.3327</c:v>
                </c:pt>
                <c:pt idx="4030">
                  <c:v>0.33179999999999998</c:v>
                </c:pt>
                <c:pt idx="4031">
                  <c:v>0.33050000000000002</c:v>
                </c:pt>
                <c:pt idx="4032">
                  <c:v>0.32890000000000003</c:v>
                </c:pt>
                <c:pt idx="4033">
                  <c:v>0.32669999999999999</c:v>
                </c:pt>
                <c:pt idx="4034">
                  <c:v>0.32369999999999999</c:v>
                </c:pt>
                <c:pt idx="4035">
                  <c:v>0.31990000000000002</c:v>
                </c:pt>
                <c:pt idx="4036">
                  <c:v>0.31519999999999998</c:v>
                </c:pt>
                <c:pt idx="4037">
                  <c:v>0.30990000000000001</c:v>
                </c:pt>
                <c:pt idx="4038">
                  <c:v>0.30430000000000001</c:v>
                </c:pt>
                <c:pt idx="4039">
                  <c:v>0.29899999999999999</c:v>
                </c:pt>
                <c:pt idx="4040">
                  <c:v>0.29470000000000002</c:v>
                </c:pt>
                <c:pt idx="4041">
                  <c:v>0.29220000000000002</c:v>
                </c:pt>
                <c:pt idx="4042">
                  <c:v>0.29210000000000003</c:v>
                </c:pt>
                <c:pt idx="4043">
                  <c:v>0.2949</c:v>
                </c:pt>
                <c:pt idx="4044">
                  <c:v>0.3009</c:v>
                </c:pt>
                <c:pt idx="4045">
                  <c:v>0.30990000000000001</c:v>
                </c:pt>
                <c:pt idx="4046">
                  <c:v>0.32129999999999997</c:v>
                </c:pt>
                <c:pt idx="4047">
                  <c:v>0.33450000000000002</c:v>
                </c:pt>
                <c:pt idx="4048">
                  <c:v>0.3483</c:v>
                </c:pt>
                <c:pt idx="4049">
                  <c:v>0.36149999999999999</c:v>
                </c:pt>
                <c:pt idx="4050">
                  <c:v>0.37269999999999998</c:v>
                </c:pt>
                <c:pt idx="4051">
                  <c:v>0.38100000000000001</c:v>
                </c:pt>
                <c:pt idx="4052">
                  <c:v>0.38519999999999999</c:v>
                </c:pt>
                <c:pt idx="4053">
                  <c:v>0.38469999999999999</c:v>
                </c:pt>
                <c:pt idx="4054">
                  <c:v>0.37930000000000003</c:v>
                </c:pt>
                <c:pt idx="4055">
                  <c:v>0.36899999999999999</c:v>
                </c:pt>
                <c:pt idx="4056">
                  <c:v>0.35410000000000003</c:v>
                </c:pt>
                <c:pt idx="4057">
                  <c:v>0.3352</c:v>
                </c:pt>
                <c:pt idx="4058">
                  <c:v>0.31319999999999998</c:v>
                </c:pt>
                <c:pt idx="4059">
                  <c:v>0.28889999999999999</c:v>
                </c:pt>
                <c:pt idx="4060">
                  <c:v>0.26350000000000001</c:v>
                </c:pt>
                <c:pt idx="4061">
                  <c:v>0.23810000000000001</c:v>
                </c:pt>
                <c:pt idx="4062">
                  <c:v>0.21379999999999999</c:v>
                </c:pt>
                <c:pt idx="4063">
                  <c:v>0.19189999999999999</c:v>
                </c:pt>
                <c:pt idx="4064">
                  <c:v>0.17349999999999999</c:v>
                </c:pt>
                <c:pt idx="4065">
                  <c:v>0.15959999999999999</c:v>
                </c:pt>
                <c:pt idx="4066">
                  <c:v>0.151</c:v>
                </c:pt>
                <c:pt idx="4067">
                  <c:v>0.14829999999999999</c:v>
                </c:pt>
                <c:pt idx="4068">
                  <c:v>0.15160000000000001</c:v>
                </c:pt>
                <c:pt idx="4069">
                  <c:v>0.16070000000000001</c:v>
                </c:pt>
                <c:pt idx="4070">
                  <c:v>0.1749</c:v>
                </c:pt>
                <c:pt idx="4071">
                  <c:v>0.19339999999999999</c:v>
                </c:pt>
                <c:pt idx="4072">
                  <c:v>0.21510000000000001</c:v>
                </c:pt>
                <c:pt idx="4073">
                  <c:v>0.2387</c:v>
                </c:pt>
                <c:pt idx="4074">
                  <c:v>0.2631</c:v>
                </c:pt>
                <c:pt idx="4075">
                  <c:v>0.28710000000000002</c:v>
                </c:pt>
                <c:pt idx="4076">
                  <c:v>0.30969999999999998</c:v>
                </c:pt>
                <c:pt idx="4077">
                  <c:v>0.33029999999999998</c:v>
                </c:pt>
                <c:pt idx="4078">
                  <c:v>0.34820000000000001</c:v>
                </c:pt>
                <c:pt idx="4079">
                  <c:v>0.3629</c:v>
                </c:pt>
                <c:pt idx="4080">
                  <c:v>0.37419999999999998</c:v>
                </c:pt>
                <c:pt idx="4081">
                  <c:v>0.38179999999999997</c:v>
                </c:pt>
                <c:pt idx="4082">
                  <c:v>0.38569999999999999</c:v>
                </c:pt>
                <c:pt idx="4083">
                  <c:v>0.38569999999999999</c:v>
                </c:pt>
                <c:pt idx="4084">
                  <c:v>0.38200000000000001</c:v>
                </c:pt>
                <c:pt idx="4085">
                  <c:v>0.37469999999999998</c:v>
                </c:pt>
                <c:pt idx="4086">
                  <c:v>0.36409999999999998</c:v>
                </c:pt>
                <c:pt idx="4087">
                  <c:v>0.35049999999999998</c:v>
                </c:pt>
                <c:pt idx="4088">
                  <c:v>0.33439999999999998</c:v>
                </c:pt>
                <c:pt idx="4089">
                  <c:v>0.31619999999999998</c:v>
                </c:pt>
                <c:pt idx="4090">
                  <c:v>0.29659999999999997</c:v>
                </c:pt>
                <c:pt idx="4091">
                  <c:v>0.27610000000000001</c:v>
                </c:pt>
                <c:pt idx="4092">
                  <c:v>0.255</c:v>
                </c:pt>
                <c:pt idx="4093">
                  <c:v>0.2336</c:v>
                </c:pt>
                <c:pt idx="4094">
                  <c:v>0.21240000000000001</c:v>
                </c:pt>
                <c:pt idx="4095">
                  <c:v>0.1915</c:v>
                </c:pt>
                <c:pt idx="4096">
                  <c:v>0.17100000000000001</c:v>
                </c:pt>
                <c:pt idx="4097">
                  <c:v>0.15129999999999999</c:v>
                </c:pt>
                <c:pt idx="4098">
                  <c:v>0.1323</c:v>
                </c:pt>
                <c:pt idx="4099">
                  <c:v>0.1144</c:v>
                </c:pt>
                <c:pt idx="4100">
                  <c:v>9.7799999999999998E-2</c:v>
                </c:pt>
                <c:pt idx="4101">
                  <c:v>8.2500000000000004E-2</c:v>
                </c:pt>
                <c:pt idx="4102">
                  <c:v>6.88E-2</c:v>
                </c:pt>
                <c:pt idx="4103">
                  <c:v>5.6599999999999998E-2</c:v>
                </c:pt>
                <c:pt idx="4104">
                  <c:v>4.58E-2</c:v>
                </c:pt>
                <c:pt idx="4105">
                  <c:v>3.5900000000000001E-2</c:v>
                </c:pt>
                <c:pt idx="4106">
                  <c:v>2.64E-2</c:v>
                </c:pt>
                <c:pt idx="4107">
                  <c:v>1.67E-2</c:v>
                </c:pt>
                <c:pt idx="4108">
                  <c:v>6.0000000000000001E-3</c:v>
                </c:pt>
                <c:pt idx="4109">
                  <c:v>-6.3E-3</c:v>
                </c:pt>
                <c:pt idx="4110">
                  <c:v>-2.06E-2</c:v>
                </c:pt>
                <c:pt idx="4111">
                  <c:v>-3.7100000000000001E-2</c:v>
                </c:pt>
                <c:pt idx="4112">
                  <c:v>-5.5500000000000001E-2</c:v>
                </c:pt>
                <c:pt idx="4113">
                  <c:v>-7.5300000000000006E-2</c:v>
                </c:pt>
                <c:pt idx="4114">
                  <c:v>-9.5399999999999999E-2</c:v>
                </c:pt>
                <c:pt idx="4115">
                  <c:v>-0.1149</c:v>
                </c:pt>
                <c:pt idx="4116">
                  <c:v>-0.13239999999999999</c:v>
                </c:pt>
                <c:pt idx="4117">
                  <c:v>-0.1467</c:v>
                </c:pt>
                <c:pt idx="4118">
                  <c:v>-0.15709999999999999</c:v>
                </c:pt>
                <c:pt idx="4119">
                  <c:v>-0.16300000000000001</c:v>
                </c:pt>
                <c:pt idx="4120">
                  <c:v>-0.1641</c:v>
                </c:pt>
                <c:pt idx="4121">
                  <c:v>-0.16070000000000001</c:v>
                </c:pt>
                <c:pt idx="4122">
                  <c:v>-0.15329999999999999</c:v>
                </c:pt>
                <c:pt idx="4123">
                  <c:v>-0.14249999999999999</c:v>
                </c:pt>
                <c:pt idx="4124">
                  <c:v>-0.12909999999999999</c:v>
                </c:pt>
                <c:pt idx="4125">
                  <c:v>-0.1139</c:v>
                </c:pt>
                <c:pt idx="4126">
                  <c:v>-9.7199999999999995E-2</c:v>
                </c:pt>
                <c:pt idx="4127">
                  <c:v>-7.9799999999999996E-2</c:v>
                </c:pt>
                <c:pt idx="4128">
                  <c:v>-6.1800000000000001E-2</c:v>
                </c:pt>
                <c:pt idx="4129">
                  <c:v>-4.36E-2</c:v>
                </c:pt>
                <c:pt idx="4130">
                  <c:v>-2.53E-2</c:v>
                </c:pt>
                <c:pt idx="4131">
                  <c:v>-7.1999999999999998E-3</c:v>
                </c:pt>
                <c:pt idx="4132">
                  <c:v>1.04E-2</c:v>
                </c:pt>
                <c:pt idx="4133">
                  <c:v>2.69E-2</c:v>
                </c:pt>
                <c:pt idx="4134">
                  <c:v>4.19E-2</c:v>
                </c:pt>
                <c:pt idx="4135">
                  <c:v>5.4600000000000003E-2</c:v>
                </c:pt>
                <c:pt idx="4136">
                  <c:v>6.4500000000000002E-2</c:v>
                </c:pt>
                <c:pt idx="4137">
                  <c:v>7.0999999999999994E-2</c:v>
                </c:pt>
                <c:pt idx="4138">
                  <c:v>7.3499999999999996E-2</c:v>
                </c:pt>
                <c:pt idx="4139">
                  <c:v>7.1800000000000003E-2</c:v>
                </c:pt>
                <c:pt idx="4140">
                  <c:v>6.5799999999999997E-2</c:v>
                </c:pt>
                <c:pt idx="4141">
                  <c:v>5.5599999999999997E-2</c:v>
                </c:pt>
                <c:pt idx="4142">
                  <c:v>4.19E-2</c:v>
                </c:pt>
                <c:pt idx="4143">
                  <c:v>2.52E-2</c:v>
                </c:pt>
                <c:pt idx="4144">
                  <c:v>6.4000000000000003E-3</c:v>
                </c:pt>
                <c:pt idx="4145">
                  <c:v>-1.38E-2</c:v>
                </c:pt>
                <c:pt idx="4146">
                  <c:v>-3.4299999999999997E-2</c:v>
                </c:pt>
                <c:pt idx="4147">
                  <c:v>-5.45E-2</c:v>
                </c:pt>
                <c:pt idx="4148">
                  <c:v>-7.3899999999999993E-2</c:v>
                </c:pt>
                <c:pt idx="4149">
                  <c:v>-9.1999999999999998E-2</c:v>
                </c:pt>
                <c:pt idx="4150">
                  <c:v>-0.1087</c:v>
                </c:pt>
                <c:pt idx="4151">
                  <c:v>-0.124</c:v>
                </c:pt>
                <c:pt idx="4152">
                  <c:v>-0.13789999999999999</c:v>
                </c:pt>
                <c:pt idx="4153">
                  <c:v>-0.15049999999999999</c:v>
                </c:pt>
                <c:pt idx="4154">
                  <c:v>-0.16200000000000001</c:v>
                </c:pt>
                <c:pt idx="4155">
                  <c:v>-0.1724</c:v>
                </c:pt>
                <c:pt idx="4156">
                  <c:v>-0.1817</c:v>
                </c:pt>
                <c:pt idx="4157">
                  <c:v>-0.18990000000000001</c:v>
                </c:pt>
                <c:pt idx="4158">
                  <c:v>-0.19689999999999999</c:v>
                </c:pt>
                <c:pt idx="4159">
                  <c:v>-0.2026</c:v>
                </c:pt>
                <c:pt idx="4160">
                  <c:v>-0.20710000000000001</c:v>
                </c:pt>
                <c:pt idx="4161">
                  <c:v>-0.2104</c:v>
                </c:pt>
                <c:pt idx="4162">
                  <c:v>-0.21260000000000001</c:v>
                </c:pt>
                <c:pt idx="4163">
                  <c:v>-0.21379999999999999</c:v>
                </c:pt>
                <c:pt idx="4164">
                  <c:v>-0.21429999999999999</c:v>
                </c:pt>
                <c:pt idx="4165">
                  <c:v>-0.2142</c:v>
                </c:pt>
                <c:pt idx="4166">
                  <c:v>-0.21390000000000001</c:v>
                </c:pt>
                <c:pt idx="4167">
                  <c:v>-0.21379999999999999</c:v>
                </c:pt>
                <c:pt idx="4168">
                  <c:v>-0.2142</c:v>
                </c:pt>
                <c:pt idx="4169">
                  <c:v>-0.21560000000000001</c:v>
                </c:pt>
                <c:pt idx="4170">
                  <c:v>-0.2185</c:v>
                </c:pt>
                <c:pt idx="4171">
                  <c:v>-0.2233</c:v>
                </c:pt>
                <c:pt idx="4172">
                  <c:v>-0.2301</c:v>
                </c:pt>
                <c:pt idx="4173">
                  <c:v>-0.23910000000000001</c:v>
                </c:pt>
                <c:pt idx="4174">
                  <c:v>-0.25009999999999999</c:v>
                </c:pt>
                <c:pt idx="4175">
                  <c:v>-0.2626</c:v>
                </c:pt>
                <c:pt idx="4176">
                  <c:v>-0.27600000000000002</c:v>
                </c:pt>
                <c:pt idx="4177">
                  <c:v>-0.28960000000000002</c:v>
                </c:pt>
                <c:pt idx="4178">
                  <c:v>-0.30249999999999999</c:v>
                </c:pt>
                <c:pt idx="4179">
                  <c:v>-0.31390000000000001</c:v>
                </c:pt>
                <c:pt idx="4180">
                  <c:v>-0.3231</c:v>
                </c:pt>
                <c:pt idx="4181">
                  <c:v>-0.3296</c:v>
                </c:pt>
                <c:pt idx="4182">
                  <c:v>-0.33310000000000001</c:v>
                </c:pt>
                <c:pt idx="4183">
                  <c:v>-0.33360000000000001</c:v>
                </c:pt>
                <c:pt idx="4184">
                  <c:v>-0.33139999999999997</c:v>
                </c:pt>
                <c:pt idx="4185">
                  <c:v>-0.32690000000000002</c:v>
                </c:pt>
                <c:pt idx="4186">
                  <c:v>-0.32029999999999997</c:v>
                </c:pt>
                <c:pt idx="4187">
                  <c:v>-0.31240000000000001</c:v>
                </c:pt>
                <c:pt idx="4188">
                  <c:v>-0.30330000000000001</c:v>
                </c:pt>
                <c:pt idx="4189">
                  <c:v>-0.29339999999999999</c:v>
                </c:pt>
                <c:pt idx="4190">
                  <c:v>-0.28289999999999998</c:v>
                </c:pt>
                <c:pt idx="4191">
                  <c:v>-0.27189999999999998</c:v>
                </c:pt>
                <c:pt idx="4192">
                  <c:v>-0.26029999999999998</c:v>
                </c:pt>
                <c:pt idx="4193">
                  <c:v>-0.24809999999999999</c:v>
                </c:pt>
                <c:pt idx="4194">
                  <c:v>-0.23530000000000001</c:v>
                </c:pt>
                <c:pt idx="4195">
                  <c:v>-0.2218</c:v>
                </c:pt>
                <c:pt idx="4196">
                  <c:v>-0.2074</c:v>
                </c:pt>
                <c:pt idx="4197">
                  <c:v>-0.192</c:v>
                </c:pt>
                <c:pt idx="4198">
                  <c:v>-0.17549999999999999</c:v>
                </c:pt>
                <c:pt idx="4199">
                  <c:v>-0.15759999999999999</c:v>
                </c:pt>
                <c:pt idx="4200">
                  <c:v>-0.1384</c:v>
                </c:pt>
                <c:pt idx="4201">
                  <c:v>-0.1177</c:v>
                </c:pt>
                <c:pt idx="4202">
                  <c:v>-9.5699999999999993E-2</c:v>
                </c:pt>
                <c:pt idx="4203">
                  <c:v>-7.2800000000000004E-2</c:v>
                </c:pt>
                <c:pt idx="4204">
                  <c:v>-4.9500000000000002E-2</c:v>
                </c:pt>
                <c:pt idx="4205">
                  <c:v>-2.6700000000000002E-2</c:v>
                </c:pt>
                <c:pt idx="4206">
                  <c:v>-5.1999999999999998E-3</c:v>
                </c:pt>
                <c:pt idx="4207">
                  <c:v>1.4200000000000001E-2</c:v>
                </c:pt>
                <c:pt idx="4208">
                  <c:v>3.0700000000000002E-2</c:v>
                </c:pt>
                <c:pt idx="4209">
                  <c:v>4.3700000000000003E-2</c:v>
                </c:pt>
                <c:pt idx="4210">
                  <c:v>5.3100000000000001E-2</c:v>
                </c:pt>
                <c:pt idx="4211">
                  <c:v>5.8799999999999998E-2</c:v>
                </c:pt>
                <c:pt idx="4212">
                  <c:v>6.1199999999999997E-2</c:v>
                </c:pt>
                <c:pt idx="4213">
                  <c:v>6.1100000000000002E-2</c:v>
                </c:pt>
                <c:pt idx="4214">
                  <c:v>5.9400000000000001E-2</c:v>
                </c:pt>
                <c:pt idx="4215">
                  <c:v>5.7000000000000002E-2</c:v>
                </c:pt>
                <c:pt idx="4216">
                  <c:v>5.5100000000000003E-2</c:v>
                </c:pt>
                <c:pt idx="4217">
                  <c:v>5.4800000000000001E-2</c:v>
                </c:pt>
                <c:pt idx="4218">
                  <c:v>5.7000000000000002E-2</c:v>
                </c:pt>
                <c:pt idx="4219">
                  <c:v>6.2199999999999998E-2</c:v>
                </c:pt>
                <c:pt idx="4220">
                  <c:v>7.1199999999999999E-2</c:v>
                </c:pt>
                <c:pt idx="4221">
                  <c:v>8.3900000000000002E-2</c:v>
                </c:pt>
                <c:pt idx="4222">
                  <c:v>0.1003</c:v>
                </c:pt>
                <c:pt idx="4223">
                  <c:v>0.12</c:v>
                </c:pt>
                <c:pt idx="4224">
                  <c:v>0.14199999999999999</c:v>
                </c:pt>
                <c:pt idx="4225">
                  <c:v>0.16550000000000001</c:v>
                </c:pt>
                <c:pt idx="4226">
                  <c:v>0.18909999999999999</c:v>
                </c:pt>
                <c:pt idx="4227">
                  <c:v>0.2114</c:v>
                </c:pt>
                <c:pt idx="4228">
                  <c:v>0.23100000000000001</c:v>
                </c:pt>
                <c:pt idx="4229">
                  <c:v>0.24679999999999999</c:v>
                </c:pt>
                <c:pt idx="4230">
                  <c:v>0.25769999999999998</c:v>
                </c:pt>
                <c:pt idx="4231">
                  <c:v>0.26319999999999999</c:v>
                </c:pt>
                <c:pt idx="4232">
                  <c:v>0.26319999999999999</c:v>
                </c:pt>
                <c:pt idx="4233">
                  <c:v>0.25800000000000001</c:v>
                </c:pt>
                <c:pt idx="4234">
                  <c:v>0.24840000000000001</c:v>
                </c:pt>
                <c:pt idx="4235">
                  <c:v>0.2354</c:v>
                </c:pt>
                <c:pt idx="4236">
                  <c:v>0.22020000000000001</c:v>
                </c:pt>
                <c:pt idx="4237">
                  <c:v>0.20380000000000001</c:v>
                </c:pt>
                <c:pt idx="4238">
                  <c:v>0.18740000000000001</c:v>
                </c:pt>
                <c:pt idx="4239">
                  <c:v>0.1719</c:v>
                </c:pt>
                <c:pt idx="4240">
                  <c:v>0.15809999999999999</c:v>
                </c:pt>
                <c:pt idx="4241">
                  <c:v>0.1464</c:v>
                </c:pt>
                <c:pt idx="4242">
                  <c:v>0.1371</c:v>
                </c:pt>
                <c:pt idx="4243">
                  <c:v>0.1305</c:v>
                </c:pt>
                <c:pt idx="4244">
                  <c:v>0.12620000000000001</c:v>
                </c:pt>
                <c:pt idx="4245">
                  <c:v>0.1242</c:v>
                </c:pt>
                <c:pt idx="4246">
                  <c:v>0.1239</c:v>
                </c:pt>
                <c:pt idx="4247">
                  <c:v>0.12479999999999999</c:v>
                </c:pt>
                <c:pt idx="4248">
                  <c:v>0.1263</c:v>
                </c:pt>
                <c:pt idx="4249">
                  <c:v>0.12770000000000001</c:v>
                </c:pt>
                <c:pt idx="4250">
                  <c:v>0.12839999999999999</c:v>
                </c:pt>
                <c:pt idx="4251">
                  <c:v>0.1278</c:v>
                </c:pt>
                <c:pt idx="4252">
                  <c:v>0.12540000000000001</c:v>
                </c:pt>
                <c:pt idx="4253">
                  <c:v>0.121</c:v>
                </c:pt>
                <c:pt idx="4254">
                  <c:v>0.11409999999999999</c:v>
                </c:pt>
                <c:pt idx="4255">
                  <c:v>0.1047</c:v>
                </c:pt>
                <c:pt idx="4256">
                  <c:v>9.2600000000000002E-2</c:v>
                </c:pt>
                <c:pt idx="4257">
                  <c:v>7.7899999999999997E-2</c:v>
                </c:pt>
                <c:pt idx="4258">
                  <c:v>6.0499999999999998E-2</c:v>
                </c:pt>
                <c:pt idx="4259">
                  <c:v>4.07E-2</c:v>
                </c:pt>
                <c:pt idx="4260">
                  <c:v>1.8700000000000001E-2</c:v>
                </c:pt>
                <c:pt idx="4261">
                  <c:v>-5.0000000000000001E-3</c:v>
                </c:pt>
                <c:pt idx="4262">
                  <c:v>-2.98E-2</c:v>
                </c:pt>
                <c:pt idx="4263">
                  <c:v>-5.5E-2</c:v>
                </c:pt>
                <c:pt idx="4264">
                  <c:v>-7.9600000000000004E-2</c:v>
                </c:pt>
                <c:pt idx="4265">
                  <c:v>-0.10290000000000001</c:v>
                </c:pt>
                <c:pt idx="4266">
                  <c:v>-0.124</c:v>
                </c:pt>
                <c:pt idx="4267">
                  <c:v>-0.1421</c:v>
                </c:pt>
                <c:pt idx="4268">
                  <c:v>-0.15659999999999999</c:v>
                </c:pt>
                <c:pt idx="4269">
                  <c:v>-0.16739999999999999</c:v>
                </c:pt>
                <c:pt idx="4270">
                  <c:v>-0.1741</c:v>
                </c:pt>
                <c:pt idx="4271">
                  <c:v>-0.1769</c:v>
                </c:pt>
                <c:pt idx="4272">
                  <c:v>-0.17599999999999999</c:v>
                </c:pt>
                <c:pt idx="4273">
                  <c:v>-0.17180000000000001</c:v>
                </c:pt>
                <c:pt idx="4274">
                  <c:v>-0.1646</c:v>
                </c:pt>
                <c:pt idx="4275">
                  <c:v>-0.15509999999999999</c:v>
                </c:pt>
                <c:pt idx="4276">
                  <c:v>-0.14360000000000001</c:v>
                </c:pt>
                <c:pt idx="4277">
                  <c:v>-0.1305</c:v>
                </c:pt>
                <c:pt idx="4278">
                  <c:v>-0.1162</c:v>
                </c:pt>
                <c:pt idx="4279">
                  <c:v>-0.10100000000000001</c:v>
                </c:pt>
                <c:pt idx="4280">
                  <c:v>-8.5099999999999995E-2</c:v>
                </c:pt>
                <c:pt idx="4281">
                  <c:v>-6.8699999999999997E-2</c:v>
                </c:pt>
                <c:pt idx="4282">
                  <c:v>-5.1999999999999998E-2</c:v>
                </c:pt>
                <c:pt idx="4283">
                  <c:v>-3.56E-2</c:v>
                </c:pt>
                <c:pt idx="4284">
                  <c:v>-1.9800000000000002E-2</c:v>
                </c:pt>
                <c:pt idx="4285">
                  <c:v>-5.4000000000000003E-3</c:v>
                </c:pt>
                <c:pt idx="4286">
                  <c:v>6.7999999999999996E-3</c:v>
                </c:pt>
                <c:pt idx="4287">
                  <c:v>1.5900000000000001E-2</c:v>
                </c:pt>
                <c:pt idx="4288">
                  <c:v>2.1000000000000001E-2</c:v>
                </c:pt>
                <c:pt idx="4289">
                  <c:v>2.1499999999999998E-2</c:v>
                </c:pt>
                <c:pt idx="4290">
                  <c:v>1.67E-2</c:v>
                </c:pt>
                <c:pt idx="4291">
                  <c:v>6.4999999999999997E-3</c:v>
                </c:pt>
                <c:pt idx="4292">
                  <c:v>-8.9999999999999993E-3</c:v>
                </c:pt>
                <c:pt idx="4293">
                  <c:v>-2.92E-2</c:v>
                </c:pt>
                <c:pt idx="4294">
                  <c:v>-5.33E-2</c:v>
                </c:pt>
                <c:pt idx="4295">
                  <c:v>-8.0199999999999994E-2</c:v>
                </c:pt>
                <c:pt idx="4296">
                  <c:v>-0.1085</c:v>
                </c:pt>
                <c:pt idx="4297">
                  <c:v>-0.1368</c:v>
                </c:pt>
                <c:pt idx="4298">
                  <c:v>-0.1638</c:v>
                </c:pt>
                <c:pt idx="4299">
                  <c:v>-0.1883</c:v>
                </c:pt>
                <c:pt idx="4300">
                  <c:v>-0.20930000000000001</c:v>
                </c:pt>
                <c:pt idx="4301">
                  <c:v>-0.2261</c:v>
                </c:pt>
                <c:pt idx="4302">
                  <c:v>-0.2382</c:v>
                </c:pt>
                <c:pt idx="4303">
                  <c:v>-0.24560000000000001</c:v>
                </c:pt>
                <c:pt idx="4304">
                  <c:v>-0.2485</c:v>
                </c:pt>
                <c:pt idx="4305">
                  <c:v>-0.24729999999999999</c:v>
                </c:pt>
                <c:pt idx="4306">
                  <c:v>-0.2429</c:v>
                </c:pt>
                <c:pt idx="4307">
                  <c:v>-0.2361</c:v>
                </c:pt>
                <c:pt idx="4308">
                  <c:v>-0.22789999999999999</c:v>
                </c:pt>
                <c:pt idx="4309">
                  <c:v>-0.21920000000000001</c:v>
                </c:pt>
                <c:pt idx="4310">
                  <c:v>-0.21099999999999999</c:v>
                </c:pt>
                <c:pt idx="4311">
                  <c:v>-0.20399999999999999</c:v>
                </c:pt>
                <c:pt idx="4312">
                  <c:v>-0.1986</c:v>
                </c:pt>
                <c:pt idx="4313">
                  <c:v>-0.19520000000000001</c:v>
                </c:pt>
                <c:pt idx="4314">
                  <c:v>-0.1938</c:v>
                </c:pt>
                <c:pt idx="4315">
                  <c:v>-0.1943</c:v>
                </c:pt>
                <c:pt idx="4316">
                  <c:v>-0.1966</c:v>
                </c:pt>
                <c:pt idx="4317">
                  <c:v>-0.20039999999999999</c:v>
                </c:pt>
                <c:pt idx="4318">
                  <c:v>-0.20569999999999999</c:v>
                </c:pt>
                <c:pt idx="4319">
                  <c:v>-0.21240000000000001</c:v>
                </c:pt>
                <c:pt idx="4320">
                  <c:v>-0.22040000000000001</c:v>
                </c:pt>
                <c:pt idx="4321">
                  <c:v>-0.2298</c:v>
                </c:pt>
                <c:pt idx="4322">
                  <c:v>-0.2407</c:v>
                </c:pt>
                <c:pt idx="4323">
                  <c:v>-0.253</c:v>
                </c:pt>
                <c:pt idx="4324">
                  <c:v>-0.2666</c:v>
                </c:pt>
                <c:pt idx="4325">
                  <c:v>-0.28139999999999998</c:v>
                </c:pt>
                <c:pt idx="4326">
                  <c:v>-0.29720000000000002</c:v>
                </c:pt>
                <c:pt idx="4327">
                  <c:v>-0.31380000000000002</c:v>
                </c:pt>
                <c:pt idx="4328">
                  <c:v>-0.33090000000000003</c:v>
                </c:pt>
                <c:pt idx="4329">
                  <c:v>-0.34849999999999998</c:v>
                </c:pt>
                <c:pt idx="4330">
                  <c:v>-0.36670000000000003</c:v>
                </c:pt>
                <c:pt idx="4331">
                  <c:v>-0.3856</c:v>
                </c:pt>
                <c:pt idx="4332">
                  <c:v>-0.40550000000000003</c:v>
                </c:pt>
                <c:pt idx="4333">
                  <c:v>-0.42670000000000002</c:v>
                </c:pt>
                <c:pt idx="4334">
                  <c:v>-0.44969999999999999</c:v>
                </c:pt>
                <c:pt idx="4335">
                  <c:v>-0.47470000000000001</c:v>
                </c:pt>
                <c:pt idx="4336">
                  <c:v>-0.502</c:v>
                </c:pt>
                <c:pt idx="4337">
                  <c:v>-0.53159999999999996</c:v>
                </c:pt>
                <c:pt idx="4338">
                  <c:v>-0.56359999999999999</c:v>
                </c:pt>
                <c:pt idx="4339">
                  <c:v>-0.5978</c:v>
                </c:pt>
                <c:pt idx="4340">
                  <c:v>-0.63380000000000003</c:v>
                </c:pt>
                <c:pt idx="4341">
                  <c:v>-0.67120000000000002</c:v>
                </c:pt>
                <c:pt idx="4342">
                  <c:v>-0.70960000000000001</c:v>
                </c:pt>
                <c:pt idx="4343">
                  <c:v>-0.74850000000000005</c:v>
                </c:pt>
                <c:pt idx="4344">
                  <c:v>-0.78720000000000001</c:v>
                </c:pt>
                <c:pt idx="4345">
                  <c:v>-0.82499999999999996</c:v>
                </c:pt>
                <c:pt idx="4346">
                  <c:v>-0.86129999999999995</c:v>
                </c:pt>
                <c:pt idx="4347">
                  <c:v>-0.89510000000000001</c:v>
                </c:pt>
                <c:pt idx="4348">
                  <c:v>-0.92600000000000005</c:v>
                </c:pt>
                <c:pt idx="4349">
                  <c:v>-0.95309999999999995</c:v>
                </c:pt>
                <c:pt idx="4350">
                  <c:v>-0.97619999999999996</c:v>
                </c:pt>
                <c:pt idx="4351">
                  <c:v>-0.99509999999999998</c:v>
                </c:pt>
                <c:pt idx="4352">
                  <c:v>-1.0099</c:v>
                </c:pt>
                <c:pt idx="4353">
                  <c:v>-1.0208999999999999</c:v>
                </c:pt>
                <c:pt idx="4354">
                  <c:v>-1.0286</c:v>
                </c:pt>
                <c:pt idx="4355">
                  <c:v>-1.034</c:v>
                </c:pt>
                <c:pt idx="4356">
                  <c:v>-1.0377000000000001</c:v>
                </c:pt>
                <c:pt idx="4357">
                  <c:v>-1.0407</c:v>
                </c:pt>
                <c:pt idx="4358">
                  <c:v>-1.044</c:v>
                </c:pt>
                <c:pt idx="4359">
                  <c:v>-1.0483</c:v>
                </c:pt>
                <c:pt idx="4360">
                  <c:v>-1.0542</c:v>
                </c:pt>
                <c:pt idx="4361">
                  <c:v>-1.0622</c:v>
                </c:pt>
                <c:pt idx="4362">
                  <c:v>-1.0723</c:v>
                </c:pt>
                <c:pt idx="4363">
                  <c:v>-1.0845</c:v>
                </c:pt>
                <c:pt idx="4364">
                  <c:v>-1.0982000000000001</c:v>
                </c:pt>
                <c:pt idx="4365">
                  <c:v>-1.1126</c:v>
                </c:pt>
                <c:pt idx="4366">
                  <c:v>-1.1268</c:v>
                </c:pt>
                <c:pt idx="4367">
                  <c:v>-1.1395999999999999</c:v>
                </c:pt>
                <c:pt idx="4368">
                  <c:v>-1.1501999999999999</c:v>
                </c:pt>
                <c:pt idx="4369">
                  <c:v>-1.1575</c:v>
                </c:pt>
                <c:pt idx="4370">
                  <c:v>-1.1612</c:v>
                </c:pt>
                <c:pt idx="4371">
                  <c:v>-1.161</c:v>
                </c:pt>
                <c:pt idx="4372">
                  <c:v>-1.1569</c:v>
                </c:pt>
                <c:pt idx="4373">
                  <c:v>-1.1494</c:v>
                </c:pt>
                <c:pt idx="4374">
                  <c:v>-1.139</c:v>
                </c:pt>
                <c:pt idx="4375">
                  <c:v>-1.1265000000000001</c:v>
                </c:pt>
                <c:pt idx="4376">
                  <c:v>-1.1125</c:v>
                </c:pt>
                <c:pt idx="4377">
                  <c:v>-1.0978000000000001</c:v>
                </c:pt>
                <c:pt idx="4378">
                  <c:v>-1.0826</c:v>
                </c:pt>
                <c:pt idx="4379">
                  <c:v>-1.0674999999999999</c:v>
                </c:pt>
                <c:pt idx="4380">
                  <c:v>-1.0526</c:v>
                </c:pt>
                <c:pt idx="4381">
                  <c:v>-1.038</c:v>
                </c:pt>
                <c:pt idx="4382">
                  <c:v>-1.0237000000000001</c:v>
                </c:pt>
                <c:pt idx="4383">
                  <c:v>-1.0096000000000001</c:v>
                </c:pt>
                <c:pt idx="4384">
                  <c:v>-0.99590000000000001</c:v>
                </c:pt>
                <c:pt idx="4385">
                  <c:v>-0.98260000000000003</c:v>
                </c:pt>
                <c:pt idx="4386">
                  <c:v>-0.97</c:v>
                </c:pt>
                <c:pt idx="4387">
                  <c:v>-0.95820000000000005</c:v>
                </c:pt>
                <c:pt idx="4388">
                  <c:v>-0.9476</c:v>
                </c:pt>
                <c:pt idx="4389">
                  <c:v>-0.93859999999999999</c:v>
                </c:pt>
                <c:pt idx="4390">
                  <c:v>-0.93130000000000002</c:v>
                </c:pt>
                <c:pt idx="4391">
                  <c:v>-0.92600000000000005</c:v>
                </c:pt>
                <c:pt idx="4392">
                  <c:v>-0.92279999999999995</c:v>
                </c:pt>
                <c:pt idx="4393">
                  <c:v>-0.9214</c:v>
                </c:pt>
                <c:pt idx="4394">
                  <c:v>-0.92169999999999996</c:v>
                </c:pt>
                <c:pt idx="4395">
                  <c:v>-0.92300000000000004</c:v>
                </c:pt>
                <c:pt idx="4396">
                  <c:v>-0.92490000000000006</c:v>
                </c:pt>
                <c:pt idx="4397">
                  <c:v>-0.92659999999999998</c:v>
                </c:pt>
                <c:pt idx="4398">
                  <c:v>-0.92749999999999999</c:v>
                </c:pt>
                <c:pt idx="4399">
                  <c:v>-0.92710000000000004</c:v>
                </c:pt>
                <c:pt idx="4400">
                  <c:v>-0.92510000000000003</c:v>
                </c:pt>
                <c:pt idx="4401">
                  <c:v>-0.92149999999999999</c:v>
                </c:pt>
                <c:pt idx="4402">
                  <c:v>-0.91649999999999998</c:v>
                </c:pt>
                <c:pt idx="4403">
                  <c:v>-0.91049999999999998</c:v>
                </c:pt>
                <c:pt idx="4404">
                  <c:v>-0.90410000000000001</c:v>
                </c:pt>
                <c:pt idx="4405">
                  <c:v>-0.89790000000000003</c:v>
                </c:pt>
                <c:pt idx="4406">
                  <c:v>-0.89219999999999999</c:v>
                </c:pt>
                <c:pt idx="4407">
                  <c:v>-0.88719999999999999</c:v>
                </c:pt>
                <c:pt idx="4408">
                  <c:v>-0.8831</c:v>
                </c:pt>
                <c:pt idx="4409">
                  <c:v>-0.87929999999999997</c:v>
                </c:pt>
                <c:pt idx="4410">
                  <c:v>-0.87529999999999997</c:v>
                </c:pt>
                <c:pt idx="4411">
                  <c:v>-0.87029999999999996</c:v>
                </c:pt>
                <c:pt idx="4412">
                  <c:v>-0.86339999999999995</c:v>
                </c:pt>
                <c:pt idx="4413">
                  <c:v>-0.85360000000000003</c:v>
                </c:pt>
                <c:pt idx="4414">
                  <c:v>-0.84019999999999995</c:v>
                </c:pt>
                <c:pt idx="4415">
                  <c:v>-0.82269999999999999</c:v>
                </c:pt>
                <c:pt idx="4416">
                  <c:v>-0.80089999999999995</c:v>
                </c:pt>
                <c:pt idx="4417">
                  <c:v>-0.77490000000000003</c:v>
                </c:pt>
                <c:pt idx="4418">
                  <c:v>-0.74550000000000005</c:v>
                </c:pt>
                <c:pt idx="4419">
                  <c:v>-0.71360000000000001</c:v>
                </c:pt>
                <c:pt idx="4420">
                  <c:v>-0.6804</c:v>
                </c:pt>
                <c:pt idx="4421">
                  <c:v>-0.6472</c:v>
                </c:pt>
                <c:pt idx="4422">
                  <c:v>-0.61539999999999995</c:v>
                </c:pt>
                <c:pt idx="4423">
                  <c:v>-0.58589999999999998</c:v>
                </c:pt>
                <c:pt idx="4424">
                  <c:v>-0.55959999999999999</c:v>
                </c:pt>
                <c:pt idx="4425">
                  <c:v>-0.53700000000000003</c:v>
                </c:pt>
                <c:pt idx="4426">
                  <c:v>-0.51819999999999999</c:v>
                </c:pt>
                <c:pt idx="4427">
                  <c:v>-0.50309999999999999</c:v>
                </c:pt>
                <c:pt idx="4428">
                  <c:v>-0.49159999999999998</c:v>
                </c:pt>
                <c:pt idx="4429">
                  <c:v>-0.48349999999999999</c:v>
                </c:pt>
                <c:pt idx="4430">
                  <c:v>-0.4788</c:v>
                </c:pt>
                <c:pt idx="4431">
                  <c:v>-0.47760000000000002</c:v>
                </c:pt>
                <c:pt idx="4432">
                  <c:v>-0.47989999999999999</c:v>
                </c:pt>
                <c:pt idx="4433">
                  <c:v>-0.48580000000000001</c:v>
                </c:pt>
                <c:pt idx="4434">
                  <c:v>-0.49509999999999998</c:v>
                </c:pt>
                <c:pt idx="4435">
                  <c:v>-0.50729999999999997</c:v>
                </c:pt>
                <c:pt idx="4436">
                  <c:v>-0.52170000000000005</c:v>
                </c:pt>
                <c:pt idx="4437">
                  <c:v>-0.53710000000000002</c:v>
                </c:pt>
                <c:pt idx="4438">
                  <c:v>-0.55210000000000004</c:v>
                </c:pt>
                <c:pt idx="4439">
                  <c:v>-0.56510000000000005</c:v>
                </c:pt>
                <c:pt idx="4440">
                  <c:v>-0.57420000000000004</c:v>
                </c:pt>
                <c:pt idx="4441">
                  <c:v>-0.57789999999999997</c:v>
                </c:pt>
                <c:pt idx="4442">
                  <c:v>-0.57469999999999999</c:v>
                </c:pt>
                <c:pt idx="4443">
                  <c:v>-0.5635</c:v>
                </c:pt>
                <c:pt idx="4444">
                  <c:v>-0.54369999999999996</c:v>
                </c:pt>
                <c:pt idx="4445">
                  <c:v>-0.51500000000000001</c:v>
                </c:pt>
                <c:pt idx="4446">
                  <c:v>-0.4778</c:v>
                </c:pt>
                <c:pt idx="4447">
                  <c:v>-0.43290000000000001</c:v>
                </c:pt>
                <c:pt idx="4448">
                  <c:v>-0.38159999999999999</c:v>
                </c:pt>
                <c:pt idx="4449">
                  <c:v>-0.32569999999999999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A7-4809-9881-79B32B552215}"/>
            </c:ext>
          </c:extLst>
        </c:ser>
        <c:ser>
          <c:idx val="1"/>
          <c:order val="1"/>
          <c:tx>
            <c:strRef>
              <c:f>'Fig 9 - EXP'!$G$2:$K$2</c:f>
              <c:strCache>
                <c:ptCount val="1"/>
                <c:pt idx="0">
                  <c:v>2.08 m/s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Pt>
            <c:idx val="172"/>
            <c:bubble3D val="0"/>
            <c:spPr>
              <a:ln w="19050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2A7-4809-9881-79B32B552215}"/>
              </c:ext>
            </c:extLst>
          </c:dPt>
          <c:xVal>
            <c:numRef>
              <c:f>'Fig 9 - EXP'!$G$4:$G$4453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9 - EXP'!$J$4:$J$4453</c:f>
              <c:numCache>
                <c:formatCode>General</c:formatCode>
                <c:ptCount val="4450"/>
                <c:pt idx="0">
                  <c:v>-2.2591000000000001</c:v>
                </c:pt>
                <c:pt idx="1">
                  <c:v>-2.1185</c:v>
                </c:pt>
                <c:pt idx="2">
                  <c:v>-1.5972999999999999</c:v>
                </c:pt>
                <c:pt idx="3">
                  <c:v>-1.2837000000000001</c:v>
                </c:pt>
                <c:pt idx="4">
                  <c:v>-0.7873</c:v>
                </c:pt>
                <c:pt idx="5">
                  <c:v>-0.90649999999999997</c:v>
                </c:pt>
                <c:pt idx="6">
                  <c:v>-0.47760000000000002</c:v>
                </c:pt>
                <c:pt idx="7">
                  <c:v>-0.89</c:v>
                </c:pt>
                <c:pt idx="8">
                  <c:v>-0.1162</c:v>
                </c:pt>
                <c:pt idx="9">
                  <c:v>-0.36899999999999999</c:v>
                </c:pt>
                <c:pt idx="10">
                  <c:v>0.38569999999999999</c:v>
                </c:pt>
                <c:pt idx="11">
                  <c:v>0.6875</c:v>
                </c:pt>
                <c:pt idx="12">
                  <c:v>1.0553999999999999</c:v>
                </c:pt>
                <c:pt idx="13">
                  <c:v>1.9498</c:v>
                </c:pt>
                <c:pt idx="14">
                  <c:v>2.2793999999999999</c:v>
                </c:pt>
                <c:pt idx="15">
                  <c:v>3.4885000000000002</c:v>
                </c:pt>
                <c:pt idx="16">
                  <c:v>4.8771000000000004</c:v>
                </c:pt>
                <c:pt idx="17">
                  <c:v>5.2813999999999997</c:v>
                </c:pt>
                <c:pt idx="18">
                  <c:v>5.7519</c:v>
                </c:pt>
                <c:pt idx="19">
                  <c:v>6.8421000000000003</c:v>
                </c:pt>
                <c:pt idx="20">
                  <c:v>7.3348000000000004</c:v>
                </c:pt>
                <c:pt idx="21">
                  <c:v>8.6288</c:v>
                </c:pt>
                <c:pt idx="22">
                  <c:v>9.6903000000000006</c:v>
                </c:pt>
                <c:pt idx="23">
                  <c:v>10.581799999999999</c:v>
                </c:pt>
                <c:pt idx="24">
                  <c:v>10.3407</c:v>
                </c:pt>
                <c:pt idx="25">
                  <c:v>10.8065</c:v>
                </c:pt>
                <c:pt idx="26">
                  <c:v>9.7866999999999997</c:v>
                </c:pt>
                <c:pt idx="27">
                  <c:v>11.5585</c:v>
                </c:pt>
                <c:pt idx="28">
                  <c:v>10.4558</c:v>
                </c:pt>
                <c:pt idx="29">
                  <c:v>10.742800000000001</c:v>
                </c:pt>
                <c:pt idx="30">
                  <c:v>10.361800000000001</c:v>
                </c:pt>
                <c:pt idx="31">
                  <c:v>11.6465</c:v>
                </c:pt>
                <c:pt idx="32">
                  <c:v>11.1175</c:v>
                </c:pt>
                <c:pt idx="33">
                  <c:v>10.438800000000001</c:v>
                </c:pt>
                <c:pt idx="34">
                  <c:v>9.3290000000000006</c:v>
                </c:pt>
                <c:pt idx="35">
                  <c:v>10.048400000000001</c:v>
                </c:pt>
                <c:pt idx="36">
                  <c:v>9.3143999999999991</c:v>
                </c:pt>
                <c:pt idx="37">
                  <c:v>9.0764999999999993</c:v>
                </c:pt>
                <c:pt idx="38">
                  <c:v>8.9324999999999992</c:v>
                </c:pt>
                <c:pt idx="39">
                  <c:v>8.7258999999999993</c:v>
                </c:pt>
                <c:pt idx="40">
                  <c:v>8.0949000000000009</c:v>
                </c:pt>
                <c:pt idx="41">
                  <c:v>7.8643999999999998</c:v>
                </c:pt>
                <c:pt idx="42">
                  <c:v>7.5824999999999996</c:v>
                </c:pt>
                <c:pt idx="43">
                  <c:v>7.3051000000000004</c:v>
                </c:pt>
                <c:pt idx="44">
                  <c:v>7.0594999999999999</c:v>
                </c:pt>
                <c:pt idx="45">
                  <c:v>6.6458000000000004</c:v>
                </c:pt>
                <c:pt idx="46">
                  <c:v>6.5758999999999999</c:v>
                </c:pt>
                <c:pt idx="47">
                  <c:v>6.4507000000000003</c:v>
                </c:pt>
                <c:pt idx="48">
                  <c:v>7.0956999999999999</c:v>
                </c:pt>
                <c:pt idx="49">
                  <c:v>7.1914999999999996</c:v>
                </c:pt>
                <c:pt idx="50">
                  <c:v>6.2228000000000003</c:v>
                </c:pt>
                <c:pt idx="51">
                  <c:v>5.7565999999999997</c:v>
                </c:pt>
                <c:pt idx="52">
                  <c:v>5.4311999999999996</c:v>
                </c:pt>
                <c:pt idx="53">
                  <c:v>4.9272</c:v>
                </c:pt>
                <c:pt idx="54">
                  <c:v>4.4264000000000001</c:v>
                </c:pt>
                <c:pt idx="55">
                  <c:v>3.8386999999999998</c:v>
                </c:pt>
                <c:pt idx="56">
                  <c:v>3.1600999999999999</c:v>
                </c:pt>
                <c:pt idx="57">
                  <c:v>2.9098999999999999</c:v>
                </c:pt>
                <c:pt idx="58">
                  <c:v>2.2989000000000002</c:v>
                </c:pt>
                <c:pt idx="59">
                  <c:v>2.2688000000000001</c:v>
                </c:pt>
                <c:pt idx="60">
                  <c:v>2.1939000000000002</c:v>
                </c:pt>
                <c:pt idx="61">
                  <c:v>1.8166</c:v>
                </c:pt>
                <c:pt idx="62">
                  <c:v>2.1962999999999999</c:v>
                </c:pt>
                <c:pt idx="63">
                  <c:v>1.8902000000000001</c:v>
                </c:pt>
                <c:pt idx="64">
                  <c:v>1.5376000000000001</c:v>
                </c:pt>
                <c:pt idx="65">
                  <c:v>1.7291000000000001</c:v>
                </c:pt>
                <c:pt idx="66">
                  <c:v>1.4522999999999999</c:v>
                </c:pt>
                <c:pt idx="67">
                  <c:v>2.1236999999999999</c:v>
                </c:pt>
                <c:pt idx="68">
                  <c:v>2.2324999999999999</c:v>
                </c:pt>
                <c:pt idx="69">
                  <c:v>2.4030999999999998</c:v>
                </c:pt>
                <c:pt idx="70">
                  <c:v>2.4317000000000002</c:v>
                </c:pt>
                <c:pt idx="71">
                  <c:v>2.7829000000000002</c:v>
                </c:pt>
                <c:pt idx="72">
                  <c:v>2.5278</c:v>
                </c:pt>
                <c:pt idx="73">
                  <c:v>2.8001</c:v>
                </c:pt>
                <c:pt idx="74">
                  <c:v>2.3946000000000001</c:v>
                </c:pt>
                <c:pt idx="75">
                  <c:v>2.3391999999999999</c:v>
                </c:pt>
                <c:pt idx="76">
                  <c:v>2.1646999999999998</c:v>
                </c:pt>
                <c:pt idx="77">
                  <c:v>1.9467000000000001</c:v>
                </c:pt>
                <c:pt idx="78">
                  <c:v>1.6597999999999999</c:v>
                </c:pt>
                <c:pt idx="79">
                  <c:v>1.3287</c:v>
                </c:pt>
                <c:pt idx="80">
                  <c:v>1.1939</c:v>
                </c:pt>
                <c:pt idx="81">
                  <c:v>1.1443000000000001</c:v>
                </c:pt>
                <c:pt idx="82">
                  <c:v>1.0256000000000001</c:v>
                </c:pt>
                <c:pt idx="83">
                  <c:v>0.90329999999999999</c:v>
                </c:pt>
                <c:pt idx="84">
                  <c:v>0.84009999999999996</c:v>
                </c:pt>
                <c:pt idx="85">
                  <c:v>0.61860000000000004</c:v>
                </c:pt>
                <c:pt idx="86">
                  <c:v>0.1522</c:v>
                </c:pt>
                <c:pt idx="87">
                  <c:v>7.7799999999999994E-2</c:v>
                </c:pt>
                <c:pt idx="88">
                  <c:v>-0.23089999999999999</c:v>
                </c:pt>
                <c:pt idx="89">
                  <c:v>-3.2500000000000001E-2</c:v>
                </c:pt>
                <c:pt idx="90">
                  <c:v>-0.43859999999999999</c:v>
                </c:pt>
                <c:pt idx="91">
                  <c:v>-0.2041</c:v>
                </c:pt>
                <c:pt idx="92">
                  <c:v>-0.2266</c:v>
                </c:pt>
                <c:pt idx="93">
                  <c:v>0.41689999999999999</c:v>
                </c:pt>
                <c:pt idx="94">
                  <c:v>0.35549999999999998</c:v>
                </c:pt>
                <c:pt idx="95">
                  <c:v>0.61119999999999997</c:v>
                </c:pt>
                <c:pt idx="96">
                  <c:v>0.67720000000000002</c:v>
                </c:pt>
                <c:pt idx="97">
                  <c:v>0.499</c:v>
                </c:pt>
                <c:pt idx="98">
                  <c:v>0.1913</c:v>
                </c:pt>
                <c:pt idx="99">
                  <c:v>9.8000000000000004E-2</c:v>
                </c:pt>
                <c:pt idx="100">
                  <c:v>-3.4799999999999998E-2</c:v>
                </c:pt>
                <c:pt idx="101">
                  <c:v>-0.23580000000000001</c:v>
                </c:pt>
                <c:pt idx="102">
                  <c:v>-0.69340000000000002</c:v>
                </c:pt>
                <c:pt idx="103">
                  <c:v>0.12429999999999999</c:v>
                </c:pt>
                <c:pt idx="104">
                  <c:v>-0.45240000000000002</c:v>
                </c:pt>
                <c:pt idx="105">
                  <c:v>-0.46970000000000001</c:v>
                </c:pt>
                <c:pt idx="106">
                  <c:v>-0.20050000000000001</c:v>
                </c:pt>
                <c:pt idx="107">
                  <c:v>-0.19700000000000001</c:v>
                </c:pt>
                <c:pt idx="108">
                  <c:v>-8.0500000000000002E-2</c:v>
                </c:pt>
                <c:pt idx="109">
                  <c:v>-0.47310000000000002</c:v>
                </c:pt>
                <c:pt idx="110">
                  <c:v>-0.6351</c:v>
                </c:pt>
                <c:pt idx="111">
                  <c:v>-0.84219999999999995</c:v>
                </c:pt>
                <c:pt idx="112">
                  <c:v>-0.25700000000000001</c:v>
                </c:pt>
                <c:pt idx="113">
                  <c:v>-0.65500000000000003</c:v>
                </c:pt>
                <c:pt idx="114">
                  <c:v>-0.76549999999999996</c:v>
                </c:pt>
                <c:pt idx="115">
                  <c:v>-0.45979999999999999</c:v>
                </c:pt>
                <c:pt idx="116">
                  <c:v>-0.55559999999999998</c:v>
                </c:pt>
                <c:pt idx="117">
                  <c:v>-1.1759999999999999</c:v>
                </c:pt>
                <c:pt idx="118">
                  <c:v>-1.2652000000000001</c:v>
                </c:pt>
                <c:pt idx="119">
                  <c:v>-1.6516999999999999</c:v>
                </c:pt>
                <c:pt idx="120">
                  <c:v>-1.7269000000000001</c:v>
                </c:pt>
                <c:pt idx="121">
                  <c:v>-2.1709000000000001</c:v>
                </c:pt>
                <c:pt idx="122">
                  <c:v>-2.2393999999999998</c:v>
                </c:pt>
                <c:pt idx="123">
                  <c:v>-2.4129999999999998</c:v>
                </c:pt>
                <c:pt idx="124">
                  <c:v>-2.5789</c:v>
                </c:pt>
                <c:pt idx="125">
                  <c:v>-2.4441999999999999</c:v>
                </c:pt>
                <c:pt idx="126">
                  <c:v>-2.2877999999999998</c:v>
                </c:pt>
                <c:pt idx="127">
                  <c:v>-2.0228999999999999</c:v>
                </c:pt>
                <c:pt idx="128">
                  <c:v>-2.7138</c:v>
                </c:pt>
                <c:pt idx="129">
                  <c:v>-2.4460000000000002</c:v>
                </c:pt>
                <c:pt idx="130">
                  <c:v>-2.5943999999999998</c:v>
                </c:pt>
                <c:pt idx="131">
                  <c:v>-1.8293999999999999</c:v>
                </c:pt>
                <c:pt idx="132">
                  <c:v>-2.3902000000000001</c:v>
                </c:pt>
                <c:pt idx="133">
                  <c:v>-2.5413000000000001</c:v>
                </c:pt>
                <c:pt idx="134">
                  <c:v>-2.5167000000000002</c:v>
                </c:pt>
                <c:pt idx="135">
                  <c:v>-2.2059000000000002</c:v>
                </c:pt>
                <c:pt idx="136">
                  <c:v>-2.0173000000000001</c:v>
                </c:pt>
                <c:pt idx="137">
                  <c:v>-1.5779000000000001</c:v>
                </c:pt>
                <c:pt idx="138">
                  <c:v>-1.8492</c:v>
                </c:pt>
                <c:pt idx="139">
                  <c:v>-1.4318</c:v>
                </c:pt>
                <c:pt idx="140">
                  <c:v>-0.73060000000000003</c:v>
                </c:pt>
                <c:pt idx="141">
                  <c:v>-0.57140000000000002</c:v>
                </c:pt>
                <c:pt idx="142">
                  <c:v>-0.50609999999999999</c:v>
                </c:pt>
                <c:pt idx="143">
                  <c:v>-0.4889</c:v>
                </c:pt>
                <c:pt idx="144">
                  <c:v>-0.47099999999999997</c:v>
                </c:pt>
                <c:pt idx="145">
                  <c:v>-0.62270000000000003</c:v>
                </c:pt>
                <c:pt idx="146">
                  <c:v>-0.40989999999999999</c:v>
                </c:pt>
                <c:pt idx="147">
                  <c:v>2.5499999999999998E-2</c:v>
                </c:pt>
                <c:pt idx="148">
                  <c:v>-0.1449</c:v>
                </c:pt>
                <c:pt idx="149">
                  <c:v>-0.2959</c:v>
                </c:pt>
                <c:pt idx="150">
                  <c:v>-0.5071</c:v>
                </c:pt>
                <c:pt idx="151">
                  <c:v>-1.0168999999999999</c:v>
                </c:pt>
                <c:pt idx="152">
                  <c:v>-0.90739999999999998</c:v>
                </c:pt>
                <c:pt idx="153">
                  <c:v>-1.4715</c:v>
                </c:pt>
                <c:pt idx="154">
                  <c:v>-1.8286</c:v>
                </c:pt>
                <c:pt idx="155">
                  <c:v>-2.0975999999999999</c:v>
                </c:pt>
                <c:pt idx="156">
                  <c:v>-2.2006000000000001</c:v>
                </c:pt>
                <c:pt idx="157">
                  <c:v>-2.5001000000000002</c:v>
                </c:pt>
                <c:pt idx="158">
                  <c:v>-2.4571999999999998</c:v>
                </c:pt>
                <c:pt idx="159">
                  <c:v>-2.5935999999999999</c:v>
                </c:pt>
                <c:pt idx="160">
                  <c:v>-2.9967999999999999</c:v>
                </c:pt>
                <c:pt idx="161">
                  <c:v>-2.9906999999999999</c:v>
                </c:pt>
                <c:pt idx="162">
                  <c:v>-3.1515</c:v>
                </c:pt>
                <c:pt idx="163">
                  <c:v>-3.1926999999999999</c:v>
                </c:pt>
                <c:pt idx="164">
                  <c:v>-3.1455000000000002</c:v>
                </c:pt>
                <c:pt idx="165">
                  <c:v>-3.0827</c:v>
                </c:pt>
                <c:pt idx="166">
                  <c:v>-3.4986999999999999</c:v>
                </c:pt>
                <c:pt idx="167">
                  <c:v>-3.4958</c:v>
                </c:pt>
                <c:pt idx="168">
                  <c:v>-3.8048999999999999</c:v>
                </c:pt>
                <c:pt idx="169">
                  <c:v>-3.8835000000000002</c:v>
                </c:pt>
                <c:pt idx="170">
                  <c:v>-4.1292999999999997</c:v>
                </c:pt>
                <c:pt idx="171">
                  <c:v>-4.1501000000000001</c:v>
                </c:pt>
                <c:pt idx="172">
                  <c:v>-3.9516</c:v>
                </c:pt>
                <c:pt idx="173">
                  <c:v>-4.0949999999999998</c:v>
                </c:pt>
                <c:pt idx="174">
                  <c:v>-3.9843999999999999</c:v>
                </c:pt>
                <c:pt idx="175">
                  <c:v>-4.367</c:v>
                </c:pt>
                <c:pt idx="176">
                  <c:v>-4.2907000000000002</c:v>
                </c:pt>
                <c:pt idx="177">
                  <c:v>-4.1261000000000001</c:v>
                </c:pt>
                <c:pt idx="178">
                  <c:v>-4.2092000000000001</c:v>
                </c:pt>
                <c:pt idx="179">
                  <c:v>-4.0556000000000001</c:v>
                </c:pt>
                <c:pt idx="180">
                  <c:v>-4.2751000000000001</c:v>
                </c:pt>
                <c:pt idx="181">
                  <c:v>-4.1207000000000003</c:v>
                </c:pt>
                <c:pt idx="182">
                  <c:v>-4.1257000000000001</c:v>
                </c:pt>
                <c:pt idx="183">
                  <c:v>-4.0453999999999999</c:v>
                </c:pt>
                <c:pt idx="184">
                  <c:v>-4.0475000000000003</c:v>
                </c:pt>
                <c:pt idx="185">
                  <c:v>-4.0768000000000004</c:v>
                </c:pt>
                <c:pt idx="186">
                  <c:v>-3.8576999999999999</c:v>
                </c:pt>
                <c:pt idx="187">
                  <c:v>-4.0762</c:v>
                </c:pt>
                <c:pt idx="188">
                  <c:v>-4.0140000000000002</c:v>
                </c:pt>
                <c:pt idx="189">
                  <c:v>-3.9590000000000001</c:v>
                </c:pt>
                <c:pt idx="190">
                  <c:v>-3.8325999999999998</c:v>
                </c:pt>
                <c:pt idx="191">
                  <c:v>-3.6918000000000002</c:v>
                </c:pt>
                <c:pt idx="192">
                  <c:v>-3.5129999999999999</c:v>
                </c:pt>
                <c:pt idx="193">
                  <c:v>-3.3006000000000002</c:v>
                </c:pt>
                <c:pt idx="194">
                  <c:v>-3.0577999999999999</c:v>
                </c:pt>
                <c:pt idx="195">
                  <c:v>-2.7715999999999998</c:v>
                </c:pt>
                <c:pt idx="196">
                  <c:v>-2.4788000000000001</c:v>
                </c:pt>
                <c:pt idx="197">
                  <c:v>-2.1368999999999998</c:v>
                </c:pt>
                <c:pt idx="198">
                  <c:v>-1.7656000000000001</c:v>
                </c:pt>
                <c:pt idx="199">
                  <c:v>-1.2361</c:v>
                </c:pt>
                <c:pt idx="200">
                  <c:v>-0.72699999999999998</c:v>
                </c:pt>
                <c:pt idx="201">
                  <c:v>7.8700000000000006E-2</c:v>
                </c:pt>
                <c:pt idx="202">
                  <c:v>0.41889999999999999</c:v>
                </c:pt>
                <c:pt idx="203">
                  <c:v>0.90590000000000004</c:v>
                </c:pt>
                <c:pt idx="204">
                  <c:v>1.3441000000000001</c:v>
                </c:pt>
                <c:pt idx="205">
                  <c:v>1.6207</c:v>
                </c:pt>
                <c:pt idx="206">
                  <c:v>1.8043</c:v>
                </c:pt>
                <c:pt idx="207">
                  <c:v>1.8868</c:v>
                </c:pt>
                <c:pt idx="208">
                  <c:v>1.9086000000000001</c:v>
                </c:pt>
                <c:pt idx="209">
                  <c:v>1.887</c:v>
                </c:pt>
                <c:pt idx="210">
                  <c:v>1.8557999999999999</c:v>
                </c:pt>
                <c:pt idx="211">
                  <c:v>1.7484</c:v>
                </c:pt>
                <c:pt idx="212">
                  <c:v>1.5790999999999999</c:v>
                </c:pt>
                <c:pt idx="213">
                  <c:v>1.5826</c:v>
                </c:pt>
                <c:pt idx="214">
                  <c:v>1.18</c:v>
                </c:pt>
                <c:pt idx="215">
                  <c:v>1.0577000000000001</c:v>
                </c:pt>
                <c:pt idx="216">
                  <c:v>0.4017</c:v>
                </c:pt>
                <c:pt idx="217">
                  <c:v>4.6600000000000003E-2</c:v>
                </c:pt>
                <c:pt idx="218">
                  <c:v>-0.16500000000000001</c:v>
                </c:pt>
                <c:pt idx="219">
                  <c:v>-0.63160000000000005</c:v>
                </c:pt>
                <c:pt idx="220">
                  <c:v>-0.88949999999999996</c:v>
                </c:pt>
                <c:pt idx="221">
                  <c:v>-1.0177</c:v>
                </c:pt>
                <c:pt idx="222">
                  <c:v>-1.2330000000000001</c:v>
                </c:pt>
                <c:pt idx="223">
                  <c:v>-2.0363000000000002</c:v>
                </c:pt>
                <c:pt idx="224">
                  <c:v>-2.1970999999999998</c:v>
                </c:pt>
                <c:pt idx="225">
                  <c:v>-2.5278999999999998</c:v>
                </c:pt>
                <c:pt idx="226">
                  <c:v>-2.8429000000000002</c:v>
                </c:pt>
                <c:pt idx="227">
                  <c:v>-3.0602</c:v>
                </c:pt>
                <c:pt idx="228">
                  <c:v>-3.1204000000000001</c:v>
                </c:pt>
                <c:pt idx="229">
                  <c:v>-3.2606999999999999</c:v>
                </c:pt>
                <c:pt idx="230">
                  <c:v>-2.9456000000000002</c:v>
                </c:pt>
                <c:pt idx="231">
                  <c:v>-2.7162000000000002</c:v>
                </c:pt>
                <c:pt idx="232">
                  <c:v>-2.6739000000000002</c:v>
                </c:pt>
                <c:pt idx="233">
                  <c:v>-3.2313000000000001</c:v>
                </c:pt>
                <c:pt idx="234">
                  <c:v>-2.653</c:v>
                </c:pt>
                <c:pt idx="235">
                  <c:v>-2.3304999999999998</c:v>
                </c:pt>
                <c:pt idx="236">
                  <c:v>-1.8499000000000001</c:v>
                </c:pt>
                <c:pt idx="237">
                  <c:v>-1.6037999999999999</c:v>
                </c:pt>
                <c:pt idx="238">
                  <c:v>-1.3440000000000001</c:v>
                </c:pt>
                <c:pt idx="239">
                  <c:v>-0.60589999999999999</c:v>
                </c:pt>
                <c:pt idx="240">
                  <c:v>-0.1142</c:v>
                </c:pt>
                <c:pt idx="241">
                  <c:v>1.0782</c:v>
                </c:pt>
                <c:pt idx="242">
                  <c:v>1.6039000000000001</c:v>
                </c:pt>
                <c:pt idx="243">
                  <c:v>2.9861</c:v>
                </c:pt>
                <c:pt idx="244">
                  <c:v>3.0962000000000001</c:v>
                </c:pt>
                <c:pt idx="245">
                  <c:v>3.7374000000000001</c:v>
                </c:pt>
                <c:pt idx="246">
                  <c:v>3.9401999999999999</c:v>
                </c:pt>
                <c:pt idx="247">
                  <c:v>4.6566000000000001</c:v>
                </c:pt>
                <c:pt idx="248">
                  <c:v>5.3517999999999999</c:v>
                </c:pt>
                <c:pt idx="249">
                  <c:v>5.4782999999999999</c:v>
                </c:pt>
                <c:pt idx="250">
                  <c:v>5.3815999999999997</c:v>
                </c:pt>
                <c:pt idx="251">
                  <c:v>5.4676</c:v>
                </c:pt>
                <c:pt idx="252">
                  <c:v>5.8422000000000001</c:v>
                </c:pt>
                <c:pt idx="253">
                  <c:v>5.4782999999999999</c:v>
                </c:pt>
                <c:pt idx="254">
                  <c:v>5.4695</c:v>
                </c:pt>
                <c:pt idx="255">
                  <c:v>4.9329999999999998</c:v>
                </c:pt>
                <c:pt idx="256">
                  <c:v>4.1028000000000002</c:v>
                </c:pt>
                <c:pt idx="257">
                  <c:v>3.8786999999999998</c:v>
                </c:pt>
                <c:pt idx="258">
                  <c:v>3.6907000000000001</c:v>
                </c:pt>
                <c:pt idx="259">
                  <c:v>3.5985999999999998</c:v>
                </c:pt>
                <c:pt idx="260">
                  <c:v>4.0519999999999996</c:v>
                </c:pt>
                <c:pt idx="261">
                  <c:v>4.0442</c:v>
                </c:pt>
                <c:pt idx="262">
                  <c:v>3.7040999999999999</c:v>
                </c:pt>
                <c:pt idx="263">
                  <c:v>4.0124000000000004</c:v>
                </c:pt>
                <c:pt idx="264">
                  <c:v>4.0117000000000003</c:v>
                </c:pt>
                <c:pt idx="265">
                  <c:v>4.444</c:v>
                </c:pt>
                <c:pt idx="266">
                  <c:v>4.6542000000000003</c:v>
                </c:pt>
                <c:pt idx="267">
                  <c:v>4.6066000000000003</c:v>
                </c:pt>
                <c:pt idx="268">
                  <c:v>5.1856999999999998</c:v>
                </c:pt>
                <c:pt idx="269">
                  <c:v>5.1517999999999997</c:v>
                </c:pt>
                <c:pt idx="270">
                  <c:v>5.6573000000000002</c:v>
                </c:pt>
                <c:pt idx="271">
                  <c:v>4.9043000000000001</c:v>
                </c:pt>
                <c:pt idx="272">
                  <c:v>5.6086</c:v>
                </c:pt>
                <c:pt idx="273">
                  <c:v>3.5806</c:v>
                </c:pt>
                <c:pt idx="274">
                  <c:v>3.2370000000000001</c:v>
                </c:pt>
                <c:pt idx="275">
                  <c:v>2.7084999999999999</c:v>
                </c:pt>
                <c:pt idx="276">
                  <c:v>2.6194999999999999</c:v>
                </c:pt>
                <c:pt idx="277">
                  <c:v>1.7765</c:v>
                </c:pt>
                <c:pt idx="278">
                  <c:v>1.4705999999999999</c:v>
                </c:pt>
                <c:pt idx="279">
                  <c:v>1.343</c:v>
                </c:pt>
                <c:pt idx="280">
                  <c:v>1.5125999999999999</c:v>
                </c:pt>
                <c:pt idx="281">
                  <c:v>1.2097</c:v>
                </c:pt>
                <c:pt idx="282">
                  <c:v>1.3774999999999999</c:v>
                </c:pt>
                <c:pt idx="283">
                  <c:v>1.2316</c:v>
                </c:pt>
                <c:pt idx="284">
                  <c:v>1.7721</c:v>
                </c:pt>
                <c:pt idx="285">
                  <c:v>1.2292000000000001</c:v>
                </c:pt>
                <c:pt idx="286">
                  <c:v>1.034</c:v>
                </c:pt>
                <c:pt idx="287">
                  <c:v>1.8348</c:v>
                </c:pt>
                <c:pt idx="288">
                  <c:v>2.2605</c:v>
                </c:pt>
                <c:pt idx="289">
                  <c:v>2.5455999999999999</c:v>
                </c:pt>
                <c:pt idx="290">
                  <c:v>2.8010000000000002</c:v>
                </c:pt>
                <c:pt idx="291">
                  <c:v>3.8797999999999999</c:v>
                </c:pt>
                <c:pt idx="292">
                  <c:v>4.4292999999999996</c:v>
                </c:pt>
                <c:pt idx="293">
                  <c:v>5.2309999999999999</c:v>
                </c:pt>
                <c:pt idx="294">
                  <c:v>5.9745999999999997</c:v>
                </c:pt>
                <c:pt idx="295">
                  <c:v>6.3086000000000002</c:v>
                </c:pt>
                <c:pt idx="296">
                  <c:v>6.4968000000000004</c:v>
                </c:pt>
                <c:pt idx="297">
                  <c:v>7.1810999999999998</c:v>
                </c:pt>
                <c:pt idx="298">
                  <c:v>6.4706999999999999</c:v>
                </c:pt>
                <c:pt idx="299">
                  <c:v>6.5925000000000002</c:v>
                </c:pt>
                <c:pt idx="300">
                  <c:v>6.9119999999999999</c:v>
                </c:pt>
                <c:pt idx="301">
                  <c:v>6.8540999999999999</c:v>
                </c:pt>
                <c:pt idx="302">
                  <c:v>6.0503999999999998</c:v>
                </c:pt>
                <c:pt idx="303">
                  <c:v>6.423</c:v>
                </c:pt>
                <c:pt idx="304">
                  <c:v>5.6699000000000002</c:v>
                </c:pt>
                <c:pt idx="305">
                  <c:v>5.9081000000000001</c:v>
                </c:pt>
                <c:pt idx="306">
                  <c:v>4.5503</c:v>
                </c:pt>
                <c:pt idx="307">
                  <c:v>4.8082000000000003</c:v>
                </c:pt>
                <c:pt idx="308">
                  <c:v>4.3860000000000001</c:v>
                </c:pt>
                <c:pt idx="309">
                  <c:v>3.7101999999999999</c:v>
                </c:pt>
                <c:pt idx="310">
                  <c:v>3.0385</c:v>
                </c:pt>
                <c:pt idx="311">
                  <c:v>2.8016000000000001</c:v>
                </c:pt>
                <c:pt idx="312">
                  <c:v>2.1635</c:v>
                </c:pt>
                <c:pt idx="313">
                  <c:v>1.9494</c:v>
                </c:pt>
                <c:pt idx="314">
                  <c:v>1.7349000000000001</c:v>
                </c:pt>
                <c:pt idx="315">
                  <c:v>1.4657</c:v>
                </c:pt>
                <c:pt idx="316">
                  <c:v>1.4669000000000001</c:v>
                </c:pt>
                <c:pt idx="317">
                  <c:v>1.1869000000000001</c:v>
                </c:pt>
                <c:pt idx="318">
                  <c:v>1.1661999999999999</c:v>
                </c:pt>
                <c:pt idx="319">
                  <c:v>0.94399999999999995</c:v>
                </c:pt>
                <c:pt idx="320">
                  <c:v>0.99419999999999997</c:v>
                </c:pt>
                <c:pt idx="321">
                  <c:v>0.8931</c:v>
                </c:pt>
                <c:pt idx="322">
                  <c:v>0.69189999999999996</c:v>
                </c:pt>
                <c:pt idx="323">
                  <c:v>0.495</c:v>
                </c:pt>
                <c:pt idx="324">
                  <c:v>0.35520000000000002</c:v>
                </c:pt>
                <c:pt idx="325">
                  <c:v>0.37590000000000001</c:v>
                </c:pt>
                <c:pt idx="326">
                  <c:v>0.17480000000000001</c:v>
                </c:pt>
                <c:pt idx="327">
                  <c:v>0.16489999999999999</c:v>
                </c:pt>
                <c:pt idx="328">
                  <c:v>0.41539999999999999</c:v>
                </c:pt>
                <c:pt idx="329">
                  <c:v>9.3700000000000006E-2</c:v>
                </c:pt>
                <c:pt idx="330">
                  <c:v>6.0999999999999999E-2</c:v>
                </c:pt>
                <c:pt idx="331">
                  <c:v>0.3085</c:v>
                </c:pt>
                <c:pt idx="332">
                  <c:v>0.20100000000000001</c:v>
                </c:pt>
                <c:pt idx="333">
                  <c:v>0.27360000000000001</c:v>
                </c:pt>
                <c:pt idx="334">
                  <c:v>0.31159999999999999</c:v>
                </c:pt>
                <c:pt idx="335">
                  <c:v>0.28010000000000002</c:v>
                </c:pt>
                <c:pt idx="336">
                  <c:v>0.3584</c:v>
                </c:pt>
                <c:pt idx="337">
                  <c:v>0.66849999999999998</c:v>
                </c:pt>
                <c:pt idx="338">
                  <c:v>0.16309999999999999</c:v>
                </c:pt>
                <c:pt idx="339">
                  <c:v>7.0199999999999999E-2</c:v>
                </c:pt>
                <c:pt idx="340">
                  <c:v>-6.0299999999999999E-2</c:v>
                </c:pt>
                <c:pt idx="341">
                  <c:v>1.84E-2</c:v>
                </c:pt>
                <c:pt idx="342">
                  <c:v>0.1948</c:v>
                </c:pt>
                <c:pt idx="343">
                  <c:v>0.62549999999999994</c:v>
                </c:pt>
                <c:pt idx="344">
                  <c:v>0.37040000000000001</c:v>
                </c:pt>
                <c:pt idx="345">
                  <c:v>0.43540000000000001</c:v>
                </c:pt>
                <c:pt idx="346">
                  <c:v>1.0196000000000001</c:v>
                </c:pt>
                <c:pt idx="347">
                  <c:v>0.80500000000000005</c:v>
                </c:pt>
                <c:pt idx="348">
                  <c:v>0.93020000000000003</c:v>
                </c:pt>
                <c:pt idx="349">
                  <c:v>1.8862000000000001</c:v>
                </c:pt>
                <c:pt idx="350">
                  <c:v>1.1133</c:v>
                </c:pt>
                <c:pt idx="351">
                  <c:v>1.1943999999999999</c:v>
                </c:pt>
                <c:pt idx="352">
                  <c:v>1.292</c:v>
                </c:pt>
                <c:pt idx="353">
                  <c:v>1.3055000000000001</c:v>
                </c:pt>
                <c:pt idx="354">
                  <c:v>1.3224</c:v>
                </c:pt>
                <c:pt idx="355">
                  <c:v>1.2931999999999999</c:v>
                </c:pt>
                <c:pt idx="356">
                  <c:v>1.1701999999999999</c:v>
                </c:pt>
                <c:pt idx="357">
                  <c:v>1.1302000000000001</c:v>
                </c:pt>
                <c:pt idx="358">
                  <c:v>0.95809999999999995</c:v>
                </c:pt>
                <c:pt idx="359">
                  <c:v>0.90859999999999996</c:v>
                </c:pt>
                <c:pt idx="360">
                  <c:v>0.74909999999999999</c:v>
                </c:pt>
                <c:pt idx="361">
                  <c:v>0.60919999999999996</c:v>
                </c:pt>
                <c:pt idx="362">
                  <c:v>0.41820000000000002</c:v>
                </c:pt>
                <c:pt idx="363">
                  <c:v>0.42330000000000001</c:v>
                </c:pt>
                <c:pt idx="364">
                  <c:v>9.4799999999999995E-2</c:v>
                </c:pt>
                <c:pt idx="365">
                  <c:v>-0.17180000000000001</c:v>
                </c:pt>
                <c:pt idx="366">
                  <c:v>-0.35759999999999997</c:v>
                </c:pt>
                <c:pt idx="367">
                  <c:v>-0.62870000000000004</c:v>
                </c:pt>
                <c:pt idx="368">
                  <c:v>-0.81210000000000004</c:v>
                </c:pt>
                <c:pt idx="369">
                  <c:v>-0.93889999999999996</c:v>
                </c:pt>
                <c:pt idx="370">
                  <c:v>-1.018</c:v>
                </c:pt>
                <c:pt idx="371">
                  <c:v>-1.0646</c:v>
                </c:pt>
                <c:pt idx="372">
                  <c:v>-1.0344</c:v>
                </c:pt>
                <c:pt idx="373">
                  <c:v>-0.95409999999999995</c:v>
                </c:pt>
                <c:pt idx="374">
                  <c:v>-0.91879999999999995</c:v>
                </c:pt>
                <c:pt idx="375">
                  <c:v>-0.88019999999999998</c:v>
                </c:pt>
                <c:pt idx="376">
                  <c:v>-0.64480000000000004</c:v>
                </c:pt>
                <c:pt idx="377">
                  <c:v>-0.86760000000000004</c:v>
                </c:pt>
                <c:pt idx="378">
                  <c:v>-0.67600000000000005</c:v>
                </c:pt>
                <c:pt idx="379">
                  <c:v>-0.74370000000000003</c:v>
                </c:pt>
                <c:pt idx="380">
                  <c:v>-0.43709999999999999</c:v>
                </c:pt>
                <c:pt idx="381">
                  <c:v>-0.25440000000000002</c:v>
                </c:pt>
                <c:pt idx="382">
                  <c:v>-0.42859999999999998</c:v>
                </c:pt>
                <c:pt idx="383">
                  <c:v>-0.22309999999999999</c:v>
                </c:pt>
                <c:pt idx="384">
                  <c:v>-0.65459999999999996</c:v>
                </c:pt>
                <c:pt idx="385">
                  <c:v>-0.86019999999999996</c:v>
                </c:pt>
                <c:pt idx="386">
                  <c:v>-1.0451999999999999</c:v>
                </c:pt>
                <c:pt idx="387">
                  <c:v>-1.2802</c:v>
                </c:pt>
                <c:pt idx="388">
                  <c:v>-2.0068999999999999</c:v>
                </c:pt>
                <c:pt idx="389">
                  <c:v>-2.3014000000000001</c:v>
                </c:pt>
                <c:pt idx="390">
                  <c:v>-2.1705000000000001</c:v>
                </c:pt>
                <c:pt idx="391">
                  <c:v>-2.5855000000000001</c:v>
                </c:pt>
                <c:pt idx="392">
                  <c:v>-2.9180999999999999</c:v>
                </c:pt>
                <c:pt idx="393">
                  <c:v>-3.3138999999999998</c:v>
                </c:pt>
                <c:pt idx="394">
                  <c:v>-4.1303000000000001</c:v>
                </c:pt>
                <c:pt idx="395">
                  <c:v>-4.2702999999999998</c:v>
                </c:pt>
                <c:pt idx="396">
                  <c:v>-4.6012000000000004</c:v>
                </c:pt>
                <c:pt idx="397">
                  <c:v>-4.7012999999999998</c:v>
                </c:pt>
                <c:pt idx="398">
                  <c:v>-5.0688000000000004</c:v>
                </c:pt>
                <c:pt idx="399">
                  <c:v>-5.0231000000000003</c:v>
                </c:pt>
                <c:pt idx="400">
                  <c:v>-4.6978999999999997</c:v>
                </c:pt>
                <c:pt idx="401">
                  <c:v>-4.5365000000000002</c:v>
                </c:pt>
                <c:pt idx="402">
                  <c:v>-4.3135000000000003</c:v>
                </c:pt>
                <c:pt idx="403">
                  <c:v>-3.9935999999999998</c:v>
                </c:pt>
                <c:pt idx="404">
                  <c:v>-3.8816000000000002</c:v>
                </c:pt>
                <c:pt idx="405">
                  <c:v>-3.5901000000000001</c:v>
                </c:pt>
                <c:pt idx="406">
                  <c:v>-3.1150000000000002</c:v>
                </c:pt>
                <c:pt idx="407">
                  <c:v>-2.8843999999999999</c:v>
                </c:pt>
                <c:pt idx="408">
                  <c:v>-3.2052</c:v>
                </c:pt>
                <c:pt idx="409">
                  <c:v>-2.5053000000000001</c:v>
                </c:pt>
                <c:pt idx="410">
                  <c:v>-3.4011999999999998</c:v>
                </c:pt>
                <c:pt idx="411">
                  <c:v>-3.4312999999999998</c:v>
                </c:pt>
                <c:pt idx="412">
                  <c:v>-3.6154000000000002</c:v>
                </c:pt>
                <c:pt idx="413">
                  <c:v>-3.8208000000000002</c:v>
                </c:pt>
                <c:pt idx="414">
                  <c:v>-3.3771</c:v>
                </c:pt>
                <c:pt idx="415">
                  <c:v>-3.5646</c:v>
                </c:pt>
                <c:pt idx="416">
                  <c:v>-3.3923999999999999</c:v>
                </c:pt>
                <c:pt idx="417">
                  <c:v>-3.5293999999999999</c:v>
                </c:pt>
                <c:pt idx="418">
                  <c:v>-3.2307000000000001</c:v>
                </c:pt>
                <c:pt idx="419">
                  <c:v>-3.1261000000000001</c:v>
                </c:pt>
                <c:pt idx="420">
                  <c:v>-2.7703000000000002</c:v>
                </c:pt>
                <c:pt idx="421">
                  <c:v>-3.2581000000000002</c:v>
                </c:pt>
                <c:pt idx="422">
                  <c:v>-3.1086999999999998</c:v>
                </c:pt>
                <c:pt idx="423">
                  <c:v>-3.0891999999999999</c:v>
                </c:pt>
                <c:pt idx="424">
                  <c:v>-3.0251999999999999</c:v>
                </c:pt>
                <c:pt idx="425">
                  <c:v>-2.6160999999999999</c:v>
                </c:pt>
                <c:pt idx="426">
                  <c:v>-2.8931</c:v>
                </c:pt>
                <c:pt idx="427">
                  <c:v>-3.0769000000000002</c:v>
                </c:pt>
                <c:pt idx="428">
                  <c:v>-3.1587999999999998</c:v>
                </c:pt>
                <c:pt idx="429">
                  <c:v>-3.0392999999999999</c:v>
                </c:pt>
                <c:pt idx="430">
                  <c:v>-2.4714</c:v>
                </c:pt>
                <c:pt idx="431">
                  <c:v>-2.3689</c:v>
                </c:pt>
                <c:pt idx="432">
                  <c:v>-1.7634000000000001</c:v>
                </c:pt>
                <c:pt idx="433">
                  <c:v>-0.95099999999999996</c:v>
                </c:pt>
                <c:pt idx="434">
                  <c:v>-1.1267</c:v>
                </c:pt>
                <c:pt idx="435">
                  <c:v>-0.15</c:v>
                </c:pt>
                <c:pt idx="436">
                  <c:v>0.48249999999999998</c:v>
                </c:pt>
                <c:pt idx="437">
                  <c:v>0.71079999999999999</c:v>
                </c:pt>
                <c:pt idx="438">
                  <c:v>1.514</c:v>
                </c:pt>
                <c:pt idx="439">
                  <c:v>1.2084999999999999</c:v>
                </c:pt>
                <c:pt idx="440">
                  <c:v>2.2048999999999999</c:v>
                </c:pt>
                <c:pt idx="441">
                  <c:v>2.0960000000000001</c:v>
                </c:pt>
                <c:pt idx="442">
                  <c:v>2.3085</c:v>
                </c:pt>
                <c:pt idx="443">
                  <c:v>2.6568999999999998</c:v>
                </c:pt>
                <c:pt idx="444">
                  <c:v>2.6394000000000002</c:v>
                </c:pt>
                <c:pt idx="445">
                  <c:v>2.4685000000000001</c:v>
                </c:pt>
                <c:pt idx="446">
                  <c:v>2.2559999999999998</c:v>
                </c:pt>
                <c:pt idx="447">
                  <c:v>2.4323000000000001</c:v>
                </c:pt>
                <c:pt idx="448">
                  <c:v>2.8441000000000001</c:v>
                </c:pt>
                <c:pt idx="449">
                  <c:v>2.1311</c:v>
                </c:pt>
                <c:pt idx="450">
                  <c:v>1.829</c:v>
                </c:pt>
                <c:pt idx="451">
                  <c:v>1.6011</c:v>
                </c:pt>
                <c:pt idx="452">
                  <c:v>1.0311999999999999</c:v>
                </c:pt>
                <c:pt idx="453">
                  <c:v>1.4809000000000001</c:v>
                </c:pt>
                <c:pt idx="454">
                  <c:v>0.84099999999999997</c:v>
                </c:pt>
                <c:pt idx="455">
                  <c:v>0.74280000000000002</c:v>
                </c:pt>
                <c:pt idx="456">
                  <c:v>0.46410000000000001</c:v>
                </c:pt>
                <c:pt idx="457">
                  <c:v>0.2208</c:v>
                </c:pt>
                <c:pt idx="458">
                  <c:v>-0.28670000000000001</c:v>
                </c:pt>
                <c:pt idx="459">
                  <c:v>0.66169999999999995</c:v>
                </c:pt>
                <c:pt idx="460">
                  <c:v>-0.1145</c:v>
                </c:pt>
                <c:pt idx="461">
                  <c:v>0.30869999999999997</c:v>
                </c:pt>
                <c:pt idx="462">
                  <c:v>1.7500000000000002E-2</c:v>
                </c:pt>
                <c:pt idx="463">
                  <c:v>0.503</c:v>
                </c:pt>
                <c:pt idx="464">
                  <c:v>0.20180000000000001</c:v>
                </c:pt>
                <c:pt idx="465">
                  <c:v>0.3851</c:v>
                </c:pt>
                <c:pt idx="466">
                  <c:v>0.1414</c:v>
                </c:pt>
                <c:pt idx="467">
                  <c:v>0.2412</c:v>
                </c:pt>
                <c:pt idx="468">
                  <c:v>1.0661</c:v>
                </c:pt>
                <c:pt idx="469">
                  <c:v>1.1744000000000001</c:v>
                </c:pt>
                <c:pt idx="470">
                  <c:v>0.94899999999999995</c:v>
                </c:pt>
                <c:pt idx="471">
                  <c:v>0.56369999999999998</c:v>
                </c:pt>
                <c:pt idx="472">
                  <c:v>0.97109999999999996</c:v>
                </c:pt>
                <c:pt idx="473">
                  <c:v>0.56289999999999996</c:v>
                </c:pt>
                <c:pt idx="474">
                  <c:v>1.0859000000000001</c:v>
                </c:pt>
                <c:pt idx="475">
                  <c:v>1.0561</c:v>
                </c:pt>
                <c:pt idx="476">
                  <c:v>1.071</c:v>
                </c:pt>
                <c:pt idx="477">
                  <c:v>1.0898000000000001</c:v>
                </c:pt>
                <c:pt idx="478">
                  <c:v>1.3884000000000001</c:v>
                </c:pt>
                <c:pt idx="479">
                  <c:v>1.0927</c:v>
                </c:pt>
                <c:pt idx="480">
                  <c:v>1.6017999999999999</c:v>
                </c:pt>
                <c:pt idx="481">
                  <c:v>1.4218999999999999</c:v>
                </c:pt>
                <c:pt idx="482">
                  <c:v>2.5087000000000002</c:v>
                </c:pt>
                <c:pt idx="483">
                  <c:v>1.909</c:v>
                </c:pt>
                <c:pt idx="484">
                  <c:v>2.2879999999999998</c:v>
                </c:pt>
                <c:pt idx="485">
                  <c:v>2.5952999999999999</c:v>
                </c:pt>
                <c:pt idx="486">
                  <c:v>2.8125</c:v>
                </c:pt>
                <c:pt idx="487">
                  <c:v>3.0950000000000002</c:v>
                </c:pt>
                <c:pt idx="488">
                  <c:v>3.6324000000000001</c:v>
                </c:pt>
                <c:pt idx="489">
                  <c:v>4.0517000000000003</c:v>
                </c:pt>
                <c:pt idx="490">
                  <c:v>4.0697999999999999</c:v>
                </c:pt>
                <c:pt idx="491">
                  <c:v>4.6852</c:v>
                </c:pt>
                <c:pt idx="492">
                  <c:v>4.7121000000000004</c:v>
                </c:pt>
                <c:pt idx="493">
                  <c:v>5.1325000000000003</c:v>
                </c:pt>
                <c:pt idx="494">
                  <c:v>4.8621999999999996</c:v>
                </c:pt>
                <c:pt idx="495">
                  <c:v>5.0312999999999999</c:v>
                </c:pt>
                <c:pt idx="496">
                  <c:v>5.5658000000000003</c:v>
                </c:pt>
                <c:pt idx="497">
                  <c:v>5.2270000000000003</c:v>
                </c:pt>
                <c:pt idx="498">
                  <c:v>5.3616000000000001</c:v>
                </c:pt>
                <c:pt idx="499">
                  <c:v>5.5048000000000004</c:v>
                </c:pt>
                <c:pt idx="500">
                  <c:v>5.1205999999999996</c:v>
                </c:pt>
                <c:pt idx="501">
                  <c:v>4.9221000000000004</c:v>
                </c:pt>
                <c:pt idx="502">
                  <c:v>4.3983999999999996</c:v>
                </c:pt>
                <c:pt idx="503">
                  <c:v>4.2613000000000003</c:v>
                </c:pt>
                <c:pt idx="504">
                  <c:v>4.0136000000000003</c:v>
                </c:pt>
                <c:pt idx="505">
                  <c:v>3.7065999999999999</c:v>
                </c:pt>
                <c:pt idx="506">
                  <c:v>3.3959999999999999</c:v>
                </c:pt>
                <c:pt idx="507">
                  <c:v>3.0278999999999998</c:v>
                </c:pt>
                <c:pt idx="508">
                  <c:v>2.9590999999999998</c:v>
                </c:pt>
                <c:pt idx="509">
                  <c:v>1.7132000000000001</c:v>
                </c:pt>
                <c:pt idx="510">
                  <c:v>1.583</c:v>
                </c:pt>
                <c:pt idx="511">
                  <c:v>0.92449999999999999</c:v>
                </c:pt>
                <c:pt idx="512">
                  <c:v>1.0283</c:v>
                </c:pt>
                <c:pt idx="513">
                  <c:v>0.58860000000000001</c:v>
                </c:pt>
                <c:pt idx="514">
                  <c:v>0.53239999999999998</c:v>
                </c:pt>
                <c:pt idx="515">
                  <c:v>0.68240000000000001</c:v>
                </c:pt>
                <c:pt idx="516">
                  <c:v>-1.5299999999999999E-2</c:v>
                </c:pt>
                <c:pt idx="517">
                  <c:v>-0.65100000000000002</c:v>
                </c:pt>
                <c:pt idx="518">
                  <c:v>-0.52359999999999995</c:v>
                </c:pt>
                <c:pt idx="519">
                  <c:v>-0.55569999999999997</c:v>
                </c:pt>
                <c:pt idx="520">
                  <c:v>-0.24709999999999999</c:v>
                </c:pt>
                <c:pt idx="521">
                  <c:v>-0.44350000000000001</c:v>
                </c:pt>
                <c:pt idx="522">
                  <c:v>-0.58409999999999995</c:v>
                </c:pt>
                <c:pt idx="523">
                  <c:v>-0.42549999999999999</c:v>
                </c:pt>
                <c:pt idx="524">
                  <c:v>-0.37169999999999997</c:v>
                </c:pt>
                <c:pt idx="525">
                  <c:v>-0.42609999999999998</c:v>
                </c:pt>
                <c:pt idx="526">
                  <c:v>-0.42920000000000003</c:v>
                </c:pt>
                <c:pt idx="527">
                  <c:v>-0.81269999999999998</c:v>
                </c:pt>
                <c:pt idx="528">
                  <c:v>-0.52949999999999997</c:v>
                </c:pt>
                <c:pt idx="529">
                  <c:v>-0.50170000000000003</c:v>
                </c:pt>
                <c:pt idx="530">
                  <c:v>-0.83940000000000003</c:v>
                </c:pt>
                <c:pt idx="531">
                  <c:v>-0.84740000000000004</c:v>
                </c:pt>
                <c:pt idx="532">
                  <c:v>-1.0797000000000001</c:v>
                </c:pt>
                <c:pt idx="533">
                  <c:v>-0.85040000000000004</c:v>
                </c:pt>
                <c:pt idx="534">
                  <c:v>-1.1429</c:v>
                </c:pt>
                <c:pt idx="535">
                  <c:v>-1.0386</c:v>
                </c:pt>
                <c:pt idx="536">
                  <c:v>-1.0196000000000001</c:v>
                </c:pt>
                <c:pt idx="537">
                  <c:v>-0.92159999999999997</c:v>
                </c:pt>
                <c:pt idx="538">
                  <c:v>-0.74139999999999995</c:v>
                </c:pt>
                <c:pt idx="539">
                  <c:v>-0.67369999999999997</c:v>
                </c:pt>
                <c:pt idx="540">
                  <c:v>-0.49909999999999999</c:v>
                </c:pt>
                <c:pt idx="541">
                  <c:v>-0.27139999999999997</c:v>
                </c:pt>
                <c:pt idx="542">
                  <c:v>-0.36199999999999999</c:v>
                </c:pt>
                <c:pt idx="543">
                  <c:v>-0.22140000000000001</c:v>
                </c:pt>
                <c:pt idx="544">
                  <c:v>-0.18179999999999999</c:v>
                </c:pt>
                <c:pt idx="545">
                  <c:v>-9.8299999999999998E-2</c:v>
                </c:pt>
                <c:pt idx="546">
                  <c:v>-0.22500000000000001</c:v>
                </c:pt>
                <c:pt idx="547">
                  <c:v>-0.28499999999999998</c:v>
                </c:pt>
                <c:pt idx="548">
                  <c:v>-0.46300000000000002</c:v>
                </c:pt>
                <c:pt idx="549">
                  <c:v>-0.28670000000000001</c:v>
                </c:pt>
                <c:pt idx="550">
                  <c:v>-0.73509999999999998</c:v>
                </c:pt>
                <c:pt idx="551">
                  <c:v>-0.88260000000000005</c:v>
                </c:pt>
                <c:pt idx="552">
                  <c:v>-1.1534</c:v>
                </c:pt>
                <c:pt idx="553">
                  <c:v>-1.3965000000000001</c:v>
                </c:pt>
                <c:pt idx="554">
                  <c:v>-1.5016</c:v>
                </c:pt>
                <c:pt idx="555">
                  <c:v>-1.7064999999999999</c:v>
                </c:pt>
                <c:pt idx="556">
                  <c:v>-1.6887000000000001</c:v>
                </c:pt>
                <c:pt idx="557">
                  <c:v>-1.6137999999999999</c:v>
                </c:pt>
                <c:pt idx="558">
                  <c:v>-1.6273</c:v>
                </c:pt>
                <c:pt idx="559">
                  <c:v>-2.0063</c:v>
                </c:pt>
                <c:pt idx="560">
                  <c:v>-2.1294</c:v>
                </c:pt>
                <c:pt idx="561">
                  <c:v>-2.1181999999999999</c:v>
                </c:pt>
                <c:pt idx="562">
                  <c:v>-2.1025999999999998</c:v>
                </c:pt>
                <c:pt idx="563">
                  <c:v>-2.3957999999999999</c:v>
                </c:pt>
                <c:pt idx="564">
                  <c:v>-2.5962999999999998</c:v>
                </c:pt>
                <c:pt idx="565">
                  <c:v>-2.6324999999999998</c:v>
                </c:pt>
                <c:pt idx="566">
                  <c:v>-2.8879000000000001</c:v>
                </c:pt>
                <c:pt idx="567">
                  <c:v>-3.0388000000000002</c:v>
                </c:pt>
                <c:pt idx="568">
                  <c:v>-3.2092999999999998</c:v>
                </c:pt>
                <c:pt idx="569">
                  <c:v>-3.3037000000000001</c:v>
                </c:pt>
                <c:pt idx="570">
                  <c:v>-3.5066000000000002</c:v>
                </c:pt>
                <c:pt idx="571">
                  <c:v>-3.3166000000000002</c:v>
                </c:pt>
                <c:pt idx="572">
                  <c:v>-3.5110999999999999</c:v>
                </c:pt>
                <c:pt idx="573">
                  <c:v>-3.7532999999999999</c:v>
                </c:pt>
                <c:pt idx="574">
                  <c:v>-3.5440999999999998</c:v>
                </c:pt>
                <c:pt idx="575">
                  <c:v>-3.7783000000000002</c:v>
                </c:pt>
                <c:pt idx="576">
                  <c:v>-3.6615000000000002</c:v>
                </c:pt>
                <c:pt idx="577">
                  <c:v>-3.7513000000000001</c:v>
                </c:pt>
                <c:pt idx="578">
                  <c:v>-3.7042999999999999</c:v>
                </c:pt>
                <c:pt idx="579">
                  <c:v>-3.2751999999999999</c:v>
                </c:pt>
                <c:pt idx="580">
                  <c:v>-3.3721000000000001</c:v>
                </c:pt>
                <c:pt idx="581">
                  <c:v>-2.8376000000000001</c:v>
                </c:pt>
                <c:pt idx="582">
                  <c:v>-2.8906999999999998</c:v>
                </c:pt>
                <c:pt idx="583">
                  <c:v>-2.5869</c:v>
                </c:pt>
                <c:pt idx="584">
                  <c:v>-1.91</c:v>
                </c:pt>
                <c:pt idx="585">
                  <c:v>-1.9212</c:v>
                </c:pt>
                <c:pt idx="586">
                  <c:v>-1.7262</c:v>
                </c:pt>
                <c:pt idx="587">
                  <c:v>-1.4258999999999999</c:v>
                </c:pt>
                <c:pt idx="588">
                  <c:v>-1.1747000000000001</c:v>
                </c:pt>
                <c:pt idx="589">
                  <c:v>-0.96689999999999998</c:v>
                </c:pt>
                <c:pt idx="590">
                  <c:v>-0.73799999999999999</c:v>
                </c:pt>
                <c:pt idx="591">
                  <c:v>-0.6724</c:v>
                </c:pt>
                <c:pt idx="592">
                  <c:v>-0.81479999999999997</c:v>
                </c:pt>
                <c:pt idx="593">
                  <c:v>-0.74580000000000002</c:v>
                </c:pt>
                <c:pt idx="594">
                  <c:v>-0.86</c:v>
                </c:pt>
                <c:pt idx="595">
                  <c:v>-0.82530000000000003</c:v>
                </c:pt>
                <c:pt idx="596">
                  <c:v>-1.1214999999999999</c:v>
                </c:pt>
                <c:pt idx="597">
                  <c:v>-1.2177</c:v>
                </c:pt>
                <c:pt idx="598">
                  <c:v>-1.4298999999999999</c:v>
                </c:pt>
                <c:pt idx="599">
                  <c:v>-1.8226</c:v>
                </c:pt>
                <c:pt idx="600">
                  <c:v>-1.9458</c:v>
                </c:pt>
                <c:pt idx="601">
                  <c:v>-2.3532000000000002</c:v>
                </c:pt>
                <c:pt idx="602">
                  <c:v>-2.6564999999999999</c:v>
                </c:pt>
                <c:pt idx="603">
                  <c:v>-2.859</c:v>
                </c:pt>
                <c:pt idx="604">
                  <c:v>-3.0937000000000001</c:v>
                </c:pt>
                <c:pt idx="605">
                  <c:v>-3.2195999999999998</c:v>
                </c:pt>
                <c:pt idx="606">
                  <c:v>-3.3755000000000002</c:v>
                </c:pt>
                <c:pt idx="607">
                  <c:v>-3.3386999999999998</c:v>
                </c:pt>
                <c:pt idx="608">
                  <c:v>-3.3738999999999999</c:v>
                </c:pt>
                <c:pt idx="609">
                  <c:v>-3.3229000000000002</c:v>
                </c:pt>
                <c:pt idx="610">
                  <c:v>-3.1274000000000002</c:v>
                </c:pt>
                <c:pt idx="611">
                  <c:v>-2.4487000000000001</c:v>
                </c:pt>
                <c:pt idx="612">
                  <c:v>-2.1122999999999998</c:v>
                </c:pt>
                <c:pt idx="613">
                  <c:v>-1.458</c:v>
                </c:pt>
                <c:pt idx="614">
                  <c:v>-1.02</c:v>
                </c:pt>
                <c:pt idx="615">
                  <c:v>-0.71399999999999997</c:v>
                </c:pt>
                <c:pt idx="616">
                  <c:v>-0.69920000000000004</c:v>
                </c:pt>
                <c:pt idx="617">
                  <c:v>-0.95820000000000005</c:v>
                </c:pt>
                <c:pt idx="618">
                  <c:v>-0.58189999999999997</c:v>
                </c:pt>
                <c:pt idx="619">
                  <c:v>-1.1811</c:v>
                </c:pt>
                <c:pt idx="620">
                  <c:v>-1.9676</c:v>
                </c:pt>
                <c:pt idx="621">
                  <c:v>-2.0474000000000001</c:v>
                </c:pt>
                <c:pt idx="622">
                  <c:v>-2.0438999999999998</c:v>
                </c:pt>
                <c:pt idx="623">
                  <c:v>-2.2103999999999999</c:v>
                </c:pt>
                <c:pt idx="624">
                  <c:v>-2.3832</c:v>
                </c:pt>
                <c:pt idx="625">
                  <c:v>-2.1368999999999998</c:v>
                </c:pt>
                <c:pt idx="626">
                  <c:v>-2.1501000000000001</c:v>
                </c:pt>
                <c:pt idx="627">
                  <c:v>-2.0331999999999999</c:v>
                </c:pt>
                <c:pt idx="628">
                  <c:v>-1.7562</c:v>
                </c:pt>
                <c:pt idx="629">
                  <c:v>-2.0828000000000002</c:v>
                </c:pt>
                <c:pt idx="630">
                  <c:v>-2.0659999999999998</c:v>
                </c:pt>
                <c:pt idx="631">
                  <c:v>-1.5976999999999999</c:v>
                </c:pt>
                <c:pt idx="632">
                  <c:v>-1.7217</c:v>
                </c:pt>
                <c:pt idx="633">
                  <c:v>-1.4990000000000001</c:v>
                </c:pt>
                <c:pt idx="634">
                  <c:v>-0.92030000000000001</c:v>
                </c:pt>
                <c:pt idx="635">
                  <c:v>-0.77339999999999998</c:v>
                </c:pt>
                <c:pt idx="636">
                  <c:v>-5.7999999999999996E-3</c:v>
                </c:pt>
                <c:pt idx="637">
                  <c:v>6.7000000000000002E-3</c:v>
                </c:pt>
                <c:pt idx="638">
                  <c:v>-2.4799999999999999E-2</c:v>
                </c:pt>
                <c:pt idx="639">
                  <c:v>0.44929999999999998</c:v>
                </c:pt>
                <c:pt idx="640">
                  <c:v>0.6976</c:v>
                </c:pt>
                <c:pt idx="641">
                  <c:v>0.32179999999999997</c:v>
                </c:pt>
                <c:pt idx="642">
                  <c:v>1.3151999999999999</c:v>
                </c:pt>
                <c:pt idx="643">
                  <c:v>0.14230000000000001</c:v>
                </c:pt>
                <c:pt idx="644">
                  <c:v>0.98719999999999997</c:v>
                </c:pt>
                <c:pt idx="645">
                  <c:v>0.67659999999999998</c:v>
                </c:pt>
                <c:pt idx="646">
                  <c:v>0.49859999999999999</c:v>
                </c:pt>
                <c:pt idx="647">
                  <c:v>1.2611000000000001</c:v>
                </c:pt>
                <c:pt idx="648">
                  <c:v>1.2816000000000001</c:v>
                </c:pt>
                <c:pt idx="649">
                  <c:v>1.4417</c:v>
                </c:pt>
                <c:pt idx="650">
                  <c:v>1.5399</c:v>
                </c:pt>
                <c:pt idx="651">
                  <c:v>2.4516</c:v>
                </c:pt>
                <c:pt idx="652">
                  <c:v>2.0179</c:v>
                </c:pt>
                <c:pt idx="653">
                  <c:v>2.4725000000000001</c:v>
                </c:pt>
                <c:pt idx="654">
                  <c:v>3.6246999999999998</c:v>
                </c:pt>
                <c:pt idx="655">
                  <c:v>4.2083000000000004</c:v>
                </c:pt>
                <c:pt idx="656">
                  <c:v>4.1276000000000002</c:v>
                </c:pt>
                <c:pt idx="657">
                  <c:v>3.6726999999999999</c:v>
                </c:pt>
                <c:pt idx="658">
                  <c:v>4.0819000000000001</c:v>
                </c:pt>
                <c:pt idx="659">
                  <c:v>2.8142999999999998</c:v>
                </c:pt>
                <c:pt idx="660">
                  <c:v>2.9838</c:v>
                </c:pt>
                <c:pt idx="661">
                  <c:v>1.9084000000000001</c:v>
                </c:pt>
                <c:pt idx="662">
                  <c:v>1.339</c:v>
                </c:pt>
                <c:pt idx="663">
                  <c:v>1.3304</c:v>
                </c:pt>
                <c:pt idx="664">
                  <c:v>1.2876000000000001</c:v>
                </c:pt>
                <c:pt idx="665">
                  <c:v>1.4894000000000001</c:v>
                </c:pt>
                <c:pt idx="666">
                  <c:v>1.0727</c:v>
                </c:pt>
                <c:pt idx="667">
                  <c:v>1.3204</c:v>
                </c:pt>
                <c:pt idx="668">
                  <c:v>1.2130000000000001</c:v>
                </c:pt>
                <c:pt idx="669">
                  <c:v>1.4625999999999999</c:v>
                </c:pt>
                <c:pt idx="670">
                  <c:v>2.3174000000000001</c:v>
                </c:pt>
                <c:pt idx="671">
                  <c:v>2.0731999999999999</c:v>
                </c:pt>
                <c:pt idx="672">
                  <c:v>2.1031</c:v>
                </c:pt>
                <c:pt idx="673">
                  <c:v>2.4047999999999998</c:v>
                </c:pt>
                <c:pt idx="674">
                  <c:v>2.6642000000000001</c:v>
                </c:pt>
                <c:pt idx="675">
                  <c:v>2.7435999999999998</c:v>
                </c:pt>
                <c:pt idx="676">
                  <c:v>2.9533</c:v>
                </c:pt>
                <c:pt idx="677">
                  <c:v>3.1313</c:v>
                </c:pt>
                <c:pt idx="678">
                  <c:v>2.9796999999999998</c:v>
                </c:pt>
                <c:pt idx="679">
                  <c:v>2.6615000000000002</c:v>
                </c:pt>
                <c:pt idx="680">
                  <c:v>3.3742000000000001</c:v>
                </c:pt>
                <c:pt idx="681">
                  <c:v>3.0381</c:v>
                </c:pt>
                <c:pt idx="682">
                  <c:v>3.1404000000000001</c:v>
                </c:pt>
                <c:pt idx="683">
                  <c:v>3.8525999999999998</c:v>
                </c:pt>
                <c:pt idx="684">
                  <c:v>3.1583000000000001</c:v>
                </c:pt>
                <c:pt idx="685">
                  <c:v>4.1532</c:v>
                </c:pt>
                <c:pt idx="686">
                  <c:v>4.4523000000000001</c:v>
                </c:pt>
                <c:pt idx="687">
                  <c:v>4.8821000000000003</c:v>
                </c:pt>
                <c:pt idx="688">
                  <c:v>5.1219000000000001</c:v>
                </c:pt>
                <c:pt idx="689">
                  <c:v>5.8426</c:v>
                </c:pt>
                <c:pt idx="690">
                  <c:v>5.6105999999999998</c:v>
                </c:pt>
                <c:pt idx="691">
                  <c:v>6.0331999999999999</c:v>
                </c:pt>
                <c:pt idx="692">
                  <c:v>6.4320000000000004</c:v>
                </c:pt>
                <c:pt idx="693">
                  <c:v>6.085</c:v>
                </c:pt>
                <c:pt idx="694">
                  <c:v>6.1718999999999999</c:v>
                </c:pt>
                <c:pt idx="695">
                  <c:v>6.4385000000000003</c:v>
                </c:pt>
                <c:pt idx="696">
                  <c:v>6.2927999999999997</c:v>
                </c:pt>
                <c:pt idx="697">
                  <c:v>6.1868999999999996</c:v>
                </c:pt>
                <c:pt idx="698">
                  <c:v>6.3319000000000001</c:v>
                </c:pt>
                <c:pt idx="699">
                  <c:v>5.6731999999999996</c:v>
                </c:pt>
                <c:pt idx="700">
                  <c:v>5.4585999999999997</c:v>
                </c:pt>
                <c:pt idx="701">
                  <c:v>5.0102000000000002</c:v>
                </c:pt>
                <c:pt idx="702">
                  <c:v>5.0929000000000002</c:v>
                </c:pt>
                <c:pt idx="703">
                  <c:v>5.1052999999999997</c:v>
                </c:pt>
                <c:pt idx="704">
                  <c:v>4.9714999999999998</c:v>
                </c:pt>
                <c:pt idx="705">
                  <c:v>5.6215000000000002</c:v>
                </c:pt>
                <c:pt idx="706">
                  <c:v>5.0667</c:v>
                </c:pt>
                <c:pt idx="707">
                  <c:v>5.0917000000000003</c:v>
                </c:pt>
                <c:pt idx="708">
                  <c:v>5.3131000000000004</c:v>
                </c:pt>
                <c:pt idx="709">
                  <c:v>5.109</c:v>
                </c:pt>
                <c:pt idx="710">
                  <c:v>5.4493</c:v>
                </c:pt>
                <c:pt idx="711">
                  <c:v>5.2267000000000001</c:v>
                </c:pt>
                <c:pt idx="712">
                  <c:v>5.2896000000000001</c:v>
                </c:pt>
                <c:pt idx="713">
                  <c:v>5.1875999999999998</c:v>
                </c:pt>
                <c:pt idx="714">
                  <c:v>5.2864000000000004</c:v>
                </c:pt>
                <c:pt idx="715">
                  <c:v>5.6359000000000004</c:v>
                </c:pt>
                <c:pt idx="716">
                  <c:v>5.6824000000000003</c:v>
                </c:pt>
                <c:pt idx="717">
                  <c:v>5.8952</c:v>
                </c:pt>
                <c:pt idx="718">
                  <c:v>5.5084999999999997</c:v>
                </c:pt>
                <c:pt idx="719">
                  <c:v>5.2028999999999996</c:v>
                </c:pt>
                <c:pt idx="720">
                  <c:v>4.8592000000000004</c:v>
                </c:pt>
                <c:pt idx="721">
                  <c:v>4.4973999999999998</c:v>
                </c:pt>
                <c:pt idx="722">
                  <c:v>3.8069000000000002</c:v>
                </c:pt>
                <c:pt idx="723">
                  <c:v>3.7086999999999999</c:v>
                </c:pt>
                <c:pt idx="724">
                  <c:v>2.9476</c:v>
                </c:pt>
                <c:pt idx="725">
                  <c:v>2.4260999999999999</c:v>
                </c:pt>
                <c:pt idx="726">
                  <c:v>1.6614</c:v>
                </c:pt>
                <c:pt idx="727">
                  <c:v>1.1459999999999999</c:v>
                </c:pt>
                <c:pt idx="728">
                  <c:v>0.4098</c:v>
                </c:pt>
                <c:pt idx="729">
                  <c:v>0.40760000000000002</c:v>
                </c:pt>
                <c:pt idx="730">
                  <c:v>-0.18529999999999999</c:v>
                </c:pt>
                <c:pt idx="731">
                  <c:v>0.1426</c:v>
                </c:pt>
                <c:pt idx="732">
                  <c:v>-6.0900000000000003E-2</c:v>
                </c:pt>
                <c:pt idx="733">
                  <c:v>-0.36830000000000002</c:v>
                </c:pt>
                <c:pt idx="734">
                  <c:v>-1.0451999999999999</c:v>
                </c:pt>
                <c:pt idx="735">
                  <c:v>-0.98409999999999997</c:v>
                </c:pt>
                <c:pt idx="736">
                  <c:v>-0.71830000000000005</c:v>
                </c:pt>
                <c:pt idx="737">
                  <c:v>-0.90620000000000001</c:v>
                </c:pt>
                <c:pt idx="738">
                  <c:v>-0.66220000000000001</c:v>
                </c:pt>
                <c:pt idx="739">
                  <c:v>-0.30259999999999998</c:v>
                </c:pt>
                <c:pt idx="740">
                  <c:v>-2.4500000000000001E-2</c:v>
                </c:pt>
                <c:pt idx="741">
                  <c:v>-9.4899999999999998E-2</c:v>
                </c:pt>
                <c:pt idx="742">
                  <c:v>-0.64149999999999996</c:v>
                </c:pt>
                <c:pt idx="743">
                  <c:v>6.7400000000000002E-2</c:v>
                </c:pt>
                <c:pt idx="744">
                  <c:v>-0.26290000000000002</c:v>
                </c:pt>
                <c:pt idx="745">
                  <c:v>-0.23139999999999999</c:v>
                </c:pt>
                <c:pt idx="746">
                  <c:v>-1.0585</c:v>
                </c:pt>
                <c:pt idx="747">
                  <c:v>-0.97489999999999999</c:v>
                </c:pt>
                <c:pt idx="748">
                  <c:v>-0.72850000000000004</c:v>
                </c:pt>
                <c:pt idx="749">
                  <c:v>-1.1809000000000001</c:v>
                </c:pt>
                <c:pt idx="750">
                  <c:v>-0.96919999999999995</c:v>
                </c:pt>
                <c:pt idx="751">
                  <c:v>-1.5145999999999999</c:v>
                </c:pt>
                <c:pt idx="752">
                  <c:v>-1.4128000000000001</c:v>
                </c:pt>
                <c:pt idx="753">
                  <c:v>-1.6209</c:v>
                </c:pt>
                <c:pt idx="754">
                  <c:v>-1.8357000000000001</c:v>
                </c:pt>
                <c:pt idx="755">
                  <c:v>-1.9568000000000001</c:v>
                </c:pt>
                <c:pt idx="756">
                  <c:v>-2.3397000000000001</c:v>
                </c:pt>
                <c:pt idx="757">
                  <c:v>-2.4129999999999998</c:v>
                </c:pt>
                <c:pt idx="758">
                  <c:v>-2.8592</c:v>
                </c:pt>
                <c:pt idx="759">
                  <c:v>-3.1635</c:v>
                </c:pt>
                <c:pt idx="760">
                  <c:v>-3.3136999999999999</c:v>
                </c:pt>
                <c:pt idx="761">
                  <c:v>-3.5832000000000002</c:v>
                </c:pt>
                <c:pt idx="762">
                  <c:v>-3.4893999999999998</c:v>
                </c:pt>
                <c:pt idx="763">
                  <c:v>-3.8845999999999998</c:v>
                </c:pt>
                <c:pt idx="764">
                  <c:v>-4.0232999999999999</c:v>
                </c:pt>
                <c:pt idx="765">
                  <c:v>-4.1189</c:v>
                </c:pt>
                <c:pt idx="766">
                  <c:v>-4.2281000000000004</c:v>
                </c:pt>
                <c:pt idx="767">
                  <c:v>-4.3098000000000001</c:v>
                </c:pt>
                <c:pt idx="768">
                  <c:v>-4.3226000000000004</c:v>
                </c:pt>
                <c:pt idx="769">
                  <c:v>-4.2979000000000003</c:v>
                </c:pt>
                <c:pt idx="770">
                  <c:v>-4.4469000000000003</c:v>
                </c:pt>
                <c:pt idx="771">
                  <c:v>-4.6219999999999999</c:v>
                </c:pt>
                <c:pt idx="772">
                  <c:v>-4.3906000000000001</c:v>
                </c:pt>
                <c:pt idx="773">
                  <c:v>-4.5776000000000003</c:v>
                </c:pt>
                <c:pt idx="774">
                  <c:v>-4.6029</c:v>
                </c:pt>
                <c:pt idx="775">
                  <c:v>-4.5098000000000003</c:v>
                </c:pt>
                <c:pt idx="776">
                  <c:v>-4.5265000000000004</c:v>
                </c:pt>
                <c:pt idx="777">
                  <c:v>-4.3574000000000002</c:v>
                </c:pt>
                <c:pt idx="778">
                  <c:v>-3.9773000000000001</c:v>
                </c:pt>
                <c:pt idx="779">
                  <c:v>-4.0350999999999999</c:v>
                </c:pt>
                <c:pt idx="780">
                  <c:v>-3.5939999999999999</c:v>
                </c:pt>
                <c:pt idx="781">
                  <c:v>-3.5828000000000002</c:v>
                </c:pt>
                <c:pt idx="782">
                  <c:v>-3.3542999999999998</c:v>
                </c:pt>
                <c:pt idx="783">
                  <c:v>-2.8363</c:v>
                </c:pt>
                <c:pt idx="784">
                  <c:v>-2.8578000000000001</c:v>
                </c:pt>
                <c:pt idx="785">
                  <c:v>-2.5764</c:v>
                </c:pt>
                <c:pt idx="786">
                  <c:v>-2.3283999999999998</c:v>
                </c:pt>
                <c:pt idx="787">
                  <c:v>-2.1924999999999999</c:v>
                </c:pt>
                <c:pt idx="788">
                  <c:v>-1.7423</c:v>
                </c:pt>
                <c:pt idx="789">
                  <c:v>-1.7828999999999999</c:v>
                </c:pt>
                <c:pt idx="790">
                  <c:v>-1.8748</c:v>
                </c:pt>
                <c:pt idx="791">
                  <c:v>-1.9483999999999999</c:v>
                </c:pt>
                <c:pt idx="792">
                  <c:v>-1.9598</c:v>
                </c:pt>
                <c:pt idx="793">
                  <c:v>-1.8337000000000001</c:v>
                </c:pt>
                <c:pt idx="794">
                  <c:v>-1.9438</c:v>
                </c:pt>
                <c:pt idx="795">
                  <c:v>-1.6234</c:v>
                </c:pt>
                <c:pt idx="796">
                  <c:v>-2.0878000000000001</c:v>
                </c:pt>
                <c:pt idx="797">
                  <c:v>-2.1206999999999998</c:v>
                </c:pt>
                <c:pt idx="798">
                  <c:v>-2.3544</c:v>
                </c:pt>
                <c:pt idx="799">
                  <c:v>-2.2925</c:v>
                </c:pt>
                <c:pt idx="800">
                  <c:v>-2.7429999999999999</c:v>
                </c:pt>
                <c:pt idx="801">
                  <c:v>-2.8801999999999999</c:v>
                </c:pt>
                <c:pt idx="802">
                  <c:v>-3.2233000000000001</c:v>
                </c:pt>
                <c:pt idx="803">
                  <c:v>-3.4182000000000001</c:v>
                </c:pt>
                <c:pt idx="804">
                  <c:v>-3.7972000000000001</c:v>
                </c:pt>
                <c:pt idx="805">
                  <c:v>-4.0808</c:v>
                </c:pt>
                <c:pt idx="806">
                  <c:v>-4.3742999999999999</c:v>
                </c:pt>
                <c:pt idx="807">
                  <c:v>-4.6341000000000001</c:v>
                </c:pt>
                <c:pt idx="808">
                  <c:v>-4.6223999999999998</c:v>
                </c:pt>
                <c:pt idx="809">
                  <c:v>-5.0327999999999999</c:v>
                </c:pt>
                <c:pt idx="810">
                  <c:v>-5.2015000000000002</c:v>
                </c:pt>
                <c:pt idx="811">
                  <c:v>-5.3179999999999996</c:v>
                </c:pt>
                <c:pt idx="812">
                  <c:v>-5.1615000000000002</c:v>
                </c:pt>
                <c:pt idx="813">
                  <c:v>-4.8551000000000002</c:v>
                </c:pt>
                <c:pt idx="814">
                  <c:v>-4.7282000000000002</c:v>
                </c:pt>
                <c:pt idx="815">
                  <c:v>-4.8921000000000001</c:v>
                </c:pt>
                <c:pt idx="816">
                  <c:v>-4.5461</c:v>
                </c:pt>
                <c:pt idx="817">
                  <c:v>-4.4462000000000002</c:v>
                </c:pt>
                <c:pt idx="818">
                  <c:v>-3.6677</c:v>
                </c:pt>
                <c:pt idx="819">
                  <c:v>-3.9504999999999999</c:v>
                </c:pt>
                <c:pt idx="820">
                  <c:v>-4.0552999999999999</c:v>
                </c:pt>
                <c:pt idx="821">
                  <c:v>-3.8548</c:v>
                </c:pt>
                <c:pt idx="822">
                  <c:v>-3.8738999999999999</c:v>
                </c:pt>
                <c:pt idx="823">
                  <c:v>-3.75</c:v>
                </c:pt>
                <c:pt idx="824">
                  <c:v>-4.2873000000000001</c:v>
                </c:pt>
                <c:pt idx="825">
                  <c:v>-4.3434999999999997</c:v>
                </c:pt>
                <c:pt idx="826">
                  <c:v>-4.2443999999999997</c:v>
                </c:pt>
                <c:pt idx="827">
                  <c:v>-4.5566000000000004</c:v>
                </c:pt>
                <c:pt idx="828">
                  <c:v>-4.5679999999999996</c:v>
                </c:pt>
                <c:pt idx="829">
                  <c:v>-4.7465999999999999</c:v>
                </c:pt>
                <c:pt idx="830">
                  <c:v>-4.5580999999999996</c:v>
                </c:pt>
                <c:pt idx="831">
                  <c:v>-4.4881000000000002</c:v>
                </c:pt>
                <c:pt idx="832">
                  <c:v>-4.5404999999999998</c:v>
                </c:pt>
                <c:pt idx="833">
                  <c:v>-4.3403999999999998</c:v>
                </c:pt>
                <c:pt idx="834">
                  <c:v>-4.4290000000000003</c:v>
                </c:pt>
                <c:pt idx="835">
                  <c:v>-4.4051</c:v>
                </c:pt>
                <c:pt idx="836">
                  <c:v>-3.9647999999999999</c:v>
                </c:pt>
                <c:pt idx="837">
                  <c:v>-4.2464000000000004</c:v>
                </c:pt>
                <c:pt idx="838">
                  <c:v>-4.0632000000000001</c:v>
                </c:pt>
                <c:pt idx="839">
                  <c:v>-3.9131999999999998</c:v>
                </c:pt>
                <c:pt idx="840">
                  <c:v>-4.0843999999999996</c:v>
                </c:pt>
                <c:pt idx="841">
                  <c:v>-3.7201</c:v>
                </c:pt>
                <c:pt idx="842">
                  <c:v>-3.6042999999999998</c:v>
                </c:pt>
                <c:pt idx="843">
                  <c:v>-3.6709000000000001</c:v>
                </c:pt>
                <c:pt idx="844">
                  <c:v>-3.4853999999999998</c:v>
                </c:pt>
                <c:pt idx="845">
                  <c:v>-3.2077</c:v>
                </c:pt>
                <c:pt idx="846">
                  <c:v>-3.2932999999999999</c:v>
                </c:pt>
                <c:pt idx="847">
                  <c:v>-3.4422000000000001</c:v>
                </c:pt>
                <c:pt idx="848">
                  <c:v>-2.7665000000000002</c:v>
                </c:pt>
                <c:pt idx="849">
                  <c:v>-3.0301999999999998</c:v>
                </c:pt>
                <c:pt idx="850">
                  <c:v>-3.1941999999999999</c:v>
                </c:pt>
                <c:pt idx="851">
                  <c:v>-3.3033999999999999</c:v>
                </c:pt>
                <c:pt idx="852">
                  <c:v>-3.4504000000000001</c:v>
                </c:pt>
                <c:pt idx="853">
                  <c:v>-3.3864999999999998</c:v>
                </c:pt>
                <c:pt idx="854">
                  <c:v>-3.1097999999999999</c:v>
                </c:pt>
                <c:pt idx="855">
                  <c:v>-3.1677</c:v>
                </c:pt>
                <c:pt idx="856">
                  <c:v>-2.9525999999999999</c:v>
                </c:pt>
                <c:pt idx="857">
                  <c:v>-2.8317000000000001</c:v>
                </c:pt>
                <c:pt idx="858">
                  <c:v>-2.6507000000000001</c:v>
                </c:pt>
                <c:pt idx="859">
                  <c:v>-2.5074999999999998</c:v>
                </c:pt>
                <c:pt idx="860">
                  <c:v>-2.11</c:v>
                </c:pt>
                <c:pt idx="861">
                  <c:v>-1.9910000000000001</c:v>
                </c:pt>
                <c:pt idx="862">
                  <c:v>-1.7745</c:v>
                </c:pt>
                <c:pt idx="863">
                  <c:v>-1.5422</c:v>
                </c:pt>
                <c:pt idx="864">
                  <c:v>-1.2350000000000001</c:v>
                </c:pt>
                <c:pt idx="865">
                  <c:v>-0.75039999999999996</c:v>
                </c:pt>
                <c:pt idx="866">
                  <c:v>-0.90680000000000005</c:v>
                </c:pt>
                <c:pt idx="867">
                  <c:v>-0.80349999999999999</c:v>
                </c:pt>
                <c:pt idx="868">
                  <c:v>-0.53900000000000003</c:v>
                </c:pt>
                <c:pt idx="869">
                  <c:v>-0.53169999999999995</c:v>
                </c:pt>
                <c:pt idx="870">
                  <c:v>-0.32029999999999997</c:v>
                </c:pt>
                <c:pt idx="871">
                  <c:v>-0.24940000000000001</c:v>
                </c:pt>
                <c:pt idx="872">
                  <c:v>-6.7599999999999993E-2</c:v>
                </c:pt>
                <c:pt idx="873">
                  <c:v>0.72389999999999999</c:v>
                </c:pt>
                <c:pt idx="874">
                  <c:v>0.80079999999999996</c:v>
                </c:pt>
                <c:pt idx="875">
                  <c:v>1.1527000000000001</c:v>
                </c:pt>
                <c:pt idx="876">
                  <c:v>1.8485</c:v>
                </c:pt>
                <c:pt idx="877">
                  <c:v>1.8757999999999999</c:v>
                </c:pt>
                <c:pt idx="878">
                  <c:v>2.1577999999999999</c:v>
                </c:pt>
                <c:pt idx="879">
                  <c:v>2.5249999999999999</c:v>
                </c:pt>
                <c:pt idx="880">
                  <c:v>1.9619</c:v>
                </c:pt>
                <c:pt idx="881">
                  <c:v>2.0623</c:v>
                </c:pt>
                <c:pt idx="882">
                  <c:v>1.7972999999999999</c:v>
                </c:pt>
                <c:pt idx="883">
                  <c:v>1.9507000000000001</c:v>
                </c:pt>
                <c:pt idx="884">
                  <c:v>1.7105999999999999</c:v>
                </c:pt>
                <c:pt idx="885">
                  <c:v>1.74</c:v>
                </c:pt>
                <c:pt idx="886">
                  <c:v>0.96279999999999999</c:v>
                </c:pt>
                <c:pt idx="887">
                  <c:v>0.81120000000000003</c:v>
                </c:pt>
                <c:pt idx="888">
                  <c:v>0.71189999999999998</c:v>
                </c:pt>
                <c:pt idx="889">
                  <c:v>-3.8999999999999998E-3</c:v>
                </c:pt>
                <c:pt idx="890">
                  <c:v>-0.30530000000000002</c:v>
                </c:pt>
                <c:pt idx="891">
                  <c:v>-0.39369999999999999</c:v>
                </c:pt>
                <c:pt idx="892">
                  <c:v>-0.4234</c:v>
                </c:pt>
                <c:pt idx="893">
                  <c:v>-0.2026</c:v>
                </c:pt>
                <c:pt idx="894">
                  <c:v>-0.22509999999999999</c:v>
                </c:pt>
                <c:pt idx="895">
                  <c:v>0.11650000000000001</c:v>
                </c:pt>
                <c:pt idx="896">
                  <c:v>0.47989999999999999</c:v>
                </c:pt>
                <c:pt idx="897">
                  <c:v>0.52580000000000005</c:v>
                </c:pt>
                <c:pt idx="898">
                  <c:v>0.79379999999999995</c:v>
                </c:pt>
                <c:pt idx="899">
                  <c:v>1.4377</c:v>
                </c:pt>
                <c:pt idx="900">
                  <c:v>1.6999</c:v>
                </c:pt>
                <c:pt idx="901">
                  <c:v>1.5641</c:v>
                </c:pt>
                <c:pt idx="902">
                  <c:v>1.8047</c:v>
                </c:pt>
                <c:pt idx="903">
                  <c:v>1.9651000000000001</c:v>
                </c:pt>
                <c:pt idx="904">
                  <c:v>2.1514000000000002</c:v>
                </c:pt>
                <c:pt idx="905">
                  <c:v>2.0087999999999999</c:v>
                </c:pt>
                <c:pt idx="906">
                  <c:v>2.4026999999999998</c:v>
                </c:pt>
                <c:pt idx="907">
                  <c:v>1.9548000000000001</c:v>
                </c:pt>
                <c:pt idx="908">
                  <c:v>2.1657000000000002</c:v>
                </c:pt>
                <c:pt idx="909">
                  <c:v>2.1564000000000001</c:v>
                </c:pt>
                <c:pt idx="910">
                  <c:v>2.1171000000000002</c:v>
                </c:pt>
                <c:pt idx="911">
                  <c:v>2.3220000000000001</c:v>
                </c:pt>
                <c:pt idx="912">
                  <c:v>2.6080999999999999</c:v>
                </c:pt>
                <c:pt idx="913">
                  <c:v>3.2450000000000001</c:v>
                </c:pt>
                <c:pt idx="914">
                  <c:v>2.9740000000000002</c:v>
                </c:pt>
                <c:pt idx="915">
                  <c:v>2.5154999999999998</c:v>
                </c:pt>
                <c:pt idx="916">
                  <c:v>3.0274999999999999</c:v>
                </c:pt>
                <c:pt idx="917">
                  <c:v>2.3925000000000001</c:v>
                </c:pt>
                <c:pt idx="918">
                  <c:v>2.5609000000000002</c:v>
                </c:pt>
                <c:pt idx="919">
                  <c:v>2.4931999999999999</c:v>
                </c:pt>
                <c:pt idx="920">
                  <c:v>2.5156000000000001</c:v>
                </c:pt>
                <c:pt idx="921">
                  <c:v>3.2595000000000001</c:v>
                </c:pt>
                <c:pt idx="922">
                  <c:v>3.5026000000000002</c:v>
                </c:pt>
                <c:pt idx="923">
                  <c:v>3.6274000000000002</c:v>
                </c:pt>
                <c:pt idx="924">
                  <c:v>4.4912999999999998</c:v>
                </c:pt>
                <c:pt idx="925">
                  <c:v>3.9403000000000001</c:v>
                </c:pt>
                <c:pt idx="926">
                  <c:v>4.2302</c:v>
                </c:pt>
                <c:pt idx="927">
                  <c:v>4.0102000000000002</c:v>
                </c:pt>
                <c:pt idx="928">
                  <c:v>3.6577000000000002</c:v>
                </c:pt>
                <c:pt idx="929">
                  <c:v>4.1814</c:v>
                </c:pt>
                <c:pt idx="930">
                  <c:v>3.5573000000000001</c:v>
                </c:pt>
                <c:pt idx="931">
                  <c:v>3.6278000000000001</c:v>
                </c:pt>
                <c:pt idx="932">
                  <c:v>4.5320999999999998</c:v>
                </c:pt>
                <c:pt idx="933">
                  <c:v>4.0915999999999997</c:v>
                </c:pt>
                <c:pt idx="934">
                  <c:v>4.6803999999999997</c:v>
                </c:pt>
                <c:pt idx="935">
                  <c:v>4.5186999999999999</c:v>
                </c:pt>
                <c:pt idx="936">
                  <c:v>5.1715</c:v>
                </c:pt>
                <c:pt idx="937">
                  <c:v>5.3983999999999996</c:v>
                </c:pt>
                <c:pt idx="938">
                  <c:v>5.6996000000000002</c:v>
                </c:pt>
                <c:pt idx="939">
                  <c:v>6.1486000000000001</c:v>
                </c:pt>
                <c:pt idx="940">
                  <c:v>6.4103000000000003</c:v>
                </c:pt>
                <c:pt idx="941">
                  <c:v>6.5380000000000003</c:v>
                </c:pt>
                <c:pt idx="942">
                  <c:v>7.1909000000000001</c:v>
                </c:pt>
                <c:pt idx="943">
                  <c:v>6.7131999999999996</c:v>
                </c:pt>
                <c:pt idx="944">
                  <c:v>6.6420000000000003</c:v>
                </c:pt>
                <c:pt idx="945">
                  <c:v>8.4634</c:v>
                </c:pt>
                <c:pt idx="946">
                  <c:v>6.5801999999999996</c:v>
                </c:pt>
                <c:pt idx="947">
                  <c:v>6.8428000000000004</c:v>
                </c:pt>
                <c:pt idx="948">
                  <c:v>6.5359999999999996</c:v>
                </c:pt>
                <c:pt idx="949">
                  <c:v>6.7807000000000004</c:v>
                </c:pt>
                <c:pt idx="950">
                  <c:v>5.2184999999999997</c:v>
                </c:pt>
                <c:pt idx="951">
                  <c:v>4.8982999999999999</c:v>
                </c:pt>
                <c:pt idx="952">
                  <c:v>4.5655000000000001</c:v>
                </c:pt>
                <c:pt idx="953">
                  <c:v>4.2758000000000003</c:v>
                </c:pt>
                <c:pt idx="954">
                  <c:v>4.0228999999999999</c:v>
                </c:pt>
                <c:pt idx="955">
                  <c:v>3.8041</c:v>
                </c:pt>
                <c:pt idx="956">
                  <c:v>3.9685000000000001</c:v>
                </c:pt>
                <c:pt idx="957">
                  <c:v>3.6652999999999998</c:v>
                </c:pt>
                <c:pt idx="958">
                  <c:v>2.7042999999999999</c:v>
                </c:pt>
                <c:pt idx="959">
                  <c:v>3.2063000000000001</c:v>
                </c:pt>
                <c:pt idx="960">
                  <c:v>2.8153000000000001</c:v>
                </c:pt>
                <c:pt idx="961">
                  <c:v>3.0638000000000001</c:v>
                </c:pt>
                <c:pt idx="962">
                  <c:v>3.0543999999999998</c:v>
                </c:pt>
                <c:pt idx="963">
                  <c:v>2.617</c:v>
                </c:pt>
                <c:pt idx="964">
                  <c:v>2.8228</c:v>
                </c:pt>
                <c:pt idx="965">
                  <c:v>2.6825000000000001</c:v>
                </c:pt>
                <c:pt idx="966">
                  <c:v>2.6191</c:v>
                </c:pt>
                <c:pt idx="967">
                  <c:v>2.968</c:v>
                </c:pt>
                <c:pt idx="968">
                  <c:v>2.6869000000000001</c:v>
                </c:pt>
                <c:pt idx="969">
                  <c:v>2.1837</c:v>
                </c:pt>
                <c:pt idx="970">
                  <c:v>2.1995</c:v>
                </c:pt>
                <c:pt idx="971">
                  <c:v>2.0024000000000002</c:v>
                </c:pt>
                <c:pt idx="972">
                  <c:v>1.9335</c:v>
                </c:pt>
                <c:pt idx="973">
                  <c:v>2.0236000000000001</c:v>
                </c:pt>
                <c:pt idx="974">
                  <c:v>1.8880999999999999</c:v>
                </c:pt>
                <c:pt idx="975">
                  <c:v>1.4787999999999999</c:v>
                </c:pt>
                <c:pt idx="976">
                  <c:v>1.496</c:v>
                </c:pt>
                <c:pt idx="977">
                  <c:v>0.68269999999999997</c:v>
                </c:pt>
                <c:pt idx="978">
                  <c:v>0.86080000000000001</c:v>
                </c:pt>
                <c:pt idx="979">
                  <c:v>0.49320000000000003</c:v>
                </c:pt>
                <c:pt idx="980">
                  <c:v>0.38769999999999999</c:v>
                </c:pt>
                <c:pt idx="981">
                  <c:v>0.24399999999999999</c:v>
                </c:pt>
                <c:pt idx="982">
                  <c:v>0.1981</c:v>
                </c:pt>
                <c:pt idx="983">
                  <c:v>-0.31019999999999998</c:v>
                </c:pt>
                <c:pt idx="984">
                  <c:v>-0.32379999999999998</c:v>
                </c:pt>
                <c:pt idx="985">
                  <c:v>-0.76380000000000003</c:v>
                </c:pt>
                <c:pt idx="986">
                  <c:v>-0.78469999999999995</c:v>
                </c:pt>
                <c:pt idx="987">
                  <c:v>-0.8992</c:v>
                </c:pt>
                <c:pt idx="988">
                  <c:v>-0.26090000000000002</c:v>
                </c:pt>
                <c:pt idx="989">
                  <c:v>-0.29830000000000001</c:v>
                </c:pt>
                <c:pt idx="990">
                  <c:v>-0.7147</c:v>
                </c:pt>
                <c:pt idx="991">
                  <c:v>-0.15690000000000001</c:v>
                </c:pt>
                <c:pt idx="992">
                  <c:v>-0.13669999999999999</c:v>
                </c:pt>
                <c:pt idx="993">
                  <c:v>0.14749999999999999</c:v>
                </c:pt>
                <c:pt idx="994">
                  <c:v>0.48980000000000001</c:v>
                </c:pt>
                <c:pt idx="995">
                  <c:v>0.72689999999999999</c:v>
                </c:pt>
                <c:pt idx="996">
                  <c:v>0.68049999999999999</c:v>
                </c:pt>
                <c:pt idx="997">
                  <c:v>0.98429999999999995</c:v>
                </c:pt>
                <c:pt idx="998">
                  <c:v>1.1819</c:v>
                </c:pt>
                <c:pt idx="999">
                  <c:v>0.86719999999999997</c:v>
                </c:pt>
                <c:pt idx="1000">
                  <c:v>0.96619999999999995</c:v>
                </c:pt>
                <c:pt idx="1001">
                  <c:v>0.8216</c:v>
                </c:pt>
                <c:pt idx="1002">
                  <c:v>0.9234</c:v>
                </c:pt>
                <c:pt idx="1003">
                  <c:v>0.87380000000000002</c:v>
                </c:pt>
                <c:pt idx="1004">
                  <c:v>0.8337</c:v>
                </c:pt>
                <c:pt idx="1005">
                  <c:v>0.58430000000000004</c:v>
                </c:pt>
                <c:pt idx="1006">
                  <c:v>0.72250000000000003</c:v>
                </c:pt>
                <c:pt idx="1007">
                  <c:v>0.17929999999999999</c:v>
                </c:pt>
                <c:pt idx="1008">
                  <c:v>9.5699999999999993E-2</c:v>
                </c:pt>
                <c:pt idx="1009">
                  <c:v>-0.14680000000000001</c:v>
                </c:pt>
                <c:pt idx="1010">
                  <c:v>-0.1196</c:v>
                </c:pt>
                <c:pt idx="1011">
                  <c:v>-0.63049999999999995</c:v>
                </c:pt>
                <c:pt idx="1012">
                  <c:v>-0.57140000000000002</c:v>
                </c:pt>
                <c:pt idx="1013">
                  <c:v>-0.92710000000000004</c:v>
                </c:pt>
                <c:pt idx="1014">
                  <c:v>-1.0843</c:v>
                </c:pt>
                <c:pt idx="1015">
                  <c:v>-1.1930000000000001</c:v>
                </c:pt>
                <c:pt idx="1016">
                  <c:v>-1.2555000000000001</c:v>
                </c:pt>
                <c:pt idx="1017">
                  <c:v>-0.74080000000000001</c:v>
                </c:pt>
                <c:pt idx="1018">
                  <c:v>-0.76480000000000004</c:v>
                </c:pt>
                <c:pt idx="1019">
                  <c:v>-0.82920000000000005</c:v>
                </c:pt>
                <c:pt idx="1020">
                  <c:v>-0.6875</c:v>
                </c:pt>
                <c:pt idx="1021">
                  <c:v>-0.53580000000000005</c:v>
                </c:pt>
                <c:pt idx="1022">
                  <c:v>-9.9199999999999997E-2</c:v>
                </c:pt>
                <c:pt idx="1023">
                  <c:v>-0.1431</c:v>
                </c:pt>
                <c:pt idx="1024">
                  <c:v>0.37680000000000002</c:v>
                </c:pt>
                <c:pt idx="1025">
                  <c:v>0.44090000000000001</c:v>
                </c:pt>
                <c:pt idx="1026">
                  <c:v>0.8619</c:v>
                </c:pt>
                <c:pt idx="1027">
                  <c:v>1.3471</c:v>
                </c:pt>
                <c:pt idx="1028">
                  <c:v>1.6236999999999999</c:v>
                </c:pt>
                <c:pt idx="1029">
                  <c:v>2.5026000000000002</c:v>
                </c:pt>
                <c:pt idx="1030">
                  <c:v>2.8940999999999999</c:v>
                </c:pt>
                <c:pt idx="1031">
                  <c:v>2.9866000000000001</c:v>
                </c:pt>
                <c:pt idx="1032">
                  <c:v>3.5674999999999999</c:v>
                </c:pt>
                <c:pt idx="1033">
                  <c:v>3.9148999999999998</c:v>
                </c:pt>
                <c:pt idx="1034">
                  <c:v>4.2423000000000002</c:v>
                </c:pt>
                <c:pt idx="1035">
                  <c:v>4.4549000000000003</c:v>
                </c:pt>
                <c:pt idx="1036">
                  <c:v>5.1677999999999997</c:v>
                </c:pt>
                <c:pt idx="1037">
                  <c:v>4.8853</c:v>
                </c:pt>
                <c:pt idx="1038">
                  <c:v>4.8924000000000003</c:v>
                </c:pt>
                <c:pt idx="1039">
                  <c:v>5.0492999999999997</c:v>
                </c:pt>
                <c:pt idx="1040">
                  <c:v>5.2962999999999996</c:v>
                </c:pt>
                <c:pt idx="1041">
                  <c:v>5.1731999999999996</c:v>
                </c:pt>
                <c:pt idx="1042">
                  <c:v>5.4592000000000001</c:v>
                </c:pt>
                <c:pt idx="1043">
                  <c:v>5.1294000000000004</c:v>
                </c:pt>
                <c:pt idx="1044">
                  <c:v>5.3669000000000002</c:v>
                </c:pt>
                <c:pt idx="1045">
                  <c:v>4.8525</c:v>
                </c:pt>
                <c:pt idx="1046">
                  <c:v>4.5007000000000001</c:v>
                </c:pt>
                <c:pt idx="1047">
                  <c:v>4.2938999999999998</c:v>
                </c:pt>
                <c:pt idx="1048">
                  <c:v>4.0679999999999996</c:v>
                </c:pt>
                <c:pt idx="1049">
                  <c:v>4.9146999999999998</c:v>
                </c:pt>
                <c:pt idx="1050">
                  <c:v>3.8759000000000001</c:v>
                </c:pt>
                <c:pt idx="1051">
                  <c:v>4.1070000000000002</c:v>
                </c:pt>
                <c:pt idx="1052">
                  <c:v>3.9954999999999998</c:v>
                </c:pt>
                <c:pt idx="1053">
                  <c:v>4.1108000000000002</c:v>
                </c:pt>
                <c:pt idx="1054">
                  <c:v>3.5327000000000002</c:v>
                </c:pt>
                <c:pt idx="1055">
                  <c:v>2.9704000000000002</c:v>
                </c:pt>
                <c:pt idx="1056">
                  <c:v>3.0920999999999998</c:v>
                </c:pt>
                <c:pt idx="1057">
                  <c:v>2.536</c:v>
                </c:pt>
                <c:pt idx="1058">
                  <c:v>2.6381999999999999</c:v>
                </c:pt>
                <c:pt idx="1059">
                  <c:v>2.1215999999999999</c:v>
                </c:pt>
                <c:pt idx="1060">
                  <c:v>2.1232000000000002</c:v>
                </c:pt>
                <c:pt idx="1061">
                  <c:v>1.4733000000000001</c:v>
                </c:pt>
                <c:pt idx="1062">
                  <c:v>1.2925</c:v>
                </c:pt>
                <c:pt idx="1063">
                  <c:v>0.64500000000000002</c:v>
                </c:pt>
                <c:pt idx="1064">
                  <c:v>0.80349999999999999</c:v>
                </c:pt>
                <c:pt idx="1065">
                  <c:v>0.1787</c:v>
                </c:pt>
                <c:pt idx="1066">
                  <c:v>4.8500000000000001E-2</c:v>
                </c:pt>
                <c:pt idx="1067">
                  <c:v>-1.1375</c:v>
                </c:pt>
                <c:pt idx="1068">
                  <c:v>-1.3708</c:v>
                </c:pt>
                <c:pt idx="1069">
                  <c:v>-1.7199</c:v>
                </c:pt>
                <c:pt idx="1070">
                  <c:v>-1.7958000000000001</c:v>
                </c:pt>
                <c:pt idx="1071">
                  <c:v>-2.5666000000000002</c:v>
                </c:pt>
                <c:pt idx="1072">
                  <c:v>-3.1648999999999998</c:v>
                </c:pt>
                <c:pt idx="1073">
                  <c:v>-3.8136000000000001</c:v>
                </c:pt>
                <c:pt idx="1074">
                  <c:v>-3.3940999999999999</c:v>
                </c:pt>
                <c:pt idx="1075">
                  <c:v>-4.0587</c:v>
                </c:pt>
                <c:pt idx="1076">
                  <c:v>-4.1821000000000002</c:v>
                </c:pt>
                <c:pt idx="1077">
                  <c:v>-4.282</c:v>
                </c:pt>
                <c:pt idx="1078">
                  <c:v>-4.4482999999999997</c:v>
                </c:pt>
                <c:pt idx="1079">
                  <c:v>-4.5816999999999997</c:v>
                </c:pt>
                <c:pt idx="1080">
                  <c:v>-4.6493000000000002</c:v>
                </c:pt>
                <c:pt idx="1081">
                  <c:v>-4.8281999999999998</c:v>
                </c:pt>
                <c:pt idx="1082">
                  <c:v>-4.9728000000000003</c:v>
                </c:pt>
                <c:pt idx="1083">
                  <c:v>-5.0761000000000003</c:v>
                </c:pt>
                <c:pt idx="1084">
                  <c:v>-5.0617000000000001</c:v>
                </c:pt>
                <c:pt idx="1085">
                  <c:v>-5.3216000000000001</c:v>
                </c:pt>
                <c:pt idx="1086">
                  <c:v>-5.4192</c:v>
                </c:pt>
                <c:pt idx="1087">
                  <c:v>-5.1879</c:v>
                </c:pt>
                <c:pt idx="1088">
                  <c:v>-5.2641999999999998</c:v>
                </c:pt>
                <c:pt idx="1089">
                  <c:v>-5.2723000000000004</c:v>
                </c:pt>
                <c:pt idx="1090">
                  <c:v>-5.2762000000000002</c:v>
                </c:pt>
                <c:pt idx="1091">
                  <c:v>-4.8600000000000003</c:v>
                </c:pt>
                <c:pt idx="1092">
                  <c:v>-4.9770000000000003</c:v>
                </c:pt>
                <c:pt idx="1093">
                  <c:v>-5.0495000000000001</c:v>
                </c:pt>
                <c:pt idx="1094">
                  <c:v>-4.9335000000000004</c:v>
                </c:pt>
                <c:pt idx="1095">
                  <c:v>-4.7716000000000003</c:v>
                </c:pt>
                <c:pt idx="1096">
                  <c:v>-4.5411999999999999</c:v>
                </c:pt>
                <c:pt idx="1097">
                  <c:v>-4.3609</c:v>
                </c:pt>
                <c:pt idx="1098">
                  <c:v>-3.9176000000000002</c:v>
                </c:pt>
                <c:pt idx="1099">
                  <c:v>-4.4349999999999996</c:v>
                </c:pt>
                <c:pt idx="1100">
                  <c:v>-4.1566999999999998</c:v>
                </c:pt>
                <c:pt idx="1101">
                  <c:v>-4.4554</c:v>
                </c:pt>
                <c:pt idx="1102">
                  <c:v>-4.4311999999999996</c:v>
                </c:pt>
                <c:pt idx="1103">
                  <c:v>-4.1395</c:v>
                </c:pt>
                <c:pt idx="1104">
                  <c:v>-4.2539999999999996</c:v>
                </c:pt>
                <c:pt idx="1105">
                  <c:v>-4.0274000000000001</c:v>
                </c:pt>
                <c:pt idx="1106">
                  <c:v>-3.8986000000000001</c:v>
                </c:pt>
                <c:pt idx="1107">
                  <c:v>-3.4363999999999999</c:v>
                </c:pt>
                <c:pt idx="1108">
                  <c:v>-3.4131</c:v>
                </c:pt>
                <c:pt idx="1109">
                  <c:v>-3.2568999999999999</c:v>
                </c:pt>
                <c:pt idx="1110">
                  <c:v>-2.9719000000000002</c:v>
                </c:pt>
                <c:pt idx="1111">
                  <c:v>-2.9207999999999998</c:v>
                </c:pt>
                <c:pt idx="1112">
                  <c:v>-2.7025999999999999</c:v>
                </c:pt>
                <c:pt idx="1113">
                  <c:v>-2.6823000000000001</c:v>
                </c:pt>
                <c:pt idx="1114">
                  <c:v>-2.5710999999999999</c:v>
                </c:pt>
                <c:pt idx="1115">
                  <c:v>-2.5405000000000002</c:v>
                </c:pt>
                <c:pt idx="1116">
                  <c:v>-2.4670000000000001</c:v>
                </c:pt>
                <c:pt idx="1117">
                  <c:v>-2.2852999999999999</c:v>
                </c:pt>
                <c:pt idx="1118">
                  <c:v>-1.9175</c:v>
                </c:pt>
                <c:pt idx="1119">
                  <c:v>-0.44109999999999999</c:v>
                </c:pt>
                <c:pt idx="1120">
                  <c:v>-0.80879999999999996</c:v>
                </c:pt>
                <c:pt idx="1121">
                  <c:v>0.29609999999999997</c:v>
                </c:pt>
                <c:pt idx="1122">
                  <c:v>0.71709999999999996</c:v>
                </c:pt>
                <c:pt idx="1123">
                  <c:v>0.99050000000000005</c:v>
                </c:pt>
                <c:pt idx="1124">
                  <c:v>1.2835000000000001</c:v>
                </c:pt>
                <c:pt idx="1125">
                  <c:v>1.3506</c:v>
                </c:pt>
                <c:pt idx="1126">
                  <c:v>1.6227</c:v>
                </c:pt>
                <c:pt idx="1127">
                  <c:v>1.5470999999999999</c:v>
                </c:pt>
                <c:pt idx="1128">
                  <c:v>1.6404000000000001</c:v>
                </c:pt>
                <c:pt idx="1129">
                  <c:v>1.5052000000000001</c:v>
                </c:pt>
                <c:pt idx="1130">
                  <c:v>0.1149</c:v>
                </c:pt>
                <c:pt idx="1131">
                  <c:v>0.1893</c:v>
                </c:pt>
                <c:pt idx="1132">
                  <c:v>0.81320000000000003</c:v>
                </c:pt>
                <c:pt idx="1133">
                  <c:v>-8.9499999999999996E-2</c:v>
                </c:pt>
                <c:pt idx="1134">
                  <c:v>4.3099999999999999E-2</c:v>
                </c:pt>
                <c:pt idx="1135">
                  <c:v>0.35470000000000002</c:v>
                </c:pt>
                <c:pt idx="1136">
                  <c:v>0.43140000000000001</c:v>
                </c:pt>
                <c:pt idx="1137">
                  <c:v>1.2002999999999999</c:v>
                </c:pt>
                <c:pt idx="1138">
                  <c:v>0.74199999999999999</c:v>
                </c:pt>
                <c:pt idx="1139">
                  <c:v>0.89610000000000001</c:v>
                </c:pt>
                <c:pt idx="1140">
                  <c:v>1.6771</c:v>
                </c:pt>
                <c:pt idx="1141">
                  <c:v>1.0275000000000001</c:v>
                </c:pt>
                <c:pt idx="1142">
                  <c:v>1.5203</c:v>
                </c:pt>
                <c:pt idx="1143">
                  <c:v>0.80989999999999995</c:v>
                </c:pt>
                <c:pt idx="1144">
                  <c:v>1.3508</c:v>
                </c:pt>
                <c:pt idx="1145">
                  <c:v>1.3038000000000001</c:v>
                </c:pt>
                <c:pt idx="1146">
                  <c:v>1.095</c:v>
                </c:pt>
                <c:pt idx="1147">
                  <c:v>1.3642000000000001</c:v>
                </c:pt>
                <c:pt idx="1148">
                  <c:v>1.2451000000000001</c:v>
                </c:pt>
                <c:pt idx="1149">
                  <c:v>1.1462000000000001</c:v>
                </c:pt>
                <c:pt idx="1150">
                  <c:v>1.7088000000000001</c:v>
                </c:pt>
                <c:pt idx="1151">
                  <c:v>1.9535</c:v>
                </c:pt>
                <c:pt idx="1152">
                  <c:v>1.1780999999999999</c:v>
                </c:pt>
                <c:pt idx="1153">
                  <c:v>0.84009999999999996</c:v>
                </c:pt>
                <c:pt idx="1154">
                  <c:v>1.8439000000000001</c:v>
                </c:pt>
                <c:pt idx="1155">
                  <c:v>1.2356</c:v>
                </c:pt>
                <c:pt idx="1156">
                  <c:v>2.9876</c:v>
                </c:pt>
                <c:pt idx="1157">
                  <c:v>1.754</c:v>
                </c:pt>
                <c:pt idx="1158">
                  <c:v>2.6053000000000002</c:v>
                </c:pt>
                <c:pt idx="1159">
                  <c:v>2.2646000000000002</c:v>
                </c:pt>
                <c:pt idx="1160">
                  <c:v>2.4129999999999998</c:v>
                </c:pt>
                <c:pt idx="1161">
                  <c:v>3.3218000000000001</c:v>
                </c:pt>
                <c:pt idx="1162">
                  <c:v>3.3456999999999999</c:v>
                </c:pt>
                <c:pt idx="1163">
                  <c:v>4.1467000000000001</c:v>
                </c:pt>
                <c:pt idx="1164">
                  <c:v>4.5412999999999997</c:v>
                </c:pt>
                <c:pt idx="1165">
                  <c:v>4.8956</c:v>
                </c:pt>
                <c:pt idx="1166">
                  <c:v>5.6623999999999999</c:v>
                </c:pt>
                <c:pt idx="1167">
                  <c:v>5.7690000000000001</c:v>
                </c:pt>
                <c:pt idx="1168">
                  <c:v>5.6524999999999999</c:v>
                </c:pt>
                <c:pt idx="1169">
                  <c:v>5.8320999999999996</c:v>
                </c:pt>
                <c:pt idx="1170">
                  <c:v>6.0193000000000003</c:v>
                </c:pt>
                <c:pt idx="1171">
                  <c:v>6.1025999999999998</c:v>
                </c:pt>
                <c:pt idx="1172">
                  <c:v>6.6352000000000002</c:v>
                </c:pt>
                <c:pt idx="1173">
                  <c:v>5.7710999999999997</c:v>
                </c:pt>
                <c:pt idx="1174">
                  <c:v>6.0065999999999997</c:v>
                </c:pt>
                <c:pt idx="1175">
                  <c:v>5.7308000000000003</c:v>
                </c:pt>
                <c:pt idx="1176">
                  <c:v>5.9086999999999996</c:v>
                </c:pt>
                <c:pt idx="1177">
                  <c:v>5.6943000000000001</c:v>
                </c:pt>
                <c:pt idx="1178">
                  <c:v>5.8159000000000001</c:v>
                </c:pt>
                <c:pt idx="1179">
                  <c:v>5.4608999999999996</c:v>
                </c:pt>
                <c:pt idx="1180">
                  <c:v>5.5278999999999998</c:v>
                </c:pt>
                <c:pt idx="1181">
                  <c:v>5.6192000000000002</c:v>
                </c:pt>
                <c:pt idx="1182">
                  <c:v>5.4016000000000002</c:v>
                </c:pt>
                <c:pt idx="1183">
                  <c:v>5.8234000000000004</c:v>
                </c:pt>
                <c:pt idx="1184">
                  <c:v>5.4859999999999998</c:v>
                </c:pt>
                <c:pt idx="1185">
                  <c:v>5.5791000000000004</c:v>
                </c:pt>
                <c:pt idx="1186">
                  <c:v>5.3403999999999998</c:v>
                </c:pt>
                <c:pt idx="1187">
                  <c:v>5.4402999999999997</c:v>
                </c:pt>
                <c:pt idx="1188">
                  <c:v>4.9851000000000001</c:v>
                </c:pt>
                <c:pt idx="1189">
                  <c:v>5.1406999999999998</c:v>
                </c:pt>
                <c:pt idx="1190">
                  <c:v>4.4976000000000003</c:v>
                </c:pt>
                <c:pt idx="1191">
                  <c:v>4.6932</c:v>
                </c:pt>
                <c:pt idx="1192">
                  <c:v>3.8290999999999999</c:v>
                </c:pt>
                <c:pt idx="1193">
                  <c:v>3.6395</c:v>
                </c:pt>
                <c:pt idx="1194">
                  <c:v>3.2519999999999998</c:v>
                </c:pt>
                <c:pt idx="1195">
                  <c:v>2.65</c:v>
                </c:pt>
                <c:pt idx="1196">
                  <c:v>2.1629999999999998</c:v>
                </c:pt>
                <c:pt idx="1197">
                  <c:v>1.9458</c:v>
                </c:pt>
                <c:pt idx="1198">
                  <c:v>1.478</c:v>
                </c:pt>
                <c:pt idx="1199">
                  <c:v>0.93049999999999999</c:v>
                </c:pt>
                <c:pt idx="1200">
                  <c:v>0.62080000000000002</c:v>
                </c:pt>
                <c:pt idx="1201">
                  <c:v>0.57550000000000001</c:v>
                </c:pt>
                <c:pt idx="1202">
                  <c:v>0.1285</c:v>
                </c:pt>
                <c:pt idx="1203">
                  <c:v>-1.9400000000000001E-2</c:v>
                </c:pt>
                <c:pt idx="1204">
                  <c:v>-6.6600000000000006E-2</c:v>
                </c:pt>
                <c:pt idx="1205">
                  <c:v>0.113</c:v>
                </c:pt>
                <c:pt idx="1206">
                  <c:v>4.3200000000000002E-2</c:v>
                </c:pt>
                <c:pt idx="1207">
                  <c:v>-0.21440000000000001</c:v>
                </c:pt>
                <c:pt idx="1208">
                  <c:v>-3.27E-2</c:v>
                </c:pt>
                <c:pt idx="1209">
                  <c:v>-0.34860000000000002</c:v>
                </c:pt>
                <c:pt idx="1210">
                  <c:v>-0.68200000000000005</c:v>
                </c:pt>
                <c:pt idx="1211">
                  <c:v>-1.0023</c:v>
                </c:pt>
                <c:pt idx="1212">
                  <c:v>-0.2049</c:v>
                </c:pt>
                <c:pt idx="1213">
                  <c:v>-0.50560000000000005</c:v>
                </c:pt>
                <c:pt idx="1214">
                  <c:v>-0.28410000000000002</c:v>
                </c:pt>
                <c:pt idx="1215">
                  <c:v>-0.79749999999999999</c:v>
                </c:pt>
                <c:pt idx="1216">
                  <c:v>-0.4602</c:v>
                </c:pt>
                <c:pt idx="1217">
                  <c:v>-0.52949999999999997</c:v>
                </c:pt>
                <c:pt idx="1218">
                  <c:v>-0.9587</c:v>
                </c:pt>
                <c:pt idx="1219">
                  <c:v>-0.46689999999999998</c:v>
                </c:pt>
                <c:pt idx="1220">
                  <c:v>-0.6139</c:v>
                </c:pt>
                <c:pt idx="1221">
                  <c:v>-0.66090000000000004</c:v>
                </c:pt>
                <c:pt idx="1222">
                  <c:v>-0.82889999999999997</c:v>
                </c:pt>
                <c:pt idx="1223">
                  <c:v>-0.75049999999999994</c:v>
                </c:pt>
                <c:pt idx="1224">
                  <c:v>-1.0774999999999999</c:v>
                </c:pt>
                <c:pt idx="1225">
                  <c:v>-1.0269999999999999</c:v>
                </c:pt>
                <c:pt idx="1226">
                  <c:v>-1.2569999999999999</c:v>
                </c:pt>
                <c:pt idx="1227">
                  <c:v>-1.2632000000000001</c:v>
                </c:pt>
                <c:pt idx="1228">
                  <c:v>-1.2974000000000001</c:v>
                </c:pt>
                <c:pt idx="1229">
                  <c:v>-1.2963</c:v>
                </c:pt>
                <c:pt idx="1230">
                  <c:v>-1.2608999999999999</c:v>
                </c:pt>
                <c:pt idx="1231">
                  <c:v>-1.2653000000000001</c:v>
                </c:pt>
                <c:pt idx="1232">
                  <c:v>-1.2362</c:v>
                </c:pt>
                <c:pt idx="1233">
                  <c:v>-1.2879</c:v>
                </c:pt>
                <c:pt idx="1234">
                  <c:v>-1.2959000000000001</c:v>
                </c:pt>
                <c:pt idx="1235">
                  <c:v>-1.137</c:v>
                </c:pt>
                <c:pt idx="1236">
                  <c:v>-1.3415999999999999</c:v>
                </c:pt>
                <c:pt idx="1237">
                  <c:v>-1.3822000000000001</c:v>
                </c:pt>
                <c:pt idx="1238">
                  <c:v>-1.4320999999999999</c:v>
                </c:pt>
                <c:pt idx="1239">
                  <c:v>-1.5218</c:v>
                </c:pt>
                <c:pt idx="1240">
                  <c:v>-1.6051</c:v>
                </c:pt>
                <c:pt idx="1241">
                  <c:v>-1.6966000000000001</c:v>
                </c:pt>
                <c:pt idx="1242">
                  <c:v>-1.7706999999999999</c:v>
                </c:pt>
                <c:pt idx="1243">
                  <c:v>-1.8549</c:v>
                </c:pt>
                <c:pt idx="1244">
                  <c:v>-1.9298999999999999</c:v>
                </c:pt>
                <c:pt idx="1245">
                  <c:v>-1.9548000000000001</c:v>
                </c:pt>
                <c:pt idx="1246">
                  <c:v>-2.0954000000000002</c:v>
                </c:pt>
                <c:pt idx="1247">
                  <c:v>-2.1804000000000001</c:v>
                </c:pt>
                <c:pt idx="1248">
                  <c:v>-2.3755000000000002</c:v>
                </c:pt>
                <c:pt idx="1249">
                  <c:v>-2.4933999999999998</c:v>
                </c:pt>
                <c:pt idx="1250">
                  <c:v>-2.6072000000000002</c:v>
                </c:pt>
                <c:pt idx="1251">
                  <c:v>-2.5198</c:v>
                </c:pt>
                <c:pt idx="1252">
                  <c:v>-2.8113000000000001</c:v>
                </c:pt>
                <c:pt idx="1253">
                  <c:v>-2.9167000000000001</c:v>
                </c:pt>
                <c:pt idx="1254">
                  <c:v>-2.9923999999999999</c:v>
                </c:pt>
                <c:pt idx="1255">
                  <c:v>-3.1029</c:v>
                </c:pt>
                <c:pt idx="1256">
                  <c:v>-3.2031999999999998</c:v>
                </c:pt>
                <c:pt idx="1257">
                  <c:v>-3.2978999999999998</c:v>
                </c:pt>
                <c:pt idx="1258">
                  <c:v>-3.403</c:v>
                </c:pt>
                <c:pt idx="1259">
                  <c:v>-3.4030999999999998</c:v>
                </c:pt>
                <c:pt idx="1260">
                  <c:v>-3.5415000000000001</c:v>
                </c:pt>
                <c:pt idx="1261">
                  <c:v>-3.5897000000000001</c:v>
                </c:pt>
                <c:pt idx="1262">
                  <c:v>-3.7519</c:v>
                </c:pt>
                <c:pt idx="1263">
                  <c:v>-3.8378000000000001</c:v>
                </c:pt>
                <c:pt idx="1264">
                  <c:v>-3.8906000000000001</c:v>
                </c:pt>
                <c:pt idx="1265">
                  <c:v>-3.9230999999999998</c:v>
                </c:pt>
                <c:pt idx="1266">
                  <c:v>-3.9356</c:v>
                </c:pt>
                <c:pt idx="1267">
                  <c:v>-3.9302000000000001</c:v>
                </c:pt>
                <c:pt idx="1268">
                  <c:v>-3.9559000000000002</c:v>
                </c:pt>
                <c:pt idx="1269">
                  <c:v>-3.9479000000000002</c:v>
                </c:pt>
                <c:pt idx="1270">
                  <c:v>-3.9325999999999999</c:v>
                </c:pt>
                <c:pt idx="1271">
                  <c:v>-3.8658999999999999</c:v>
                </c:pt>
                <c:pt idx="1272">
                  <c:v>-3.7784</c:v>
                </c:pt>
                <c:pt idx="1273">
                  <c:v>-3.6652999999999998</c:v>
                </c:pt>
                <c:pt idx="1274">
                  <c:v>-3.5384000000000002</c:v>
                </c:pt>
                <c:pt idx="1275">
                  <c:v>-3.355</c:v>
                </c:pt>
                <c:pt idx="1276">
                  <c:v>-3.2084000000000001</c:v>
                </c:pt>
                <c:pt idx="1277">
                  <c:v>-3.0171999999999999</c:v>
                </c:pt>
                <c:pt idx="1278">
                  <c:v>-2.9378000000000002</c:v>
                </c:pt>
                <c:pt idx="1279">
                  <c:v>-2.8195000000000001</c:v>
                </c:pt>
                <c:pt idx="1280">
                  <c:v>-2.5590000000000002</c:v>
                </c:pt>
                <c:pt idx="1281">
                  <c:v>-2.5735000000000001</c:v>
                </c:pt>
                <c:pt idx="1282">
                  <c:v>-2.5345</c:v>
                </c:pt>
                <c:pt idx="1283">
                  <c:v>-2.3975</c:v>
                </c:pt>
                <c:pt idx="1284">
                  <c:v>-2.4361000000000002</c:v>
                </c:pt>
                <c:pt idx="1285">
                  <c:v>-2.3626</c:v>
                </c:pt>
                <c:pt idx="1286">
                  <c:v>-2.3557999999999999</c:v>
                </c:pt>
                <c:pt idx="1287">
                  <c:v>-2.2953999999999999</c:v>
                </c:pt>
                <c:pt idx="1288">
                  <c:v>-2.3376000000000001</c:v>
                </c:pt>
                <c:pt idx="1289">
                  <c:v>-2.145</c:v>
                </c:pt>
                <c:pt idx="1290">
                  <c:v>-2.4521999999999999</c:v>
                </c:pt>
                <c:pt idx="1291">
                  <c:v>-2.5581999999999998</c:v>
                </c:pt>
                <c:pt idx="1292">
                  <c:v>-2.6225000000000001</c:v>
                </c:pt>
                <c:pt idx="1293">
                  <c:v>-2.8736000000000002</c:v>
                </c:pt>
                <c:pt idx="1294">
                  <c:v>-3.0289000000000001</c:v>
                </c:pt>
                <c:pt idx="1295">
                  <c:v>-3.3140000000000001</c:v>
                </c:pt>
                <c:pt idx="1296">
                  <c:v>-3.5196999999999998</c:v>
                </c:pt>
                <c:pt idx="1297">
                  <c:v>-3.6707000000000001</c:v>
                </c:pt>
                <c:pt idx="1298">
                  <c:v>-3.9148000000000001</c:v>
                </c:pt>
                <c:pt idx="1299">
                  <c:v>-4.0887000000000002</c:v>
                </c:pt>
                <c:pt idx="1300">
                  <c:v>-4.3075000000000001</c:v>
                </c:pt>
                <c:pt idx="1301">
                  <c:v>-4.4793000000000003</c:v>
                </c:pt>
                <c:pt idx="1302">
                  <c:v>-4.6391999999999998</c:v>
                </c:pt>
                <c:pt idx="1303">
                  <c:v>-4.8090999999999999</c:v>
                </c:pt>
                <c:pt idx="1304">
                  <c:v>-4.8600000000000003</c:v>
                </c:pt>
                <c:pt idx="1305">
                  <c:v>-4.9917999999999996</c:v>
                </c:pt>
                <c:pt idx="1306">
                  <c:v>-5.0115999999999996</c:v>
                </c:pt>
                <c:pt idx="1307">
                  <c:v>-4.9657</c:v>
                </c:pt>
                <c:pt idx="1308">
                  <c:v>-5.0522999999999998</c:v>
                </c:pt>
                <c:pt idx="1309">
                  <c:v>-4.8072999999999997</c:v>
                </c:pt>
                <c:pt idx="1310">
                  <c:v>-5.1948999999999996</c:v>
                </c:pt>
                <c:pt idx="1311">
                  <c:v>-5.2624000000000004</c:v>
                </c:pt>
                <c:pt idx="1312">
                  <c:v>-5.0823</c:v>
                </c:pt>
                <c:pt idx="1313">
                  <c:v>-5.2782</c:v>
                </c:pt>
                <c:pt idx="1314">
                  <c:v>-5.2781000000000002</c:v>
                </c:pt>
                <c:pt idx="1315">
                  <c:v>-5.1989999999999998</c:v>
                </c:pt>
                <c:pt idx="1316">
                  <c:v>-5.1657000000000002</c:v>
                </c:pt>
                <c:pt idx="1317">
                  <c:v>-5.0469999999999997</c:v>
                </c:pt>
                <c:pt idx="1318">
                  <c:v>-5.0731999999999999</c:v>
                </c:pt>
                <c:pt idx="1319">
                  <c:v>-4.4782000000000002</c:v>
                </c:pt>
                <c:pt idx="1320">
                  <c:v>-5.1548999999999996</c:v>
                </c:pt>
                <c:pt idx="1321">
                  <c:v>-5.1832000000000003</c:v>
                </c:pt>
                <c:pt idx="1322">
                  <c:v>-5.1051000000000002</c:v>
                </c:pt>
                <c:pt idx="1323">
                  <c:v>-4.8398000000000003</c:v>
                </c:pt>
                <c:pt idx="1324">
                  <c:v>-4.6783999999999999</c:v>
                </c:pt>
                <c:pt idx="1325">
                  <c:v>-4.9271000000000003</c:v>
                </c:pt>
                <c:pt idx="1326">
                  <c:v>-5.2874999999999996</c:v>
                </c:pt>
                <c:pt idx="1327">
                  <c:v>-5.2382999999999997</c:v>
                </c:pt>
                <c:pt idx="1328">
                  <c:v>-4.8014000000000001</c:v>
                </c:pt>
                <c:pt idx="1329">
                  <c:v>-5.0982000000000003</c:v>
                </c:pt>
                <c:pt idx="1330">
                  <c:v>-4.9958999999999998</c:v>
                </c:pt>
                <c:pt idx="1331">
                  <c:v>-4.7130000000000001</c:v>
                </c:pt>
                <c:pt idx="1332">
                  <c:v>-4.8479000000000001</c:v>
                </c:pt>
                <c:pt idx="1333">
                  <c:v>-4.8030999999999997</c:v>
                </c:pt>
                <c:pt idx="1334">
                  <c:v>-4.3925000000000001</c:v>
                </c:pt>
                <c:pt idx="1335">
                  <c:v>-3.9275000000000002</c:v>
                </c:pt>
                <c:pt idx="1336">
                  <c:v>-3.6730999999999998</c:v>
                </c:pt>
                <c:pt idx="1337">
                  <c:v>-3.6324999999999998</c:v>
                </c:pt>
                <c:pt idx="1338">
                  <c:v>-3.0834999999999999</c:v>
                </c:pt>
                <c:pt idx="1339">
                  <c:v>-2.6457000000000002</c:v>
                </c:pt>
                <c:pt idx="1340">
                  <c:v>-1.7918000000000001</c:v>
                </c:pt>
                <c:pt idx="1341">
                  <c:v>-1.2350000000000001</c:v>
                </c:pt>
                <c:pt idx="1342">
                  <c:v>-0.22470000000000001</c:v>
                </c:pt>
                <c:pt idx="1343">
                  <c:v>1.0424</c:v>
                </c:pt>
                <c:pt idx="1344">
                  <c:v>2.0552000000000001</c:v>
                </c:pt>
                <c:pt idx="1345">
                  <c:v>2.2351000000000001</c:v>
                </c:pt>
                <c:pt idx="1346">
                  <c:v>3.5526</c:v>
                </c:pt>
                <c:pt idx="1347">
                  <c:v>3.1503999999999999</c:v>
                </c:pt>
                <c:pt idx="1348">
                  <c:v>3.6785999999999999</c:v>
                </c:pt>
                <c:pt idx="1349">
                  <c:v>3.5482999999999998</c:v>
                </c:pt>
                <c:pt idx="1350">
                  <c:v>2.9594999999999998</c:v>
                </c:pt>
                <c:pt idx="1351">
                  <c:v>3.0945</c:v>
                </c:pt>
                <c:pt idx="1352">
                  <c:v>2.3424</c:v>
                </c:pt>
                <c:pt idx="1353">
                  <c:v>2.7793000000000001</c:v>
                </c:pt>
                <c:pt idx="1354">
                  <c:v>2.3264</c:v>
                </c:pt>
                <c:pt idx="1355">
                  <c:v>2.4512</c:v>
                </c:pt>
                <c:pt idx="1356">
                  <c:v>2.2008000000000001</c:v>
                </c:pt>
                <c:pt idx="1357">
                  <c:v>2.41</c:v>
                </c:pt>
                <c:pt idx="1358">
                  <c:v>2.8003</c:v>
                </c:pt>
                <c:pt idx="1359">
                  <c:v>3.4542000000000002</c:v>
                </c:pt>
                <c:pt idx="1360">
                  <c:v>3.3782999999999999</c:v>
                </c:pt>
                <c:pt idx="1361">
                  <c:v>3.7629000000000001</c:v>
                </c:pt>
                <c:pt idx="1362">
                  <c:v>4.5697999999999999</c:v>
                </c:pt>
                <c:pt idx="1363">
                  <c:v>4.6414999999999997</c:v>
                </c:pt>
                <c:pt idx="1364">
                  <c:v>5.1901999999999999</c:v>
                </c:pt>
                <c:pt idx="1365">
                  <c:v>5.2796000000000003</c:v>
                </c:pt>
                <c:pt idx="1366">
                  <c:v>5.6653000000000002</c:v>
                </c:pt>
                <c:pt idx="1367">
                  <c:v>5.7281000000000004</c:v>
                </c:pt>
                <c:pt idx="1368">
                  <c:v>6.3407</c:v>
                </c:pt>
                <c:pt idx="1369">
                  <c:v>6.4988000000000001</c:v>
                </c:pt>
                <c:pt idx="1370">
                  <c:v>6.9397000000000002</c:v>
                </c:pt>
                <c:pt idx="1371">
                  <c:v>7.1619000000000002</c:v>
                </c:pt>
                <c:pt idx="1372">
                  <c:v>7.1108000000000002</c:v>
                </c:pt>
                <c:pt idx="1373">
                  <c:v>7.5799000000000003</c:v>
                </c:pt>
                <c:pt idx="1374">
                  <c:v>7.9512</c:v>
                </c:pt>
                <c:pt idx="1375">
                  <c:v>8.6372</c:v>
                </c:pt>
                <c:pt idx="1376">
                  <c:v>9.4491999999999994</c:v>
                </c:pt>
                <c:pt idx="1377">
                  <c:v>8.6171000000000006</c:v>
                </c:pt>
                <c:pt idx="1378">
                  <c:v>9.2073999999999998</c:v>
                </c:pt>
                <c:pt idx="1379">
                  <c:v>9.2287999999999997</c:v>
                </c:pt>
                <c:pt idx="1380">
                  <c:v>9.6714000000000002</c:v>
                </c:pt>
                <c:pt idx="1381">
                  <c:v>9.7248999999999999</c:v>
                </c:pt>
                <c:pt idx="1382">
                  <c:v>9.6561000000000003</c:v>
                </c:pt>
                <c:pt idx="1383">
                  <c:v>10.579800000000001</c:v>
                </c:pt>
                <c:pt idx="1384">
                  <c:v>10.266400000000001</c:v>
                </c:pt>
                <c:pt idx="1385">
                  <c:v>10.3264</c:v>
                </c:pt>
                <c:pt idx="1386">
                  <c:v>10.3188</c:v>
                </c:pt>
                <c:pt idx="1387">
                  <c:v>10.2866</c:v>
                </c:pt>
                <c:pt idx="1388">
                  <c:v>10.2967</c:v>
                </c:pt>
                <c:pt idx="1389">
                  <c:v>9.6082000000000001</c:v>
                </c:pt>
                <c:pt idx="1390">
                  <c:v>9.5085999999999995</c:v>
                </c:pt>
                <c:pt idx="1391">
                  <c:v>9.7306000000000008</c:v>
                </c:pt>
                <c:pt idx="1392">
                  <c:v>9.9657999999999998</c:v>
                </c:pt>
                <c:pt idx="1393">
                  <c:v>9.8391000000000002</c:v>
                </c:pt>
                <c:pt idx="1394">
                  <c:v>9.8767999999999994</c:v>
                </c:pt>
                <c:pt idx="1395">
                  <c:v>9.6268999999999991</c:v>
                </c:pt>
                <c:pt idx="1396">
                  <c:v>9.4711999999999996</c:v>
                </c:pt>
                <c:pt idx="1397">
                  <c:v>9.5913000000000004</c:v>
                </c:pt>
                <c:pt idx="1398">
                  <c:v>9.4925999999999995</c:v>
                </c:pt>
                <c:pt idx="1399">
                  <c:v>9.4113000000000007</c:v>
                </c:pt>
                <c:pt idx="1400">
                  <c:v>9.8902000000000001</c:v>
                </c:pt>
                <c:pt idx="1401">
                  <c:v>9.2133000000000003</c:v>
                </c:pt>
                <c:pt idx="1402">
                  <c:v>9.4006000000000007</c:v>
                </c:pt>
                <c:pt idx="1403">
                  <c:v>8.9854000000000003</c:v>
                </c:pt>
                <c:pt idx="1404">
                  <c:v>8.5498999999999992</c:v>
                </c:pt>
                <c:pt idx="1405">
                  <c:v>8.0991</c:v>
                </c:pt>
                <c:pt idx="1406">
                  <c:v>7.0606</c:v>
                </c:pt>
                <c:pt idx="1407">
                  <c:v>5.8564999999999996</c:v>
                </c:pt>
                <c:pt idx="1408">
                  <c:v>4.7427000000000001</c:v>
                </c:pt>
                <c:pt idx="1409">
                  <c:v>3.9539</c:v>
                </c:pt>
                <c:pt idx="1410">
                  <c:v>3.2065000000000001</c:v>
                </c:pt>
                <c:pt idx="1411">
                  <c:v>2.9615</c:v>
                </c:pt>
                <c:pt idx="1412">
                  <c:v>2.4258999999999999</c:v>
                </c:pt>
                <c:pt idx="1413">
                  <c:v>2.3986999999999998</c:v>
                </c:pt>
                <c:pt idx="1414">
                  <c:v>2.3445999999999998</c:v>
                </c:pt>
                <c:pt idx="1415">
                  <c:v>2.2181999999999999</c:v>
                </c:pt>
                <c:pt idx="1416">
                  <c:v>2.0152999999999999</c:v>
                </c:pt>
                <c:pt idx="1417">
                  <c:v>1.883</c:v>
                </c:pt>
                <c:pt idx="1418">
                  <c:v>2.11</c:v>
                </c:pt>
                <c:pt idx="1419">
                  <c:v>1.7685999999999999</c:v>
                </c:pt>
                <c:pt idx="1420">
                  <c:v>1.8833</c:v>
                </c:pt>
                <c:pt idx="1421">
                  <c:v>1.8073999999999999</c:v>
                </c:pt>
                <c:pt idx="1422">
                  <c:v>1.7103999999999999</c:v>
                </c:pt>
                <c:pt idx="1423">
                  <c:v>1.4973000000000001</c:v>
                </c:pt>
                <c:pt idx="1424">
                  <c:v>1.2098</c:v>
                </c:pt>
                <c:pt idx="1425">
                  <c:v>1.2337</c:v>
                </c:pt>
                <c:pt idx="1426">
                  <c:v>0.96640000000000004</c:v>
                </c:pt>
                <c:pt idx="1427">
                  <c:v>1.6251</c:v>
                </c:pt>
                <c:pt idx="1428">
                  <c:v>0.81789999999999996</c:v>
                </c:pt>
                <c:pt idx="1429">
                  <c:v>0.91900000000000004</c:v>
                </c:pt>
                <c:pt idx="1430">
                  <c:v>0.85780000000000001</c:v>
                </c:pt>
                <c:pt idx="1431">
                  <c:v>1.1568000000000001</c:v>
                </c:pt>
                <c:pt idx="1432">
                  <c:v>1.1888000000000001</c:v>
                </c:pt>
                <c:pt idx="1433">
                  <c:v>1.119</c:v>
                </c:pt>
                <c:pt idx="1434">
                  <c:v>1.0431999999999999</c:v>
                </c:pt>
                <c:pt idx="1435">
                  <c:v>1.3582000000000001</c:v>
                </c:pt>
                <c:pt idx="1436">
                  <c:v>1.6227</c:v>
                </c:pt>
                <c:pt idx="1437">
                  <c:v>1.4412</c:v>
                </c:pt>
                <c:pt idx="1438">
                  <c:v>1.6482000000000001</c:v>
                </c:pt>
                <c:pt idx="1439">
                  <c:v>1.8239000000000001</c:v>
                </c:pt>
                <c:pt idx="1440">
                  <c:v>1.8671</c:v>
                </c:pt>
                <c:pt idx="1441">
                  <c:v>1.9186000000000001</c:v>
                </c:pt>
                <c:pt idx="1442">
                  <c:v>1.6614</c:v>
                </c:pt>
                <c:pt idx="1443">
                  <c:v>1.762</c:v>
                </c:pt>
                <c:pt idx="1444">
                  <c:v>1.4488000000000001</c:v>
                </c:pt>
                <c:pt idx="1445">
                  <c:v>1.3695999999999999</c:v>
                </c:pt>
                <c:pt idx="1446">
                  <c:v>1.0605</c:v>
                </c:pt>
                <c:pt idx="1447">
                  <c:v>0.69389999999999996</c:v>
                </c:pt>
                <c:pt idx="1448">
                  <c:v>0.14580000000000001</c:v>
                </c:pt>
                <c:pt idx="1449">
                  <c:v>-0.4667</c:v>
                </c:pt>
                <c:pt idx="1450">
                  <c:v>-0.45700000000000002</c:v>
                </c:pt>
                <c:pt idx="1451">
                  <c:v>-0.89419999999999999</c:v>
                </c:pt>
                <c:pt idx="1452">
                  <c:v>-1.3009999999999999</c:v>
                </c:pt>
                <c:pt idx="1453">
                  <c:v>-1.3846000000000001</c:v>
                </c:pt>
                <c:pt idx="1454">
                  <c:v>-1.1692</c:v>
                </c:pt>
                <c:pt idx="1455">
                  <c:v>-1.7757000000000001</c:v>
                </c:pt>
                <c:pt idx="1456">
                  <c:v>-1.9505999999999999</c:v>
                </c:pt>
                <c:pt idx="1457">
                  <c:v>-1.6638999999999999</c:v>
                </c:pt>
                <c:pt idx="1458">
                  <c:v>-2.2351999999999999</c:v>
                </c:pt>
                <c:pt idx="1459">
                  <c:v>-2.2890000000000001</c:v>
                </c:pt>
                <c:pt idx="1460">
                  <c:v>-2.2761999999999998</c:v>
                </c:pt>
                <c:pt idx="1461">
                  <c:v>-2.3117999999999999</c:v>
                </c:pt>
                <c:pt idx="1462">
                  <c:v>-2.2176999999999998</c:v>
                </c:pt>
                <c:pt idx="1463">
                  <c:v>-2.0848</c:v>
                </c:pt>
                <c:pt idx="1464">
                  <c:v>-2.4683999999999999</c:v>
                </c:pt>
                <c:pt idx="1465">
                  <c:v>-2.3136000000000001</c:v>
                </c:pt>
                <c:pt idx="1466">
                  <c:v>-2.8269000000000002</c:v>
                </c:pt>
                <c:pt idx="1467">
                  <c:v>-2.8668999999999998</c:v>
                </c:pt>
                <c:pt idx="1468">
                  <c:v>-3.0122</c:v>
                </c:pt>
                <c:pt idx="1469">
                  <c:v>-2.7890000000000001</c:v>
                </c:pt>
                <c:pt idx="1470">
                  <c:v>-2.8451</c:v>
                </c:pt>
                <c:pt idx="1471">
                  <c:v>-3.0629</c:v>
                </c:pt>
                <c:pt idx="1472">
                  <c:v>-3.4447999999999999</c:v>
                </c:pt>
                <c:pt idx="1473">
                  <c:v>-3.3071000000000002</c:v>
                </c:pt>
                <c:pt idx="1474">
                  <c:v>-3.4091999999999998</c:v>
                </c:pt>
                <c:pt idx="1475">
                  <c:v>-3.379</c:v>
                </c:pt>
                <c:pt idx="1476">
                  <c:v>-3.3069999999999999</c:v>
                </c:pt>
                <c:pt idx="1477">
                  <c:v>-3.0644999999999998</c:v>
                </c:pt>
                <c:pt idx="1478">
                  <c:v>-2.7305000000000001</c:v>
                </c:pt>
                <c:pt idx="1479">
                  <c:v>-3.1463999999999999</c:v>
                </c:pt>
                <c:pt idx="1480">
                  <c:v>-2.7521</c:v>
                </c:pt>
                <c:pt idx="1481">
                  <c:v>-3.1349999999999998</c:v>
                </c:pt>
                <c:pt idx="1482">
                  <c:v>-3.2949000000000002</c:v>
                </c:pt>
                <c:pt idx="1483">
                  <c:v>-3.1488999999999998</c:v>
                </c:pt>
                <c:pt idx="1484">
                  <c:v>-2.8207</c:v>
                </c:pt>
                <c:pt idx="1485">
                  <c:v>-3.6488999999999998</c:v>
                </c:pt>
                <c:pt idx="1486">
                  <c:v>-3.9039999999999999</c:v>
                </c:pt>
                <c:pt idx="1487">
                  <c:v>-3.9874999999999998</c:v>
                </c:pt>
                <c:pt idx="1488">
                  <c:v>-4.1052</c:v>
                </c:pt>
                <c:pt idx="1489">
                  <c:v>-3.7191999999999998</c:v>
                </c:pt>
                <c:pt idx="1490">
                  <c:v>-3.7740999999999998</c:v>
                </c:pt>
                <c:pt idx="1491">
                  <c:v>-3.9956999999999998</c:v>
                </c:pt>
                <c:pt idx="1492">
                  <c:v>-3.9108000000000001</c:v>
                </c:pt>
                <c:pt idx="1493">
                  <c:v>-4.0311000000000003</c:v>
                </c:pt>
                <c:pt idx="1494">
                  <c:v>-4.0210999999999997</c:v>
                </c:pt>
                <c:pt idx="1495">
                  <c:v>-4.1383000000000001</c:v>
                </c:pt>
                <c:pt idx="1496">
                  <c:v>-3.9655999999999998</c:v>
                </c:pt>
                <c:pt idx="1497">
                  <c:v>-4.1222000000000003</c:v>
                </c:pt>
                <c:pt idx="1498">
                  <c:v>-3.7583000000000002</c:v>
                </c:pt>
                <c:pt idx="1499">
                  <c:v>-3.6069</c:v>
                </c:pt>
                <c:pt idx="1500">
                  <c:v>-3.2414999999999998</c:v>
                </c:pt>
                <c:pt idx="1501">
                  <c:v>-2.7067999999999999</c:v>
                </c:pt>
                <c:pt idx="1502">
                  <c:v>-2.7319</c:v>
                </c:pt>
                <c:pt idx="1503">
                  <c:v>-1.8567</c:v>
                </c:pt>
                <c:pt idx="1504">
                  <c:v>-2.3517999999999999</c:v>
                </c:pt>
                <c:pt idx="1505">
                  <c:v>-1.6705000000000001</c:v>
                </c:pt>
                <c:pt idx="1506">
                  <c:v>-2.4611000000000001</c:v>
                </c:pt>
                <c:pt idx="1507">
                  <c:v>-2.4401999999999999</c:v>
                </c:pt>
                <c:pt idx="1508">
                  <c:v>-3.1373000000000002</c:v>
                </c:pt>
                <c:pt idx="1509">
                  <c:v>-3.5257000000000001</c:v>
                </c:pt>
                <c:pt idx="1510">
                  <c:v>-3.7387000000000001</c:v>
                </c:pt>
                <c:pt idx="1511">
                  <c:v>-3.9594</c:v>
                </c:pt>
                <c:pt idx="1512">
                  <c:v>-4.1462000000000003</c:v>
                </c:pt>
                <c:pt idx="1513">
                  <c:v>-4.1390000000000002</c:v>
                </c:pt>
                <c:pt idx="1514">
                  <c:v>-4.4896000000000003</c:v>
                </c:pt>
                <c:pt idx="1515">
                  <c:v>-4.6475</c:v>
                </c:pt>
                <c:pt idx="1516">
                  <c:v>-4.6580000000000004</c:v>
                </c:pt>
                <c:pt idx="1517">
                  <c:v>-4.8411</c:v>
                </c:pt>
                <c:pt idx="1518">
                  <c:v>-4.7064000000000004</c:v>
                </c:pt>
                <c:pt idx="1519">
                  <c:v>-5.1608000000000001</c:v>
                </c:pt>
                <c:pt idx="1520">
                  <c:v>-5.3339999999999996</c:v>
                </c:pt>
                <c:pt idx="1521">
                  <c:v>-5.5617999999999999</c:v>
                </c:pt>
                <c:pt idx="1522">
                  <c:v>-5.7230999999999996</c:v>
                </c:pt>
                <c:pt idx="1523">
                  <c:v>-5.7914000000000003</c:v>
                </c:pt>
                <c:pt idx="1524">
                  <c:v>-5.8982000000000001</c:v>
                </c:pt>
                <c:pt idx="1525">
                  <c:v>-5.9615</c:v>
                </c:pt>
                <c:pt idx="1526">
                  <c:v>-6.1257000000000001</c:v>
                </c:pt>
                <c:pt idx="1527">
                  <c:v>-6.2686999999999999</c:v>
                </c:pt>
                <c:pt idx="1528">
                  <c:v>-6.3616999999999999</c:v>
                </c:pt>
                <c:pt idx="1529">
                  <c:v>-6.4443999999999999</c:v>
                </c:pt>
                <c:pt idx="1530">
                  <c:v>-6.44</c:v>
                </c:pt>
                <c:pt idx="1531">
                  <c:v>-6.3821000000000003</c:v>
                </c:pt>
                <c:pt idx="1532">
                  <c:v>-6.2313999999999998</c:v>
                </c:pt>
                <c:pt idx="1533">
                  <c:v>-6.0903999999999998</c:v>
                </c:pt>
                <c:pt idx="1534">
                  <c:v>-5.8879000000000001</c:v>
                </c:pt>
                <c:pt idx="1535">
                  <c:v>-5.5683999999999996</c:v>
                </c:pt>
                <c:pt idx="1536">
                  <c:v>-5.4412000000000003</c:v>
                </c:pt>
                <c:pt idx="1537">
                  <c:v>-5.2503000000000002</c:v>
                </c:pt>
                <c:pt idx="1538">
                  <c:v>-4.8037000000000001</c:v>
                </c:pt>
                <c:pt idx="1539">
                  <c:v>-4.5442</c:v>
                </c:pt>
                <c:pt idx="1540">
                  <c:v>-3.4563000000000001</c:v>
                </c:pt>
                <c:pt idx="1541">
                  <c:v>-3.3974000000000002</c:v>
                </c:pt>
                <c:pt idx="1542">
                  <c:v>-2.9420999999999999</c:v>
                </c:pt>
                <c:pt idx="1543">
                  <c:v>-2.7738999999999998</c:v>
                </c:pt>
                <c:pt idx="1544">
                  <c:v>-2.2166000000000001</c:v>
                </c:pt>
                <c:pt idx="1545">
                  <c:v>-1.8587</c:v>
                </c:pt>
                <c:pt idx="1546">
                  <c:v>-1.0298</c:v>
                </c:pt>
                <c:pt idx="1547">
                  <c:v>-1.8818999999999999</c:v>
                </c:pt>
                <c:pt idx="1548">
                  <c:v>-1.2184999999999999</c:v>
                </c:pt>
                <c:pt idx="1549">
                  <c:v>-1.1586000000000001</c:v>
                </c:pt>
                <c:pt idx="1550">
                  <c:v>-0.63470000000000004</c:v>
                </c:pt>
                <c:pt idx="1551">
                  <c:v>-0.97550000000000003</c:v>
                </c:pt>
                <c:pt idx="1552">
                  <c:v>-0.4214</c:v>
                </c:pt>
                <c:pt idx="1553">
                  <c:v>-1.4557</c:v>
                </c:pt>
                <c:pt idx="1554">
                  <c:v>-1.3419000000000001</c:v>
                </c:pt>
                <c:pt idx="1555">
                  <c:v>-0.89610000000000001</c:v>
                </c:pt>
                <c:pt idx="1556">
                  <c:v>-0.73760000000000003</c:v>
                </c:pt>
                <c:pt idx="1557">
                  <c:v>-0.56730000000000003</c:v>
                </c:pt>
                <c:pt idx="1558">
                  <c:v>-0.53959999999999997</c:v>
                </c:pt>
                <c:pt idx="1559">
                  <c:v>-0.71870000000000001</c:v>
                </c:pt>
                <c:pt idx="1560">
                  <c:v>-0.84689999999999999</c:v>
                </c:pt>
                <c:pt idx="1561">
                  <c:v>-0.60309999999999997</c:v>
                </c:pt>
                <c:pt idx="1562">
                  <c:v>-0.74780000000000002</c:v>
                </c:pt>
                <c:pt idx="1563">
                  <c:v>0.56599999999999995</c:v>
                </c:pt>
                <c:pt idx="1564">
                  <c:v>0.31890000000000002</c:v>
                </c:pt>
                <c:pt idx="1565">
                  <c:v>0.1671</c:v>
                </c:pt>
                <c:pt idx="1566">
                  <c:v>0.74490000000000001</c:v>
                </c:pt>
                <c:pt idx="1567">
                  <c:v>0.77170000000000005</c:v>
                </c:pt>
                <c:pt idx="1568">
                  <c:v>1.2321</c:v>
                </c:pt>
                <c:pt idx="1569">
                  <c:v>1.6849000000000001</c:v>
                </c:pt>
                <c:pt idx="1570">
                  <c:v>1.8828</c:v>
                </c:pt>
                <c:pt idx="1571">
                  <c:v>2.3239000000000001</c:v>
                </c:pt>
                <c:pt idx="1572">
                  <c:v>3.1530999999999998</c:v>
                </c:pt>
                <c:pt idx="1573">
                  <c:v>2.8834</c:v>
                </c:pt>
                <c:pt idx="1574">
                  <c:v>3.9666999999999999</c:v>
                </c:pt>
                <c:pt idx="1575">
                  <c:v>3.6739000000000002</c:v>
                </c:pt>
                <c:pt idx="1576">
                  <c:v>4.03</c:v>
                </c:pt>
                <c:pt idx="1577">
                  <c:v>3.8437000000000001</c:v>
                </c:pt>
                <c:pt idx="1578">
                  <c:v>4.4189999999999996</c:v>
                </c:pt>
                <c:pt idx="1579">
                  <c:v>3.7197</c:v>
                </c:pt>
                <c:pt idx="1580">
                  <c:v>3.4996</c:v>
                </c:pt>
                <c:pt idx="1581">
                  <c:v>3.7382</c:v>
                </c:pt>
                <c:pt idx="1582">
                  <c:v>3.1625000000000001</c:v>
                </c:pt>
                <c:pt idx="1583">
                  <c:v>3.4323999999999999</c:v>
                </c:pt>
                <c:pt idx="1584">
                  <c:v>4.4394</c:v>
                </c:pt>
                <c:pt idx="1585">
                  <c:v>4.8825000000000003</c:v>
                </c:pt>
                <c:pt idx="1586">
                  <c:v>4.0942999999999996</c:v>
                </c:pt>
                <c:pt idx="1587">
                  <c:v>3.9226000000000001</c:v>
                </c:pt>
                <c:pt idx="1588">
                  <c:v>4.6879999999999997</c:v>
                </c:pt>
                <c:pt idx="1589">
                  <c:v>4.5407000000000002</c:v>
                </c:pt>
                <c:pt idx="1590">
                  <c:v>3.7625999999999999</c:v>
                </c:pt>
                <c:pt idx="1591">
                  <c:v>4.1803999999999997</c:v>
                </c:pt>
                <c:pt idx="1592">
                  <c:v>4.3967000000000001</c:v>
                </c:pt>
                <c:pt idx="1593">
                  <c:v>4.1181000000000001</c:v>
                </c:pt>
                <c:pt idx="1594">
                  <c:v>4.2497999999999996</c:v>
                </c:pt>
                <c:pt idx="1595">
                  <c:v>3.3176000000000001</c:v>
                </c:pt>
                <c:pt idx="1596">
                  <c:v>2.9575999999999998</c:v>
                </c:pt>
                <c:pt idx="1597">
                  <c:v>3.6097999999999999</c:v>
                </c:pt>
                <c:pt idx="1598">
                  <c:v>2.8813</c:v>
                </c:pt>
                <c:pt idx="1599">
                  <c:v>2.7321</c:v>
                </c:pt>
                <c:pt idx="1600">
                  <c:v>2.8626</c:v>
                </c:pt>
                <c:pt idx="1601">
                  <c:v>2.7178</c:v>
                </c:pt>
                <c:pt idx="1602">
                  <c:v>3.2831999999999999</c:v>
                </c:pt>
                <c:pt idx="1603">
                  <c:v>3.2134</c:v>
                </c:pt>
                <c:pt idx="1604">
                  <c:v>3.1105999999999998</c:v>
                </c:pt>
                <c:pt idx="1605">
                  <c:v>3.0257000000000001</c:v>
                </c:pt>
                <c:pt idx="1606">
                  <c:v>3.165</c:v>
                </c:pt>
                <c:pt idx="1607">
                  <c:v>2.9420999999999999</c:v>
                </c:pt>
                <c:pt idx="1608">
                  <c:v>3.1960999999999999</c:v>
                </c:pt>
                <c:pt idx="1609">
                  <c:v>2.8721999999999999</c:v>
                </c:pt>
                <c:pt idx="1610">
                  <c:v>2.7879999999999998</c:v>
                </c:pt>
                <c:pt idx="1611">
                  <c:v>2.7970000000000002</c:v>
                </c:pt>
                <c:pt idx="1612">
                  <c:v>2.7286999999999999</c:v>
                </c:pt>
                <c:pt idx="1613">
                  <c:v>2.6110000000000002</c:v>
                </c:pt>
                <c:pt idx="1614">
                  <c:v>2.1972999999999998</c:v>
                </c:pt>
                <c:pt idx="1615">
                  <c:v>2.1185999999999998</c:v>
                </c:pt>
                <c:pt idx="1616">
                  <c:v>1.9095</c:v>
                </c:pt>
                <c:pt idx="1617">
                  <c:v>1.8542000000000001</c:v>
                </c:pt>
                <c:pt idx="1618">
                  <c:v>2.2168999999999999</c:v>
                </c:pt>
                <c:pt idx="1619">
                  <c:v>2.0284</c:v>
                </c:pt>
                <c:pt idx="1620">
                  <c:v>2.2734999999999999</c:v>
                </c:pt>
                <c:pt idx="1621">
                  <c:v>1.8749</c:v>
                </c:pt>
                <c:pt idx="1622">
                  <c:v>2.0082</c:v>
                </c:pt>
                <c:pt idx="1623">
                  <c:v>1.5780000000000001</c:v>
                </c:pt>
                <c:pt idx="1624">
                  <c:v>1.4729000000000001</c:v>
                </c:pt>
                <c:pt idx="1625">
                  <c:v>2.0030999999999999</c:v>
                </c:pt>
                <c:pt idx="1626">
                  <c:v>1.633</c:v>
                </c:pt>
                <c:pt idx="1627">
                  <c:v>2.1017000000000001</c:v>
                </c:pt>
                <c:pt idx="1628">
                  <c:v>1.9694</c:v>
                </c:pt>
                <c:pt idx="1629">
                  <c:v>1.9507000000000001</c:v>
                </c:pt>
                <c:pt idx="1630">
                  <c:v>1.7113</c:v>
                </c:pt>
                <c:pt idx="1631">
                  <c:v>1.5609</c:v>
                </c:pt>
                <c:pt idx="1632">
                  <c:v>1.4126000000000001</c:v>
                </c:pt>
                <c:pt idx="1633">
                  <c:v>1.4307000000000001</c:v>
                </c:pt>
                <c:pt idx="1634">
                  <c:v>1.5566</c:v>
                </c:pt>
                <c:pt idx="1635">
                  <c:v>1.4410000000000001</c:v>
                </c:pt>
                <c:pt idx="1636">
                  <c:v>1.4288000000000001</c:v>
                </c:pt>
                <c:pt idx="1637">
                  <c:v>1.6899</c:v>
                </c:pt>
                <c:pt idx="1638">
                  <c:v>1.5295000000000001</c:v>
                </c:pt>
                <c:pt idx="1639">
                  <c:v>1.5390999999999999</c:v>
                </c:pt>
                <c:pt idx="1640">
                  <c:v>1.5576000000000001</c:v>
                </c:pt>
                <c:pt idx="1641">
                  <c:v>1.6409</c:v>
                </c:pt>
                <c:pt idx="1642">
                  <c:v>1.6362000000000001</c:v>
                </c:pt>
                <c:pt idx="1643">
                  <c:v>1.6733</c:v>
                </c:pt>
                <c:pt idx="1644">
                  <c:v>1.7741</c:v>
                </c:pt>
                <c:pt idx="1645">
                  <c:v>1.5014000000000001</c:v>
                </c:pt>
                <c:pt idx="1646">
                  <c:v>1.3429</c:v>
                </c:pt>
                <c:pt idx="1647">
                  <c:v>1.1496</c:v>
                </c:pt>
                <c:pt idx="1648">
                  <c:v>0.87980000000000003</c:v>
                </c:pt>
                <c:pt idx="1649">
                  <c:v>0.58220000000000005</c:v>
                </c:pt>
                <c:pt idx="1650">
                  <c:v>0.2858</c:v>
                </c:pt>
                <c:pt idx="1651">
                  <c:v>-0.1</c:v>
                </c:pt>
                <c:pt idx="1652">
                  <c:v>-0.44790000000000002</c:v>
                </c:pt>
                <c:pt idx="1653">
                  <c:v>-0.88949999999999996</c:v>
                </c:pt>
                <c:pt idx="1654">
                  <c:v>-1.2753000000000001</c:v>
                </c:pt>
                <c:pt idx="1655">
                  <c:v>-1.6559999999999999</c:v>
                </c:pt>
                <c:pt idx="1656">
                  <c:v>-1.9755</c:v>
                </c:pt>
                <c:pt idx="1657">
                  <c:v>-2.2250999999999999</c:v>
                </c:pt>
                <c:pt idx="1658">
                  <c:v>-2.3374000000000001</c:v>
                </c:pt>
                <c:pt idx="1659">
                  <c:v>-2.4904999999999999</c:v>
                </c:pt>
                <c:pt idx="1660">
                  <c:v>-2.5206</c:v>
                </c:pt>
                <c:pt idx="1661">
                  <c:v>-2.6069</c:v>
                </c:pt>
                <c:pt idx="1662">
                  <c:v>-2.5926</c:v>
                </c:pt>
                <c:pt idx="1663">
                  <c:v>-2.5327000000000002</c:v>
                </c:pt>
                <c:pt idx="1664">
                  <c:v>-2.4645000000000001</c:v>
                </c:pt>
                <c:pt idx="1665">
                  <c:v>-2.1865999999999999</c:v>
                </c:pt>
                <c:pt idx="1666">
                  <c:v>-2.3285999999999998</c:v>
                </c:pt>
                <c:pt idx="1667">
                  <c:v>-2.3073999999999999</c:v>
                </c:pt>
                <c:pt idx="1668">
                  <c:v>-2.3275999999999999</c:v>
                </c:pt>
                <c:pt idx="1669">
                  <c:v>-2.3803999999999998</c:v>
                </c:pt>
                <c:pt idx="1670">
                  <c:v>-2.4658000000000002</c:v>
                </c:pt>
                <c:pt idx="1671">
                  <c:v>-2.5426000000000002</c:v>
                </c:pt>
                <c:pt idx="1672">
                  <c:v>-2.6501999999999999</c:v>
                </c:pt>
                <c:pt idx="1673">
                  <c:v>-2.5152999999999999</c:v>
                </c:pt>
                <c:pt idx="1674">
                  <c:v>-2.7387999999999999</c:v>
                </c:pt>
                <c:pt idx="1675">
                  <c:v>-2.8416999999999999</c:v>
                </c:pt>
                <c:pt idx="1676">
                  <c:v>-2.9279999999999999</c:v>
                </c:pt>
                <c:pt idx="1677">
                  <c:v>-3.1175999999999999</c:v>
                </c:pt>
                <c:pt idx="1678">
                  <c:v>-3.2324999999999999</c:v>
                </c:pt>
                <c:pt idx="1679">
                  <c:v>-3.3046000000000002</c:v>
                </c:pt>
                <c:pt idx="1680">
                  <c:v>-3.3429000000000002</c:v>
                </c:pt>
                <c:pt idx="1681">
                  <c:v>-3.375</c:v>
                </c:pt>
                <c:pt idx="1682">
                  <c:v>-3.4140000000000001</c:v>
                </c:pt>
                <c:pt idx="1683">
                  <c:v>-3.431</c:v>
                </c:pt>
                <c:pt idx="1684">
                  <c:v>-3.4239000000000002</c:v>
                </c:pt>
                <c:pt idx="1685">
                  <c:v>-3.3822999999999999</c:v>
                </c:pt>
                <c:pt idx="1686">
                  <c:v>-3.3056999999999999</c:v>
                </c:pt>
                <c:pt idx="1687">
                  <c:v>-3.2080000000000002</c:v>
                </c:pt>
                <c:pt idx="1688">
                  <c:v>-3.0501</c:v>
                </c:pt>
                <c:pt idx="1689">
                  <c:v>-2.8658999999999999</c:v>
                </c:pt>
                <c:pt idx="1690">
                  <c:v>-2.6244999999999998</c:v>
                </c:pt>
                <c:pt idx="1691">
                  <c:v>-2.1339000000000001</c:v>
                </c:pt>
                <c:pt idx="1692">
                  <c:v>-2.1482999999999999</c:v>
                </c:pt>
                <c:pt idx="1693">
                  <c:v>-1.9741</c:v>
                </c:pt>
                <c:pt idx="1694">
                  <c:v>-1.9014</c:v>
                </c:pt>
                <c:pt idx="1695">
                  <c:v>-1.8684000000000001</c:v>
                </c:pt>
                <c:pt idx="1696">
                  <c:v>-1.7831999999999999</c:v>
                </c:pt>
                <c:pt idx="1697">
                  <c:v>-1.8228</c:v>
                </c:pt>
                <c:pt idx="1698">
                  <c:v>-1.7726</c:v>
                </c:pt>
                <c:pt idx="1699">
                  <c:v>-1.6167</c:v>
                </c:pt>
                <c:pt idx="1700">
                  <c:v>-1.8049999999999999</c:v>
                </c:pt>
                <c:pt idx="1701">
                  <c:v>-1.8680000000000001</c:v>
                </c:pt>
                <c:pt idx="1702">
                  <c:v>-1.9530000000000001</c:v>
                </c:pt>
                <c:pt idx="1703">
                  <c:v>-2.0203000000000002</c:v>
                </c:pt>
                <c:pt idx="1704">
                  <c:v>-2.2288999999999999</c:v>
                </c:pt>
                <c:pt idx="1705">
                  <c:v>-2.3748</c:v>
                </c:pt>
                <c:pt idx="1706">
                  <c:v>-2.6751</c:v>
                </c:pt>
                <c:pt idx="1707">
                  <c:v>-2.9805000000000001</c:v>
                </c:pt>
                <c:pt idx="1708">
                  <c:v>-3.2578999999999998</c:v>
                </c:pt>
                <c:pt idx="1709">
                  <c:v>-3.5882999999999998</c:v>
                </c:pt>
                <c:pt idx="1710">
                  <c:v>-3.7848000000000002</c:v>
                </c:pt>
                <c:pt idx="1711">
                  <c:v>-3.7877999999999998</c:v>
                </c:pt>
                <c:pt idx="1712">
                  <c:v>-4.0381999999999998</c:v>
                </c:pt>
                <c:pt idx="1713">
                  <c:v>-4.1506999999999996</c:v>
                </c:pt>
                <c:pt idx="1714">
                  <c:v>-4.1717000000000004</c:v>
                </c:pt>
                <c:pt idx="1715">
                  <c:v>-4.1360999999999999</c:v>
                </c:pt>
                <c:pt idx="1716">
                  <c:v>-4.2389999999999999</c:v>
                </c:pt>
                <c:pt idx="1717">
                  <c:v>-4.1555999999999997</c:v>
                </c:pt>
                <c:pt idx="1718">
                  <c:v>-4.3456000000000001</c:v>
                </c:pt>
                <c:pt idx="1719">
                  <c:v>-4.3109999999999999</c:v>
                </c:pt>
                <c:pt idx="1720">
                  <c:v>-4.3324999999999996</c:v>
                </c:pt>
                <c:pt idx="1721">
                  <c:v>-4.2384000000000004</c:v>
                </c:pt>
                <c:pt idx="1722">
                  <c:v>-4.1512000000000002</c:v>
                </c:pt>
                <c:pt idx="1723">
                  <c:v>-3.9836999999999998</c:v>
                </c:pt>
                <c:pt idx="1724">
                  <c:v>-3.6400999999999999</c:v>
                </c:pt>
                <c:pt idx="1725">
                  <c:v>-3.6316999999999999</c:v>
                </c:pt>
                <c:pt idx="1726">
                  <c:v>-3.4994999999999998</c:v>
                </c:pt>
                <c:pt idx="1727">
                  <c:v>-3.3275999999999999</c:v>
                </c:pt>
                <c:pt idx="1728">
                  <c:v>-3.1271</c:v>
                </c:pt>
                <c:pt idx="1729">
                  <c:v>-2.8405</c:v>
                </c:pt>
                <c:pt idx="1730">
                  <c:v>-2.8574999999999999</c:v>
                </c:pt>
                <c:pt idx="1731">
                  <c:v>-2.9575</c:v>
                </c:pt>
                <c:pt idx="1732">
                  <c:v>-2.9698000000000002</c:v>
                </c:pt>
                <c:pt idx="1733">
                  <c:v>-3.1078000000000001</c:v>
                </c:pt>
                <c:pt idx="1734">
                  <c:v>-3.1871</c:v>
                </c:pt>
                <c:pt idx="1735">
                  <c:v>-3.2301000000000002</c:v>
                </c:pt>
                <c:pt idx="1736">
                  <c:v>-3.0482</c:v>
                </c:pt>
                <c:pt idx="1737">
                  <c:v>-3.2073</c:v>
                </c:pt>
                <c:pt idx="1738">
                  <c:v>-3.1819000000000002</c:v>
                </c:pt>
                <c:pt idx="1739">
                  <c:v>-3.1335000000000002</c:v>
                </c:pt>
                <c:pt idx="1740">
                  <c:v>-2.9864000000000002</c:v>
                </c:pt>
                <c:pt idx="1741">
                  <c:v>-3.2046999999999999</c:v>
                </c:pt>
                <c:pt idx="1742">
                  <c:v>-3.0266000000000002</c:v>
                </c:pt>
                <c:pt idx="1743">
                  <c:v>-2.7635000000000001</c:v>
                </c:pt>
                <c:pt idx="1744">
                  <c:v>-1.9051</c:v>
                </c:pt>
                <c:pt idx="1745">
                  <c:v>-2.2964000000000002</c:v>
                </c:pt>
                <c:pt idx="1746">
                  <c:v>-1.7077</c:v>
                </c:pt>
                <c:pt idx="1747">
                  <c:v>-1.6760999999999999</c:v>
                </c:pt>
                <c:pt idx="1748">
                  <c:v>-2.1724000000000001</c:v>
                </c:pt>
                <c:pt idx="1749">
                  <c:v>-2.4944999999999999</c:v>
                </c:pt>
                <c:pt idx="1750">
                  <c:v>-2.8039000000000001</c:v>
                </c:pt>
                <c:pt idx="1751">
                  <c:v>-2.6333000000000002</c:v>
                </c:pt>
                <c:pt idx="1752">
                  <c:v>-2.3161</c:v>
                </c:pt>
                <c:pt idx="1753">
                  <c:v>-2.4943</c:v>
                </c:pt>
                <c:pt idx="1754">
                  <c:v>-1.5799000000000001</c:v>
                </c:pt>
                <c:pt idx="1755">
                  <c:v>-1.2414000000000001</c:v>
                </c:pt>
                <c:pt idx="1756">
                  <c:v>-1.5335000000000001</c:v>
                </c:pt>
                <c:pt idx="1757">
                  <c:v>-0.3145</c:v>
                </c:pt>
                <c:pt idx="1758">
                  <c:v>8.4199999999999997E-2</c:v>
                </c:pt>
                <c:pt idx="1759">
                  <c:v>2.5947</c:v>
                </c:pt>
                <c:pt idx="1760">
                  <c:v>1.3571</c:v>
                </c:pt>
                <c:pt idx="1761">
                  <c:v>1.8938999999999999</c:v>
                </c:pt>
                <c:pt idx="1762">
                  <c:v>2.3685</c:v>
                </c:pt>
                <c:pt idx="1763">
                  <c:v>2.1549</c:v>
                </c:pt>
                <c:pt idx="1764">
                  <c:v>2.6587000000000001</c:v>
                </c:pt>
                <c:pt idx="1765">
                  <c:v>2.6002999999999998</c:v>
                </c:pt>
                <c:pt idx="1766">
                  <c:v>2.7669000000000001</c:v>
                </c:pt>
                <c:pt idx="1767">
                  <c:v>2.6714000000000002</c:v>
                </c:pt>
                <c:pt idx="1768">
                  <c:v>3.1093999999999999</c:v>
                </c:pt>
                <c:pt idx="1769">
                  <c:v>2.5830000000000002</c:v>
                </c:pt>
                <c:pt idx="1770">
                  <c:v>2.4639000000000002</c:v>
                </c:pt>
                <c:pt idx="1771">
                  <c:v>2.7040999999999999</c:v>
                </c:pt>
                <c:pt idx="1772">
                  <c:v>2.6892</c:v>
                </c:pt>
                <c:pt idx="1773">
                  <c:v>2.4704999999999999</c:v>
                </c:pt>
                <c:pt idx="1774">
                  <c:v>2.1438000000000001</c:v>
                </c:pt>
                <c:pt idx="1775">
                  <c:v>2.254</c:v>
                </c:pt>
                <c:pt idx="1776">
                  <c:v>2.5379999999999998</c:v>
                </c:pt>
                <c:pt idx="1777">
                  <c:v>2.4805999999999999</c:v>
                </c:pt>
                <c:pt idx="1778">
                  <c:v>2.4689000000000001</c:v>
                </c:pt>
                <c:pt idx="1779">
                  <c:v>2.3231999999999999</c:v>
                </c:pt>
                <c:pt idx="1780">
                  <c:v>2.6263999999999998</c:v>
                </c:pt>
                <c:pt idx="1781">
                  <c:v>2.4971999999999999</c:v>
                </c:pt>
                <c:pt idx="1782">
                  <c:v>2.7519</c:v>
                </c:pt>
                <c:pt idx="1783">
                  <c:v>2.5002</c:v>
                </c:pt>
                <c:pt idx="1784">
                  <c:v>2.4315000000000002</c:v>
                </c:pt>
                <c:pt idx="1785">
                  <c:v>2.1516000000000002</c:v>
                </c:pt>
                <c:pt idx="1786">
                  <c:v>2.9056000000000002</c:v>
                </c:pt>
                <c:pt idx="1787">
                  <c:v>2.4380000000000002</c:v>
                </c:pt>
                <c:pt idx="1788">
                  <c:v>2.4590999999999998</c:v>
                </c:pt>
                <c:pt idx="1789">
                  <c:v>2.9950000000000001</c:v>
                </c:pt>
                <c:pt idx="1790">
                  <c:v>3.0952999999999999</c:v>
                </c:pt>
                <c:pt idx="1791">
                  <c:v>3.2700999999999998</c:v>
                </c:pt>
                <c:pt idx="1792">
                  <c:v>3.8187000000000002</c:v>
                </c:pt>
                <c:pt idx="1793">
                  <c:v>4.0525000000000002</c:v>
                </c:pt>
                <c:pt idx="1794">
                  <c:v>3.6082999999999998</c:v>
                </c:pt>
                <c:pt idx="1795">
                  <c:v>3.2978000000000001</c:v>
                </c:pt>
                <c:pt idx="1796">
                  <c:v>4.1211000000000002</c:v>
                </c:pt>
                <c:pt idx="1797">
                  <c:v>4.1904000000000003</c:v>
                </c:pt>
                <c:pt idx="1798">
                  <c:v>3.0886999999999998</c:v>
                </c:pt>
                <c:pt idx="1799">
                  <c:v>3.1234999999999999</c:v>
                </c:pt>
                <c:pt idx="1800">
                  <c:v>3.4205999999999999</c:v>
                </c:pt>
                <c:pt idx="1801">
                  <c:v>3.2505000000000002</c:v>
                </c:pt>
                <c:pt idx="1802">
                  <c:v>3.1181999999999999</c:v>
                </c:pt>
                <c:pt idx="1803">
                  <c:v>3.1901999999999999</c:v>
                </c:pt>
                <c:pt idx="1804">
                  <c:v>3.2639999999999998</c:v>
                </c:pt>
                <c:pt idx="1805">
                  <c:v>2.8294999999999999</c:v>
                </c:pt>
                <c:pt idx="1806">
                  <c:v>3.4034</c:v>
                </c:pt>
                <c:pt idx="1807">
                  <c:v>2.9845999999999999</c:v>
                </c:pt>
                <c:pt idx="1808">
                  <c:v>3.0878000000000001</c:v>
                </c:pt>
                <c:pt idx="1809">
                  <c:v>3.2713999999999999</c:v>
                </c:pt>
                <c:pt idx="1810">
                  <c:v>3.2544</c:v>
                </c:pt>
                <c:pt idx="1811">
                  <c:v>3.5939999999999999</c:v>
                </c:pt>
                <c:pt idx="1812">
                  <c:v>3.4039000000000001</c:v>
                </c:pt>
                <c:pt idx="1813">
                  <c:v>3.8064</c:v>
                </c:pt>
                <c:pt idx="1814">
                  <c:v>3.9735</c:v>
                </c:pt>
                <c:pt idx="1815">
                  <c:v>4.0972999999999997</c:v>
                </c:pt>
                <c:pt idx="1816">
                  <c:v>3.8940999999999999</c:v>
                </c:pt>
                <c:pt idx="1817">
                  <c:v>4.2478999999999996</c:v>
                </c:pt>
                <c:pt idx="1818">
                  <c:v>4.5107999999999997</c:v>
                </c:pt>
                <c:pt idx="1819">
                  <c:v>4.6127000000000002</c:v>
                </c:pt>
                <c:pt idx="1820">
                  <c:v>4.3451000000000004</c:v>
                </c:pt>
                <c:pt idx="1821">
                  <c:v>4.4198000000000004</c:v>
                </c:pt>
                <c:pt idx="1822">
                  <c:v>4.6893000000000002</c:v>
                </c:pt>
                <c:pt idx="1823">
                  <c:v>4.7381000000000002</c:v>
                </c:pt>
                <c:pt idx="1824">
                  <c:v>4.5937000000000001</c:v>
                </c:pt>
                <c:pt idx="1825">
                  <c:v>5.2694999999999999</c:v>
                </c:pt>
                <c:pt idx="1826">
                  <c:v>5.5510999999999999</c:v>
                </c:pt>
                <c:pt idx="1827">
                  <c:v>5.3304999999999998</c:v>
                </c:pt>
                <c:pt idx="1828">
                  <c:v>5.9291999999999998</c:v>
                </c:pt>
                <c:pt idx="1829">
                  <c:v>5.9951999999999996</c:v>
                </c:pt>
                <c:pt idx="1830">
                  <c:v>7.0910000000000002</c:v>
                </c:pt>
                <c:pt idx="1831">
                  <c:v>7.274</c:v>
                </c:pt>
                <c:pt idx="1832">
                  <c:v>7.7786999999999997</c:v>
                </c:pt>
                <c:pt idx="1833">
                  <c:v>7.1853999999999996</c:v>
                </c:pt>
                <c:pt idx="1834">
                  <c:v>7.0625999999999998</c:v>
                </c:pt>
                <c:pt idx="1835">
                  <c:v>6.9204999999999997</c:v>
                </c:pt>
                <c:pt idx="1836">
                  <c:v>6.3414000000000001</c:v>
                </c:pt>
                <c:pt idx="1837">
                  <c:v>6.0217999999999998</c:v>
                </c:pt>
                <c:pt idx="1838">
                  <c:v>5.6275000000000004</c:v>
                </c:pt>
                <c:pt idx="1839">
                  <c:v>4.7702999999999998</c:v>
                </c:pt>
                <c:pt idx="1840">
                  <c:v>4.5286</c:v>
                </c:pt>
                <c:pt idx="1841">
                  <c:v>3.7079</c:v>
                </c:pt>
                <c:pt idx="1842">
                  <c:v>3.3155000000000001</c:v>
                </c:pt>
                <c:pt idx="1843">
                  <c:v>3.3064</c:v>
                </c:pt>
                <c:pt idx="1844">
                  <c:v>3.2193999999999998</c:v>
                </c:pt>
                <c:pt idx="1845">
                  <c:v>3.0276000000000001</c:v>
                </c:pt>
                <c:pt idx="1846">
                  <c:v>3.1661000000000001</c:v>
                </c:pt>
                <c:pt idx="1847">
                  <c:v>2.9329000000000001</c:v>
                </c:pt>
                <c:pt idx="1848">
                  <c:v>3.1112000000000002</c:v>
                </c:pt>
                <c:pt idx="1849">
                  <c:v>2.9491999999999998</c:v>
                </c:pt>
                <c:pt idx="1850">
                  <c:v>2.6977000000000002</c:v>
                </c:pt>
                <c:pt idx="1851">
                  <c:v>2.5148999999999999</c:v>
                </c:pt>
                <c:pt idx="1852">
                  <c:v>2.3957000000000002</c:v>
                </c:pt>
                <c:pt idx="1853">
                  <c:v>2.3414999999999999</c:v>
                </c:pt>
                <c:pt idx="1854">
                  <c:v>2.2547000000000001</c:v>
                </c:pt>
                <c:pt idx="1855">
                  <c:v>1.8442000000000001</c:v>
                </c:pt>
                <c:pt idx="1856">
                  <c:v>1.5492999999999999</c:v>
                </c:pt>
                <c:pt idx="1857">
                  <c:v>1.3859999999999999</c:v>
                </c:pt>
                <c:pt idx="1858">
                  <c:v>1.2384999999999999</c:v>
                </c:pt>
                <c:pt idx="1859">
                  <c:v>0.7702</c:v>
                </c:pt>
                <c:pt idx="1860">
                  <c:v>0.3543</c:v>
                </c:pt>
                <c:pt idx="1861">
                  <c:v>-0.1787</c:v>
                </c:pt>
                <c:pt idx="1862">
                  <c:v>-0.28299999999999997</c:v>
                </c:pt>
                <c:pt idx="1863">
                  <c:v>-0.85209999999999997</c:v>
                </c:pt>
                <c:pt idx="1864">
                  <c:v>-1.0723</c:v>
                </c:pt>
                <c:pt idx="1865">
                  <c:v>-1.2008000000000001</c:v>
                </c:pt>
                <c:pt idx="1866">
                  <c:v>-1.4216</c:v>
                </c:pt>
                <c:pt idx="1867">
                  <c:v>-1.5866</c:v>
                </c:pt>
                <c:pt idx="1868">
                  <c:v>-1.9079999999999999</c:v>
                </c:pt>
                <c:pt idx="1869">
                  <c:v>-1.9764999999999999</c:v>
                </c:pt>
                <c:pt idx="1870">
                  <c:v>-1.9722999999999999</c:v>
                </c:pt>
                <c:pt idx="1871">
                  <c:v>-1.9601</c:v>
                </c:pt>
                <c:pt idx="1872">
                  <c:v>-2.1101000000000001</c:v>
                </c:pt>
                <c:pt idx="1873">
                  <c:v>-2.4847999999999999</c:v>
                </c:pt>
                <c:pt idx="1874">
                  <c:v>-2.5432999999999999</c:v>
                </c:pt>
                <c:pt idx="1875">
                  <c:v>-2.2576999999999998</c:v>
                </c:pt>
                <c:pt idx="1876">
                  <c:v>-2.6073</c:v>
                </c:pt>
                <c:pt idx="1877">
                  <c:v>-2.6922999999999999</c:v>
                </c:pt>
                <c:pt idx="1878">
                  <c:v>-2.6173000000000002</c:v>
                </c:pt>
                <c:pt idx="1879">
                  <c:v>-2.5766</c:v>
                </c:pt>
                <c:pt idx="1880">
                  <c:v>-2.4548000000000001</c:v>
                </c:pt>
                <c:pt idx="1881">
                  <c:v>-2.5089999999999999</c:v>
                </c:pt>
                <c:pt idx="1882">
                  <c:v>-2.9108000000000001</c:v>
                </c:pt>
                <c:pt idx="1883">
                  <c:v>-2.9944000000000002</c:v>
                </c:pt>
                <c:pt idx="1884">
                  <c:v>-2.9891999999999999</c:v>
                </c:pt>
                <c:pt idx="1885">
                  <c:v>-2.9159999999999999</c:v>
                </c:pt>
                <c:pt idx="1886">
                  <c:v>-2.3102</c:v>
                </c:pt>
                <c:pt idx="1887">
                  <c:v>-2.8422999999999998</c:v>
                </c:pt>
                <c:pt idx="1888">
                  <c:v>-2.5373999999999999</c:v>
                </c:pt>
                <c:pt idx="1889">
                  <c:v>-2.9247999999999998</c:v>
                </c:pt>
                <c:pt idx="1890">
                  <c:v>-2.6385000000000001</c:v>
                </c:pt>
                <c:pt idx="1891">
                  <c:v>-2.9702000000000002</c:v>
                </c:pt>
                <c:pt idx="1892">
                  <c:v>-3.1276000000000002</c:v>
                </c:pt>
                <c:pt idx="1893">
                  <c:v>-3.0748000000000002</c:v>
                </c:pt>
                <c:pt idx="1894">
                  <c:v>-2.9001999999999999</c:v>
                </c:pt>
                <c:pt idx="1895">
                  <c:v>-3.4235000000000002</c:v>
                </c:pt>
                <c:pt idx="1896">
                  <c:v>-3.4615</c:v>
                </c:pt>
                <c:pt idx="1897">
                  <c:v>-3.5013999999999998</c:v>
                </c:pt>
                <c:pt idx="1898">
                  <c:v>-3.4394999999999998</c:v>
                </c:pt>
                <c:pt idx="1899">
                  <c:v>-3.3096000000000001</c:v>
                </c:pt>
                <c:pt idx="1900">
                  <c:v>-3.5495000000000001</c:v>
                </c:pt>
                <c:pt idx="1901">
                  <c:v>-3.7238000000000002</c:v>
                </c:pt>
                <c:pt idx="1902">
                  <c:v>-3.7181000000000002</c:v>
                </c:pt>
                <c:pt idx="1903">
                  <c:v>-4.0903</c:v>
                </c:pt>
                <c:pt idx="1904">
                  <c:v>-4.2862</c:v>
                </c:pt>
                <c:pt idx="1905">
                  <c:v>-4.4416000000000002</c:v>
                </c:pt>
                <c:pt idx="1906">
                  <c:v>-4.5872999999999999</c:v>
                </c:pt>
                <c:pt idx="1907">
                  <c:v>-4.7188999999999997</c:v>
                </c:pt>
                <c:pt idx="1908">
                  <c:v>-4.7187999999999999</c:v>
                </c:pt>
                <c:pt idx="1909">
                  <c:v>-4.8429000000000002</c:v>
                </c:pt>
                <c:pt idx="1910">
                  <c:v>-4.8052999999999999</c:v>
                </c:pt>
                <c:pt idx="1911">
                  <c:v>-4.9295999999999998</c:v>
                </c:pt>
                <c:pt idx="1912">
                  <c:v>-4.8962000000000003</c:v>
                </c:pt>
                <c:pt idx="1913">
                  <c:v>-4.7759</c:v>
                </c:pt>
                <c:pt idx="1914">
                  <c:v>-4.7363</c:v>
                </c:pt>
                <c:pt idx="1915">
                  <c:v>-4.5411000000000001</c:v>
                </c:pt>
                <c:pt idx="1916">
                  <c:v>-4.2973999999999997</c:v>
                </c:pt>
                <c:pt idx="1917">
                  <c:v>-4.2868000000000004</c:v>
                </c:pt>
                <c:pt idx="1918">
                  <c:v>-3.9481000000000002</c:v>
                </c:pt>
                <c:pt idx="1919">
                  <c:v>-3.9502999999999999</c:v>
                </c:pt>
                <c:pt idx="1920">
                  <c:v>-3.7829999999999999</c:v>
                </c:pt>
                <c:pt idx="1921">
                  <c:v>-3.5950000000000002</c:v>
                </c:pt>
                <c:pt idx="1922">
                  <c:v>-3.4178999999999999</c:v>
                </c:pt>
                <c:pt idx="1923">
                  <c:v>-3.2766000000000002</c:v>
                </c:pt>
                <c:pt idx="1924">
                  <c:v>-3.1657999999999999</c:v>
                </c:pt>
                <c:pt idx="1925">
                  <c:v>-3.0293000000000001</c:v>
                </c:pt>
                <c:pt idx="1926">
                  <c:v>-3.0489999999999999</c:v>
                </c:pt>
                <c:pt idx="1927">
                  <c:v>-3.0417000000000001</c:v>
                </c:pt>
                <c:pt idx="1928">
                  <c:v>-3.1343999999999999</c:v>
                </c:pt>
                <c:pt idx="1929">
                  <c:v>-3.222</c:v>
                </c:pt>
                <c:pt idx="1930">
                  <c:v>-3.2523</c:v>
                </c:pt>
                <c:pt idx="1931">
                  <c:v>-3.4066000000000001</c:v>
                </c:pt>
                <c:pt idx="1932">
                  <c:v>-3.4925000000000002</c:v>
                </c:pt>
                <c:pt idx="1933">
                  <c:v>-3.4289999999999998</c:v>
                </c:pt>
                <c:pt idx="1934">
                  <c:v>-3.6221000000000001</c:v>
                </c:pt>
                <c:pt idx="1935">
                  <c:v>-3.7178</c:v>
                </c:pt>
                <c:pt idx="1936">
                  <c:v>-3.7223000000000002</c:v>
                </c:pt>
                <c:pt idx="1937">
                  <c:v>-3.8433000000000002</c:v>
                </c:pt>
                <c:pt idx="1938">
                  <c:v>-3.8963999999999999</c:v>
                </c:pt>
                <c:pt idx="1939">
                  <c:v>-3.9853999999999998</c:v>
                </c:pt>
                <c:pt idx="1940">
                  <c:v>-4.0726000000000004</c:v>
                </c:pt>
                <c:pt idx="1941">
                  <c:v>-4.1860999999999997</c:v>
                </c:pt>
                <c:pt idx="1942">
                  <c:v>-4.2225000000000001</c:v>
                </c:pt>
                <c:pt idx="1943">
                  <c:v>-4.0904999999999996</c:v>
                </c:pt>
                <c:pt idx="1944">
                  <c:v>-4.2744999999999997</c:v>
                </c:pt>
                <c:pt idx="1945">
                  <c:v>-4.3433999999999999</c:v>
                </c:pt>
                <c:pt idx="1946">
                  <c:v>-4.3543000000000003</c:v>
                </c:pt>
                <c:pt idx="1947">
                  <c:v>-4.4038000000000004</c:v>
                </c:pt>
                <c:pt idx="1948">
                  <c:v>-4.4246999999999996</c:v>
                </c:pt>
                <c:pt idx="1949">
                  <c:v>-4.4504000000000001</c:v>
                </c:pt>
                <c:pt idx="1950">
                  <c:v>-4.4770000000000003</c:v>
                </c:pt>
                <c:pt idx="1951">
                  <c:v>-4.3993000000000002</c:v>
                </c:pt>
                <c:pt idx="1952">
                  <c:v>-4.4179000000000004</c:v>
                </c:pt>
                <c:pt idx="1953">
                  <c:v>-4.3132999999999999</c:v>
                </c:pt>
                <c:pt idx="1954">
                  <c:v>-4.3217999999999996</c:v>
                </c:pt>
                <c:pt idx="1955">
                  <c:v>-4.2222</c:v>
                </c:pt>
                <c:pt idx="1956">
                  <c:v>-4.1357999999999997</c:v>
                </c:pt>
                <c:pt idx="1957">
                  <c:v>-4.0438000000000001</c:v>
                </c:pt>
                <c:pt idx="1958">
                  <c:v>-3.9613</c:v>
                </c:pt>
                <c:pt idx="1959">
                  <c:v>-3.706</c:v>
                </c:pt>
                <c:pt idx="1960">
                  <c:v>-3.7938999999999998</c:v>
                </c:pt>
                <c:pt idx="1961">
                  <c:v>-3.7650999999999999</c:v>
                </c:pt>
                <c:pt idx="1962">
                  <c:v>-3.6472000000000002</c:v>
                </c:pt>
                <c:pt idx="1963">
                  <c:v>-3.6743000000000001</c:v>
                </c:pt>
                <c:pt idx="1964">
                  <c:v>-3.5445000000000002</c:v>
                </c:pt>
                <c:pt idx="1965">
                  <c:v>-3.1846000000000001</c:v>
                </c:pt>
                <c:pt idx="1966">
                  <c:v>-3.0266999999999999</c:v>
                </c:pt>
                <c:pt idx="1967">
                  <c:v>-2.9866999999999999</c:v>
                </c:pt>
                <c:pt idx="1968">
                  <c:v>-2.3714</c:v>
                </c:pt>
                <c:pt idx="1969">
                  <c:v>-2.1955</c:v>
                </c:pt>
                <c:pt idx="1970">
                  <c:v>-1.542</c:v>
                </c:pt>
                <c:pt idx="1971">
                  <c:v>-0.97829999999999995</c:v>
                </c:pt>
                <c:pt idx="1972">
                  <c:v>-0.75339999999999996</c:v>
                </c:pt>
                <c:pt idx="1973">
                  <c:v>-1.2090000000000001</c:v>
                </c:pt>
                <c:pt idx="1974">
                  <c:v>-0.46839999999999998</c:v>
                </c:pt>
                <c:pt idx="1975">
                  <c:v>-0.57699999999999996</c:v>
                </c:pt>
                <c:pt idx="1976">
                  <c:v>-0.98750000000000004</c:v>
                </c:pt>
                <c:pt idx="1977">
                  <c:v>-0.63990000000000002</c:v>
                </c:pt>
                <c:pt idx="1978">
                  <c:v>0.1363</c:v>
                </c:pt>
                <c:pt idx="1979">
                  <c:v>-0.10630000000000001</c:v>
                </c:pt>
                <c:pt idx="1980">
                  <c:v>1.37</c:v>
                </c:pt>
                <c:pt idx="1981">
                  <c:v>1.0408999999999999</c:v>
                </c:pt>
                <c:pt idx="1982">
                  <c:v>1.1636</c:v>
                </c:pt>
                <c:pt idx="1983">
                  <c:v>1.8156000000000001</c:v>
                </c:pt>
                <c:pt idx="1984">
                  <c:v>2.6048</c:v>
                </c:pt>
                <c:pt idx="1985">
                  <c:v>3.6720999999999999</c:v>
                </c:pt>
                <c:pt idx="1986">
                  <c:v>3.4975000000000001</c:v>
                </c:pt>
                <c:pt idx="1987">
                  <c:v>4.0042999999999997</c:v>
                </c:pt>
                <c:pt idx="1988">
                  <c:v>4.2164999999999999</c:v>
                </c:pt>
                <c:pt idx="1989">
                  <c:v>4.6272000000000002</c:v>
                </c:pt>
                <c:pt idx="1990">
                  <c:v>4.9401000000000002</c:v>
                </c:pt>
                <c:pt idx="1991">
                  <c:v>5.3356000000000003</c:v>
                </c:pt>
                <c:pt idx="1992">
                  <c:v>4.5968999999999998</c:v>
                </c:pt>
                <c:pt idx="1993">
                  <c:v>5.0811999999999999</c:v>
                </c:pt>
                <c:pt idx="1994">
                  <c:v>4.2115999999999998</c:v>
                </c:pt>
                <c:pt idx="1995">
                  <c:v>4.2686999999999999</c:v>
                </c:pt>
                <c:pt idx="1996">
                  <c:v>3.7932000000000001</c:v>
                </c:pt>
                <c:pt idx="1997">
                  <c:v>3.5571000000000002</c:v>
                </c:pt>
                <c:pt idx="1998">
                  <c:v>4.1623000000000001</c:v>
                </c:pt>
                <c:pt idx="1999">
                  <c:v>3.6433</c:v>
                </c:pt>
                <c:pt idx="2000">
                  <c:v>3.8824000000000001</c:v>
                </c:pt>
                <c:pt idx="2001">
                  <c:v>3.5480999999999998</c:v>
                </c:pt>
                <c:pt idx="2002">
                  <c:v>3.5491999999999999</c:v>
                </c:pt>
                <c:pt idx="2003">
                  <c:v>3.1858</c:v>
                </c:pt>
                <c:pt idx="2004">
                  <c:v>3.7237</c:v>
                </c:pt>
                <c:pt idx="2005">
                  <c:v>3.0992999999999999</c:v>
                </c:pt>
                <c:pt idx="2006">
                  <c:v>3.464</c:v>
                </c:pt>
                <c:pt idx="2007">
                  <c:v>3.9853999999999998</c:v>
                </c:pt>
                <c:pt idx="2008">
                  <c:v>3.7404000000000002</c:v>
                </c:pt>
                <c:pt idx="2009">
                  <c:v>3.6530999999999998</c:v>
                </c:pt>
                <c:pt idx="2010">
                  <c:v>4.0199999999999996</c:v>
                </c:pt>
                <c:pt idx="2011">
                  <c:v>3.2900999999999998</c:v>
                </c:pt>
                <c:pt idx="2012">
                  <c:v>3.4620000000000002</c:v>
                </c:pt>
                <c:pt idx="2013">
                  <c:v>4.1429</c:v>
                </c:pt>
                <c:pt idx="2014">
                  <c:v>3.8149000000000002</c:v>
                </c:pt>
                <c:pt idx="2015">
                  <c:v>4.6052</c:v>
                </c:pt>
                <c:pt idx="2016">
                  <c:v>4.6158000000000001</c:v>
                </c:pt>
                <c:pt idx="2017">
                  <c:v>5.1117999999999997</c:v>
                </c:pt>
                <c:pt idx="2018">
                  <c:v>5.7643000000000004</c:v>
                </c:pt>
                <c:pt idx="2019">
                  <c:v>5.3243</c:v>
                </c:pt>
                <c:pt idx="2020">
                  <c:v>5.6600999999999999</c:v>
                </c:pt>
                <c:pt idx="2021">
                  <c:v>5.4722</c:v>
                </c:pt>
                <c:pt idx="2022">
                  <c:v>5.9371999999999998</c:v>
                </c:pt>
                <c:pt idx="2023">
                  <c:v>6.0900999999999996</c:v>
                </c:pt>
                <c:pt idx="2024">
                  <c:v>6.9523000000000001</c:v>
                </c:pt>
                <c:pt idx="2025">
                  <c:v>6.1329000000000002</c:v>
                </c:pt>
                <c:pt idx="2026">
                  <c:v>7.1067</c:v>
                </c:pt>
                <c:pt idx="2027">
                  <c:v>7.1275000000000004</c:v>
                </c:pt>
                <c:pt idx="2028">
                  <c:v>8.0935000000000006</c:v>
                </c:pt>
                <c:pt idx="2029">
                  <c:v>7.7636000000000003</c:v>
                </c:pt>
                <c:pt idx="2030">
                  <c:v>8.1578999999999997</c:v>
                </c:pt>
                <c:pt idx="2031">
                  <c:v>8.3523999999999994</c:v>
                </c:pt>
                <c:pt idx="2032">
                  <c:v>8.0166000000000004</c:v>
                </c:pt>
                <c:pt idx="2033">
                  <c:v>8.4475999999999996</c:v>
                </c:pt>
                <c:pt idx="2034">
                  <c:v>7.7944000000000004</c:v>
                </c:pt>
                <c:pt idx="2035">
                  <c:v>7.9974999999999996</c:v>
                </c:pt>
                <c:pt idx="2036">
                  <c:v>7.7331000000000003</c:v>
                </c:pt>
                <c:pt idx="2037">
                  <c:v>7.5781999999999998</c:v>
                </c:pt>
                <c:pt idx="2038">
                  <c:v>6.9909999999999997</c:v>
                </c:pt>
                <c:pt idx="2039">
                  <c:v>7.6670999999999996</c:v>
                </c:pt>
                <c:pt idx="2040">
                  <c:v>7.5823</c:v>
                </c:pt>
                <c:pt idx="2041">
                  <c:v>7.1603000000000003</c:v>
                </c:pt>
                <c:pt idx="2042">
                  <c:v>6.6548999999999996</c:v>
                </c:pt>
                <c:pt idx="2043">
                  <c:v>6.4542999999999999</c:v>
                </c:pt>
                <c:pt idx="2044">
                  <c:v>6.2264999999999997</c:v>
                </c:pt>
                <c:pt idx="2045">
                  <c:v>6.5073999999999996</c:v>
                </c:pt>
                <c:pt idx="2046">
                  <c:v>5.1341000000000001</c:v>
                </c:pt>
                <c:pt idx="2047">
                  <c:v>4.6063999999999998</c:v>
                </c:pt>
                <c:pt idx="2048">
                  <c:v>4.4710000000000001</c:v>
                </c:pt>
                <c:pt idx="2049">
                  <c:v>4.1696999999999997</c:v>
                </c:pt>
                <c:pt idx="2050">
                  <c:v>3.7040000000000002</c:v>
                </c:pt>
                <c:pt idx="2051">
                  <c:v>2.9443999999999999</c:v>
                </c:pt>
                <c:pt idx="2052">
                  <c:v>2.4645999999999999</c:v>
                </c:pt>
                <c:pt idx="2053">
                  <c:v>2.0802999999999998</c:v>
                </c:pt>
                <c:pt idx="2054">
                  <c:v>1.8801000000000001</c:v>
                </c:pt>
                <c:pt idx="2055">
                  <c:v>1.0032000000000001</c:v>
                </c:pt>
                <c:pt idx="2056">
                  <c:v>0.48</c:v>
                </c:pt>
                <c:pt idx="2057">
                  <c:v>0.2172</c:v>
                </c:pt>
                <c:pt idx="2058">
                  <c:v>0.108</c:v>
                </c:pt>
                <c:pt idx="2059">
                  <c:v>-0.27629999999999999</c:v>
                </c:pt>
                <c:pt idx="2060">
                  <c:v>-0.27989999999999998</c:v>
                </c:pt>
                <c:pt idx="2061">
                  <c:v>-0.42930000000000001</c:v>
                </c:pt>
                <c:pt idx="2062">
                  <c:v>-0.8891</c:v>
                </c:pt>
                <c:pt idx="2063">
                  <c:v>-0.7127</c:v>
                </c:pt>
                <c:pt idx="2064">
                  <c:v>-1.0544</c:v>
                </c:pt>
                <c:pt idx="2065">
                  <c:v>-1.3559000000000001</c:v>
                </c:pt>
                <c:pt idx="2066">
                  <c:v>-1.2888999999999999</c:v>
                </c:pt>
                <c:pt idx="2067">
                  <c:v>-1.5103</c:v>
                </c:pt>
                <c:pt idx="2068">
                  <c:v>-1.4907999999999999</c:v>
                </c:pt>
                <c:pt idx="2069">
                  <c:v>-1.6801999999999999</c:v>
                </c:pt>
                <c:pt idx="2070">
                  <c:v>-1.5435000000000001</c:v>
                </c:pt>
                <c:pt idx="2071">
                  <c:v>-1.6012999999999999</c:v>
                </c:pt>
                <c:pt idx="2072">
                  <c:v>-1.8627</c:v>
                </c:pt>
                <c:pt idx="2073">
                  <c:v>-1.4428000000000001</c:v>
                </c:pt>
                <c:pt idx="2074">
                  <c:v>-1.4448000000000001</c:v>
                </c:pt>
                <c:pt idx="2075">
                  <c:v>-1.4188000000000001</c:v>
                </c:pt>
                <c:pt idx="2076">
                  <c:v>-1.4184000000000001</c:v>
                </c:pt>
                <c:pt idx="2077">
                  <c:v>-1.3123</c:v>
                </c:pt>
                <c:pt idx="2078">
                  <c:v>-1.1197999999999999</c:v>
                </c:pt>
                <c:pt idx="2079">
                  <c:v>-1.0907</c:v>
                </c:pt>
                <c:pt idx="2080">
                  <c:v>-0.91239999999999999</c:v>
                </c:pt>
                <c:pt idx="2081">
                  <c:v>-0.85570000000000002</c:v>
                </c:pt>
                <c:pt idx="2082">
                  <c:v>-0.19070000000000001</c:v>
                </c:pt>
                <c:pt idx="2083">
                  <c:v>-0.32919999999999999</c:v>
                </c:pt>
                <c:pt idx="2084">
                  <c:v>-9.2600000000000002E-2</c:v>
                </c:pt>
                <c:pt idx="2085">
                  <c:v>-0.2228</c:v>
                </c:pt>
                <c:pt idx="2086">
                  <c:v>-9.5500000000000002E-2</c:v>
                </c:pt>
                <c:pt idx="2087">
                  <c:v>0.1275</c:v>
                </c:pt>
                <c:pt idx="2088">
                  <c:v>0.27039999999999997</c:v>
                </c:pt>
                <c:pt idx="2089">
                  <c:v>0.2087</c:v>
                </c:pt>
                <c:pt idx="2090">
                  <c:v>0.25530000000000003</c:v>
                </c:pt>
                <c:pt idx="2091">
                  <c:v>0.60850000000000004</c:v>
                </c:pt>
                <c:pt idx="2092">
                  <c:v>0.5151</c:v>
                </c:pt>
                <c:pt idx="2093">
                  <c:v>0.54579999999999995</c:v>
                </c:pt>
                <c:pt idx="2094">
                  <c:v>0.75649999999999995</c:v>
                </c:pt>
                <c:pt idx="2095">
                  <c:v>0.98829999999999996</c:v>
                </c:pt>
                <c:pt idx="2096">
                  <c:v>1.3568</c:v>
                </c:pt>
                <c:pt idx="2097">
                  <c:v>1.3412999999999999</c:v>
                </c:pt>
                <c:pt idx="2098">
                  <c:v>1.8767</c:v>
                </c:pt>
                <c:pt idx="2099">
                  <c:v>1.929</c:v>
                </c:pt>
                <c:pt idx="2100">
                  <c:v>2.0851999999999999</c:v>
                </c:pt>
                <c:pt idx="2101">
                  <c:v>1.0069999999999999</c:v>
                </c:pt>
                <c:pt idx="2102">
                  <c:v>2.4062000000000001</c:v>
                </c:pt>
                <c:pt idx="2103">
                  <c:v>0.83020000000000005</c:v>
                </c:pt>
                <c:pt idx="2104">
                  <c:v>1.2151000000000001</c:v>
                </c:pt>
                <c:pt idx="2105">
                  <c:v>0.12740000000000001</c:v>
                </c:pt>
                <c:pt idx="2106">
                  <c:v>0.31090000000000001</c:v>
                </c:pt>
                <c:pt idx="2107">
                  <c:v>0.50239999999999996</c:v>
                </c:pt>
                <c:pt idx="2108">
                  <c:v>0.57720000000000005</c:v>
                </c:pt>
                <c:pt idx="2109">
                  <c:v>0.46810000000000002</c:v>
                </c:pt>
                <c:pt idx="2110">
                  <c:v>0.26800000000000002</c:v>
                </c:pt>
                <c:pt idx="2111">
                  <c:v>0.40329999999999999</c:v>
                </c:pt>
                <c:pt idx="2112">
                  <c:v>0.4345</c:v>
                </c:pt>
                <c:pt idx="2113">
                  <c:v>-2.6800000000000001E-2</c:v>
                </c:pt>
                <c:pt idx="2114">
                  <c:v>-0.39579999999999999</c:v>
                </c:pt>
                <c:pt idx="2115">
                  <c:v>-0.16059999999999999</c:v>
                </c:pt>
                <c:pt idx="2116">
                  <c:v>-0.67769999999999997</c:v>
                </c:pt>
                <c:pt idx="2117">
                  <c:v>-0.9516</c:v>
                </c:pt>
                <c:pt idx="2118">
                  <c:v>-1.0971</c:v>
                </c:pt>
                <c:pt idx="2119">
                  <c:v>-1.2403</c:v>
                </c:pt>
                <c:pt idx="2120">
                  <c:v>-1.296</c:v>
                </c:pt>
                <c:pt idx="2121">
                  <c:v>-2.0449999999999999</c:v>
                </c:pt>
                <c:pt idx="2122">
                  <c:v>-2.6307999999999998</c:v>
                </c:pt>
                <c:pt idx="2123">
                  <c:v>-2.8243999999999998</c:v>
                </c:pt>
                <c:pt idx="2124">
                  <c:v>-3.0590999999999999</c:v>
                </c:pt>
                <c:pt idx="2125">
                  <c:v>-3.4376000000000002</c:v>
                </c:pt>
                <c:pt idx="2126">
                  <c:v>-3.6692</c:v>
                </c:pt>
                <c:pt idx="2127">
                  <c:v>-3.9603000000000002</c:v>
                </c:pt>
                <c:pt idx="2128">
                  <c:v>-4.0827</c:v>
                </c:pt>
                <c:pt idx="2129">
                  <c:v>-4.1951999999999998</c:v>
                </c:pt>
                <c:pt idx="2130">
                  <c:v>-4.3093000000000004</c:v>
                </c:pt>
                <c:pt idx="2131">
                  <c:v>-4.6688000000000001</c:v>
                </c:pt>
                <c:pt idx="2132">
                  <c:v>-4.2093999999999996</c:v>
                </c:pt>
                <c:pt idx="2133">
                  <c:v>-4.7789999999999999</c:v>
                </c:pt>
                <c:pt idx="2134">
                  <c:v>-4.8151999999999999</c:v>
                </c:pt>
                <c:pt idx="2135">
                  <c:v>-4.9321000000000002</c:v>
                </c:pt>
                <c:pt idx="2136">
                  <c:v>-5.0723000000000003</c:v>
                </c:pt>
                <c:pt idx="2137">
                  <c:v>-5.1002000000000001</c:v>
                </c:pt>
                <c:pt idx="2138">
                  <c:v>-5.0967000000000002</c:v>
                </c:pt>
                <c:pt idx="2139">
                  <c:v>-5.1063000000000001</c:v>
                </c:pt>
                <c:pt idx="2140">
                  <c:v>-4.8775000000000004</c:v>
                </c:pt>
                <c:pt idx="2141">
                  <c:v>-5.1528</c:v>
                </c:pt>
                <c:pt idx="2142">
                  <c:v>-5.0509000000000004</c:v>
                </c:pt>
                <c:pt idx="2143">
                  <c:v>-4.9032999999999998</c:v>
                </c:pt>
                <c:pt idx="2144">
                  <c:v>-4.9450000000000003</c:v>
                </c:pt>
                <c:pt idx="2145">
                  <c:v>-5.0407000000000002</c:v>
                </c:pt>
                <c:pt idx="2146">
                  <c:v>-4.9794</c:v>
                </c:pt>
                <c:pt idx="2147">
                  <c:v>-5.0182000000000002</c:v>
                </c:pt>
                <c:pt idx="2148">
                  <c:v>-5.0631000000000004</c:v>
                </c:pt>
                <c:pt idx="2149">
                  <c:v>-4.8570000000000002</c:v>
                </c:pt>
                <c:pt idx="2150">
                  <c:v>-4.9973999999999998</c:v>
                </c:pt>
                <c:pt idx="2151">
                  <c:v>-4.9549000000000003</c:v>
                </c:pt>
                <c:pt idx="2152">
                  <c:v>-4.8627000000000002</c:v>
                </c:pt>
                <c:pt idx="2153">
                  <c:v>-4.8394000000000004</c:v>
                </c:pt>
                <c:pt idx="2154">
                  <c:v>-4.8087999999999997</c:v>
                </c:pt>
                <c:pt idx="2155">
                  <c:v>-4.7427999999999999</c:v>
                </c:pt>
                <c:pt idx="2156">
                  <c:v>-4.6608999999999998</c:v>
                </c:pt>
                <c:pt idx="2157">
                  <c:v>-4.2548000000000004</c:v>
                </c:pt>
                <c:pt idx="2158">
                  <c:v>-4.3544999999999998</c:v>
                </c:pt>
                <c:pt idx="2159">
                  <c:v>-4.1553000000000004</c:v>
                </c:pt>
                <c:pt idx="2160">
                  <c:v>-4.1398000000000001</c:v>
                </c:pt>
                <c:pt idx="2161">
                  <c:v>-4.0260999999999996</c:v>
                </c:pt>
                <c:pt idx="2162">
                  <c:v>-3.9731000000000001</c:v>
                </c:pt>
                <c:pt idx="2163">
                  <c:v>-3.7159</c:v>
                </c:pt>
                <c:pt idx="2164">
                  <c:v>-3.8628</c:v>
                </c:pt>
                <c:pt idx="2165">
                  <c:v>-3.8544</c:v>
                </c:pt>
                <c:pt idx="2166">
                  <c:v>-3.7267999999999999</c:v>
                </c:pt>
                <c:pt idx="2167">
                  <c:v>-3.8050999999999999</c:v>
                </c:pt>
                <c:pt idx="2168">
                  <c:v>-3.7124000000000001</c:v>
                </c:pt>
                <c:pt idx="2169">
                  <c:v>-3.7406999999999999</c:v>
                </c:pt>
                <c:pt idx="2170">
                  <c:v>-3.5627</c:v>
                </c:pt>
                <c:pt idx="2171">
                  <c:v>-3.2871999999999999</c:v>
                </c:pt>
                <c:pt idx="2172">
                  <c:v>-2.9474</c:v>
                </c:pt>
                <c:pt idx="2173">
                  <c:v>-2.512</c:v>
                </c:pt>
                <c:pt idx="2174">
                  <c:v>-1.8848</c:v>
                </c:pt>
                <c:pt idx="2175">
                  <c:v>-1.5884</c:v>
                </c:pt>
                <c:pt idx="2176">
                  <c:v>-1.123</c:v>
                </c:pt>
                <c:pt idx="2177">
                  <c:v>-0.77339999999999998</c:v>
                </c:pt>
                <c:pt idx="2178">
                  <c:v>-0.52969999999999995</c:v>
                </c:pt>
                <c:pt idx="2179">
                  <c:v>-0.43959999999999999</c:v>
                </c:pt>
                <c:pt idx="2180">
                  <c:v>-0.37209999999999999</c:v>
                </c:pt>
                <c:pt idx="2181">
                  <c:v>-0.13900000000000001</c:v>
                </c:pt>
                <c:pt idx="2182">
                  <c:v>-0.37680000000000002</c:v>
                </c:pt>
                <c:pt idx="2183">
                  <c:v>-0.46729999999999999</c:v>
                </c:pt>
                <c:pt idx="2184">
                  <c:v>-0.65080000000000005</c:v>
                </c:pt>
                <c:pt idx="2185">
                  <c:v>-0.75209999999999999</c:v>
                </c:pt>
                <c:pt idx="2186">
                  <c:v>-0.98399999999999999</c:v>
                </c:pt>
                <c:pt idx="2187">
                  <c:v>-1.0942000000000001</c:v>
                </c:pt>
                <c:pt idx="2188">
                  <c:v>-1.2706999999999999</c:v>
                </c:pt>
                <c:pt idx="2189">
                  <c:v>-1.3394999999999999</c:v>
                </c:pt>
                <c:pt idx="2190">
                  <c:v>-1.3207</c:v>
                </c:pt>
                <c:pt idx="2191">
                  <c:v>-1.2577</c:v>
                </c:pt>
                <c:pt idx="2192">
                  <c:v>-0.96489999999999998</c:v>
                </c:pt>
                <c:pt idx="2193">
                  <c:v>-1.0595000000000001</c:v>
                </c:pt>
                <c:pt idx="2194">
                  <c:v>-0.99990000000000001</c:v>
                </c:pt>
                <c:pt idx="2195">
                  <c:v>-0.83160000000000001</c:v>
                </c:pt>
                <c:pt idx="2196">
                  <c:v>-0.66</c:v>
                </c:pt>
                <c:pt idx="2197">
                  <c:v>-0.30330000000000001</c:v>
                </c:pt>
                <c:pt idx="2198">
                  <c:v>-0.1701</c:v>
                </c:pt>
                <c:pt idx="2199">
                  <c:v>0.22869999999999999</c:v>
                </c:pt>
                <c:pt idx="2200">
                  <c:v>0.60560000000000003</c:v>
                </c:pt>
                <c:pt idx="2201">
                  <c:v>0.30120000000000002</c:v>
                </c:pt>
                <c:pt idx="2202">
                  <c:v>0.3377</c:v>
                </c:pt>
                <c:pt idx="2203">
                  <c:v>-0.40849999999999997</c:v>
                </c:pt>
                <c:pt idx="2204">
                  <c:v>0.13400000000000001</c:v>
                </c:pt>
                <c:pt idx="2205">
                  <c:v>-1.1928000000000001</c:v>
                </c:pt>
                <c:pt idx="2206">
                  <c:v>-1.1800999999999999</c:v>
                </c:pt>
                <c:pt idx="2207">
                  <c:v>-1.7579</c:v>
                </c:pt>
                <c:pt idx="2208">
                  <c:v>-1.5108999999999999</c:v>
                </c:pt>
                <c:pt idx="2209">
                  <c:v>-1.2028000000000001</c:v>
                </c:pt>
                <c:pt idx="2210">
                  <c:v>-1.0351999999999999</c:v>
                </c:pt>
                <c:pt idx="2211">
                  <c:v>-0.89749999999999996</c:v>
                </c:pt>
                <c:pt idx="2212">
                  <c:v>-1.0227999999999999</c:v>
                </c:pt>
                <c:pt idx="2213">
                  <c:v>-0.76559999999999995</c:v>
                </c:pt>
                <c:pt idx="2214">
                  <c:v>-6.7100000000000007E-2</c:v>
                </c:pt>
                <c:pt idx="2215">
                  <c:v>-0.63549999999999995</c:v>
                </c:pt>
                <c:pt idx="2216">
                  <c:v>-3.4599999999999999E-2</c:v>
                </c:pt>
                <c:pt idx="2217">
                  <c:v>0.85509999999999997</c:v>
                </c:pt>
                <c:pt idx="2218">
                  <c:v>0.30890000000000001</c:v>
                </c:pt>
                <c:pt idx="2219">
                  <c:v>0.47270000000000001</c:v>
                </c:pt>
                <c:pt idx="2220">
                  <c:v>1.7693000000000001</c:v>
                </c:pt>
                <c:pt idx="2221">
                  <c:v>1.8520000000000001</c:v>
                </c:pt>
                <c:pt idx="2222">
                  <c:v>2.2058</c:v>
                </c:pt>
                <c:pt idx="2223">
                  <c:v>3.1301000000000001</c:v>
                </c:pt>
                <c:pt idx="2224">
                  <c:v>3.4237000000000002</c:v>
                </c:pt>
                <c:pt idx="2225">
                  <c:v>3.9236</c:v>
                </c:pt>
                <c:pt idx="2226">
                  <c:v>3.5339</c:v>
                </c:pt>
                <c:pt idx="2227">
                  <c:v>4.6265000000000001</c:v>
                </c:pt>
                <c:pt idx="2228">
                  <c:v>4.0613000000000001</c:v>
                </c:pt>
                <c:pt idx="2229">
                  <c:v>4.9481000000000002</c:v>
                </c:pt>
                <c:pt idx="2230">
                  <c:v>3.5569000000000002</c:v>
                </c:pt>
                <c:pt idx="2231">
                  <c:v>4.5712999999999999</c:v>
                </c:pt>
                <c:pt idx="2232">
                  <c:v>3.8445999999999998</c:v>
                </c:pt>
                <c:pt idx="2233">
                  <c:v>3.9561000000000002</c:v>
                </c:pt>
                <c:pt idx="2234">
                  <c:v>3.0244</c:v>
                </c:pt>
                <c:pt idx="2235">
                  <c:v>3.0600999999999998</c:v>
                </c:pt>
                <c:pt idx="2236">
                  <c:v>2.5863</c:v>
                </c:pt>
                <c:pt idx="2237">
                  <c:v>3.0720000000000001</c:v>
                </c:pt>
                <c:pt idx="2238">
                  <c:v>2.6438999999999999</c:v>
                </c:pt>
                <c:pt idx="2239">
                  <c:v>3.1726000000000001</c:v>
                </c:pt>
                <c:pt idx="2240">
                  <c:v>3.4213</c:v>
                </c:pt>
                <c:pt idx="2241">
                  <c:v>4.6593999999999998</c:v>
                </c:pt>
                <c:pt idx="2242">
                  <c:v>4.7046999999999999</c:v>
                </c:pt>
                <c:pt idx="2243">
                  <c:v>4.0148000000000001</c:v>
                </c:pt>
                <c:pt idx="2244">
                  <c:v>3.1616</c:v>
                </c:pt>
                <c:pt idx="2245">
                  <c:v>3.5108999999999999</c:v>
                </c:pt>
                <c:pt idx="2246">
                  <c:v>3.2789000000000001</c:v>
                </c:pt>
                <c:pt idx="2247">
                  <c:v>3.2273000000000001</c:v>
                </c:pt>
                <c:pt idx="2248">
                  <c:v>2.528</c:v>
                </c:pt>
                <c:pt idx="2249">
                  <c:v>2.8319999999999999</c:v>
                </c:pt>
                <c:pt idx="2250">
                  <c:v>1.8846000000000001</c:v>
                </c:pt>
                <c:pt idx="2251">
                  <c:v>2.5526</c:v>
                </c:pt>
                <c:pt idx="2252">
                  <c:v>2.8123999999999998</c:v>
                </c:pt>
                <c:pt idx="2253">
                  <c:v>2.0097999999999998</c:v>
                </c:pt>
                <c:pt idx="2254">
                  <c:v>2.0491000000000001</c:v>
                </c:pt>
                <c:pt idx="2255">
                  <c:v>2.863</c:v>
                </c:pt>
                <c:pt idx="2256">
                  <c:v>2.6553</c:v>
                </c:pt>
                <c:pt idx="2257">
                  <c:v>3.0002</c:v>
                </c:pt>
                <c:pt idx="2258">
                  <c:v>2.8275999999999999</c:v>
                </c:pt>
                <c:pt idx="2259">
                  <c:v>2.4533</c:v>
                </c:pt>
                <c:pt idx="2260">
                  <c:v>2.6444000000000001</c:v>
                </c:pt>
                <c:pt idx="2261">
                  <c:v>1.7917000000000001</c:v>
                </c:pt>
                <c:pt idx="2262">
                  <c:v>1.8346</c:v>
                </c:pt>
                <c:pt idx="2263">
                  <c:v>0.69920000000000004</c:v>
                </c:pt>
                <c:pt idx="2264">
                  <c:v>0.68100000000000005</c:v>
                </c:pt>
                <c:pt idx="2265">
                  <c:v>0.68640000000000001</c:v>
                </c:pt>
                <c:pt idx="2266">
                  <c:v>0.46960000000000002</c:v>
                </c:pt>
                <c:pt idx="2267">
                  <c:v>0.8468</c:v>
                </c:pt>
                <c:pt idx="2268">
                  <c:v>0.87139999999999995</c:v>
                </c:pt>
                <c:pt idx="2269">
                  <c:v>0.55889999999999995</c:v>
                </c:pt>
                <c:pt idx="2270">
                  <c:v>0.17119999999999999</c:v>
                </c:pt>
                <c:pt idx="2271">
                  <c:v>0.68789999999999996</c:v>
                </c:pt>
                <c:pt idx="2272">
                  <c:v>0.3836</c:v>
                </c:pt>
                <c:pt idx="2273">
                  <c:v>0.19589999999999999</c:v>
                </c:pt>
                <c:pt idx="2274">
                  <c:v>0.25929999999999997</c:v>
                </c:pt>
                <c:pt idx="2275">
                  <c:v>0.4204</c:v>
                </c:pt>
                <c:pt idx="2276">
                  <c:v>0.37290000000000001</c:v>
                </c:pt>
                <c:pt idx="2277">
                  <c:v>0.69789999999999996</c:v>
                </c:pt>
                <c:pt idx="2278">
                  <c:v>0.52959999999999996</c:v>
                </c:pt>
                <c:pt idx="2279">
                  <c:v>0.88959999999999995</c:v>
                </c:pt>
                <c:pt idx="2280">
                  <c:v>0.76100000000000001</c:v>
                </c:pt>
                <c:pt idx="2281">
                  <c:v>0.69389999999999996</c:v>
                </c:pt>
                <c:pt idx="2282">
                  <c:v>0.9325</c:v>
                </c:pt>
                <c:pt idx="2283">
                  <c:v>1.1988000000000001</c:v>
                </c:pt>
                <c:pt idx="2284">
                  <c:v>1.0507</c:v>
                </c:pt>
                <c:pt idx="2285">
                  <c:v>1.0584</c:v>
                </c:pt>
                <c:pt idx="2286">
                  <c:v>0.84960000000000002</c:v>
                </c:pt>
                <c:pt idx="2287">
                  <c:v>1.054</c:v>
                </c:pt>
                <c:pt idx="2288">
                  <c:v>0.93140000000000001</c:v>
                </c:pt>
                <c:pt idx="2289">
                  <c:v>1.1598999999999999</c:v>
                </c:pt>
                <c:pt idx="2290">
                  <c:v>1.4530000000000001</c:v>
                </c:pt>
                <c:pt idx="2291">
                  <c:v>1.1526000000000001</c:v>
                </c:pt>
                <c:pt idx="2292">
                  <c:v>1.081</c:v>
                </c:pt>
                <c:pt idx="2293">
                  <c:v>1.3983000000000001</c:v>
                </c:pt>
                <c:pt idx="2294">
                  <c:v>1.0378000000000001</c:v>
                </c:pt>
                <c:pt idx="2295">
                  <c:v>1.4096</c:v>
                </c:pt>
                <c:pt idx="2296">
                  <c:v>1.655</c:v>
                </c:pt>
                <c:pt idx="2297">
                  <c:v>1.9961</c:v>
                </c:pt>
                <c:pt idx="2298">
                  <c:v>1.8098000000000001</c:v>
                </c:pt>
                <c:pt idx="2299">
                  <c:v>1.7333000000000001</c:v>
                </c:pt>
                <c:pt idx="2300">
                  <c:v>1.3908</c:v>
                </c:pt>
                <c:pt idx="2301">
                  <c:v>1.3547</c:v>
                </c:pt>
                <c:pt idx="2302">
                  <c:v>0.97360000000000002</c:v>
                </c:pt>
                <c:pt idx="2303">
                  <c:v>1.1821999999999999</c:v>
                </c:pt>
                <c:pt idx="2304">
                  <c:v>0.45219999999999999</c:v>
                </c:pt>
                <c:pt idx="2305">
                  <c:v>0.3498</c:v>
                </c:pt>
                <c:pt idx="2306">
                  <c:v>3.3799999999999997E-2</c:v>
                </c:pt>
                <c:pt idx="2307">
                  <c:v>-0.27050000000000002</c:v>
                </c:pt>
                <c:pt idx="2308">
                  <c:v>-0.5554</c:v>
                </c:pt>
                <c:pt idx="2309">
                  <c:v>-0.74650000000000005</c:v>
                </c:pt>
                <c:pt idx="2310">
                  <c:v>-0.81230000000000002</c:v>
                </c:pt>
                <c:pt idx="2311">
                  <c:v>-1.0218</c:v>
                </c:pt>
                <c:pt idx="2312">
                  <c:v>-1.1025</c:v>
                </c:pt>
                <c:pt idx="2313">
                  <c:v>-0.95150000000000001</c:v>
                </c:pt>
                <c:pt idx="2314">
                  <c:v>-1.1133</c:v>
                </c:pt>
                <c:pt idx="2315">
                  <c:v>-0.99390000000000001</c:v>
                </c:pt>
                <c:pt idx="2316">
                  <c:v>-1.2298</c:v>
                </c:pt>
                <c:pt idx="2317">
                  <c:v>-1.2297</c:v>
                </c:pt>
                <c:pt idx="2318">
                  <c:v>-1.1953</c:v>
                </c:pt>
                <c:pt idx="2319">
                  <c:v>-0.87050000000000005</c:v>
                </c:pt>
                <c:pt idx="2320">
                  <c:v>-1.1455</c:v>
                </c:pt>
                <c:pt idx="2321">
                  <c:v>-1.0738000000000001</c:v>
                </c:pt>
                <c:pt idx="2322">
                  <c:v>-0.96950000000000003</c:v>
                </c:pt>
                <c:pt idx="2323">
                  <c:v>-1.2925</c:v>
                </c:pt>
                <c:pt idx="2324">
                  <c:v>-1.0940000000000001</c:v>
                </c:pt>
                <c:pt idx="2325">
                  <c:v>-1.1025</c:v>
                </c:pt>
                <c:pt idx="2326">
                  <c:v>-1.5690999999999999</c:v>
                </c:pt>
                <c:pt idx="2327">
                  <c:v>-1.6618999999999999</c:v>
                </c:pt>
                <c:pt idx="2328">
                  <c:v>-1.5354000000000001</c:v>
                </c:pt>
                <c:pt idx="2329">
                  <c:v>-1.5145</c:v>
                </c:pt>
                <c:pt idx="2330">
                  <c:v>-1.3527</c:v>
                </c:pt>
                <c:pt idx="2331">
                  <c:v>-1.3257000000000001</c:v>
                </c:pt>
                <c:pt idx="2332">
                  <c:v>-1.2323</c:v>
                </c:pt>
                <c:pt idx="2333">
                  <c:v>-0.86470000000000002</c:v>
                </c:pt>
                <c:pt idx="2334">
                  <c:v>-1.0938000000000001</c:v>
                </c:pt>
                <c:pt idx="2335">
                  <c:v>-0.92220000000000002</c:v>
                </c:pt>
                <c:pt idx="2336">
                  <c:v>-1.0293000000000001</c:v>
                </c:pt>
                <c:pt idx="2337">
                  <c:v>-1.3013999999999999</c:v>
                </c:pt>
                <c:pt idx="2338">
                  <c:v>-1.2493000000000001</c:v>
                </c:pt>
                <c:pt idx="2339">
                  <c:v>-1.3231999999999999</c:v>
                </c:pt>
                <c:pt idx="2340">
                  <c:v>-1.4058999999999999</c:v>
                </c:pt>
                <c:pt idx="2341">
                  <c:v>-1.5771999999999999</c:v>
                </c:pt>
                <c:pt idx="2342">
                  <c:v>-1.6501999999999999</c:v>
                </c:pt>
                <c:pt idx="2343">
                  <c:v>-1.3617999999999999</c:v>
                </c:pt>
                <c:pt idx="2344">
                  <c:v>-1.4569000000000001</c:v>
                </c:pt>
                <c:pt idx="2345">
                  <c:v>-1.6457999999999999</c:v>
                </c:pt>
                <c:pt idx="2346">
                  <c:v>-1.5773999999999999</c:v>
                </c:pt>
                <c:pt idx="2347">
                  <c:v>-1.754</c:v>
                </c:pt>
                <c:pt idx="2348">
                  <c:v>-1.6111</c:v>
                </c:pt>
                <c:pt idx="2349">
                  <c:v>-1.3313999999999999</c:v>
                </c:pt>
                <c:pt idx="2350">
                  <c:v>-1.4266000000000001</c:v>
                </c:pt>
                <c:pt idx="2351">
                  <c:v>-1.4821</c:v>
                </c:pt>
                <c:pt idx="2352">
                  <c:v>-1.4542999999999999</c:v>
                </c:pt>
                <c:pt idx="2353">
                  <c:v>-1.3772</c:v>
                </c:pt>
                <c:pt idx="2354">
                  <c:v>-1.6032</c:v>
                </c:pt>
                <c:pt idx="2355">
                  <c:v>-1.73</c:v>
                </c:pt>
                <c:pt idx="2356">
                  <c:v>-1.8409</c:v>
                </c:pt>
                <c:pt idx="2357">
                  <c:v>-1.8052999999999999</c:v>
                </c:pt>
                <c:pt idx="2358">
                  <c:v>-1.6988000000000001</c:v>
                </c:pt>
                <c:pt idx="2359">
                  <c:v>-1.4716</c:v>
                </c:pt>
                <c:pt idx="2360">
                  <c:v>-1.2619</c:v>
                </c:pt>
                <c:pt idx="2361">
                  <c:v>-0.76290000000000002</c:v>
                </c:pt>
                <c:pt idx="2362">
                  <c:v>-1.1998</c:v>
                </c:pt>
                <c:pt idx="2363">
                  <c:v>-1.2863</c:v>
                </c:pt>
                <c:pt idx="2364">
                  <c:v>-1.1316999999999999</c:v>
                </c:pt>
                <c:pt idx="2365">
                  <c:v>-1.2796000000000001</c:v>
                </c:pt>
                <c:pt idx="2366">
                  <c:v>-0.98299999999999998</c:v>
                </c:pt>
                <c:pt idx="2367">
                  <c:v>-1.0680000000000001</c:v>
                </c:pt>
                <c:pt idx="2368">
                  <c:v>-1.1611</c:v>
                </c:pt>
                <c:pt idx="2369">
                  <c:v>-0.94489999999999996</c:v>
                </c:pt>
                <c:pt idx="2370">
                  <c:v>-1.5407999999999999</c:v>
                </c:pt>
                <c:pt idx="2371">
                  <c:v>-1.6957</c:v>
                </c:pt>
                <c:pt idx="2372">
                  <c:v>-2.0493000000000001</c:v>
                </c:pt>
                <c:pt idx="2373">
                  <c:v>-2.2515000000000001</c:v>
                </c:pt>
                <c:pt idx="2374">
                  <c:v>-2.4035000000000002</c:v>
                </c:pt>
                <c:pt idx="2375">
                  <c:v>-2.5055999999999998</c:v>
                </c:pt>
                <c:pt idx="2376">
                  <c:v>-2.4272</c:v>
                </c:pt>
                <c:pt idx="2377">
                  <c:v>-2.3416999999999999</c:v>
                </c:pt>
                <c:pt idx="2378">
                  <c:v>-2.6981999999999999</c:v>
                </c:pt>
                <c:pt idx="2379">
                  <c:v>-2.5969000000000002</c:v>
                </c:pt>
                <c:pt idx="2380">
                  <c:v>-3.1181000000000001</c:v>
                </c:pt>
                <c:pt idx="2381">
                  <c:v>-3.0362</c:v>
                </c:pt>
                <c:pt idx="2382">
                  <c:v>-3.1331000000000002</c:v>
                </c:pt>
                <c:pt idx="2383">
                  <c:v>-2.9708999999999999</c:v>
                </c:pt>
                <c:pt idx="2384">
                  <c:v>-2.5001000000000002</c:v>
                </c:pt>
                <c:pt idx="2385">
                  <c:v>-2.6989999999999998</c:v>
                </c:pt>
                <c:pt idx="2386">
                  <c:v>-2.4398</c:v>
                </c:pt>
                <c:pt idx="2387">
                  <c:v>-2.0356999999999998</c:v>
                </c:pt>
                <c:pt idx="2388">
                  <c:v>-1.367</c:v>
                </c:pt>
                <c:pt idx="2389">
                  <c:v>-1.0547</c:v>
                </c:pt>
                <c:pt idx="2390">
                  <c:v>-0.39179999999999998</c:v>
                </c:pt>
                <c:pt idx="2391">
                  <c:v>0.24390000000000001</c:v>
                </c:pt>
                <c:pt idx="2392">
                  <c:v>1.1838</c:v>
                </c:pt>
                <c:pt idx="2393">
                  <c:v>2.4460999999999999</c:v>
                </c:pt>
                <c:pt idx="2394">
                  <c:v>2.9190999999999998</c:v>
                </c:pt>
                <c:pt idx="2395">
                  <c:v>4.4291999999999998</c:v>
                </c:pt>
                <c:pt idx="2396">
                  <c:v>4.2103999999999999</c:v>
                </c:pt>
                <c:pt idx="2397">
                  <c:v>4.9797000000000002</c:v>
                </c:pt>
                <c:pt idx="2398">
                  <c:v>5.8682999999999996</c:v>
                </c:pt>
                <c:pt idx="2399">
                  <c:v>4.7220000000000004</c:v>
                </c:pt>
                <c:pt idx="2400">
                  <c:v>4.1479999999999997</c:v>
                </c:pt>
                <c:pt idx="2401">
                  <c:v>4.6002000000000001</c:v>
                </c:pt>
                <c:pt idx="2402">
                  <c:v>3.9529999999999998</c:v>
                </c:pt>
                <c:pt idx="2403">
                  <c:v>3.7219000000000002</c:v>
                </c:pt>
                <c:pt idx="2404">
                  <c:v>3.0800999999999998</c:v>
                </c:pt>
                <c:pt idx="2405">
                  <c:v>3.2149999999999999</c:v>
                </c:pt>
                <c:pt idx="2406">
                  <c:v>2.4430999999999998</c:v>
                </c:pt>
                <c:pt idx="2407">
                  <c:v>3.0529000000000002</c:v>
                </c:pt>
                <c:pt idx="2408">
                  <c:v>2.8405999999999998</c:v>
                </c:pt>
                <c:pt idx="2409">
                  <c:v>2.3405</c:v>
                </c:pt>
                <c:pt idx="2410">
                  <c:v>1.9694</c:v>
                </c:pt>
                <c:pt idx="2411">
                  <c:v>1.3193999999999999</c:v>
                </c:pt>
                <c:pt idx="2412">
                  <c:v>0.65580000000000005</c:v>
                </c:pt>
                <c:pt idx="2413">
                  <c:v>0.52059999999999995</c:v>
                </c:pt>
                <c:pt idx="2414">
                  <c:v>-0.13059999999999999</c:v>
                </c:pt>
                <c:pt idx="2415">
                  <c:v>-0.57589999999999997</c:v>
                </c:pt>
                <c:pt idx="2416">
                  <c:v>-0.84809999999999997</c:v>
                </c:pt>
                <c:pt idx="2417">
                  <c:v>-1.2381</c:v>
                </c:pt>
                <c:pt idx="2418">
                  <c:v>-1.6897</c:v>
                </c:pt>
                <c:pt idx="2419">
                  <c:v>-2.0030999999999999</c:v>
                </c:pt>
                <c:pt idx="2420">
                  <c:v>-2.1804000000000001</c:v>
                </c:pt>
                <c:pt idx="2421">
                  <c:v>-2.5421</c:v>
                </c:pt>
                <c:pt idx="2422">
                  <c:v>-2.8347000000000002</c:v>
                </c:pt>
                <c:pt idx="2423">
                  <c:v>-2.9283000000000001</c:v>
                </c:pt>
                <c:pt idx="2424">
                  <c:v>-3.2732000000000001</c:v>
                </c:pt>
                <c:pt idx="2425">
                  <c:v>-3.2593000000000001</c:v>
                </c:pt>
                <c:pt idx="2426">
                  <c:v>-3.7296999999999998</c:v>
                </c:pt>
                <c:pt idx="2427">
                  <c:v>-3.8384</c:v>
                </c:pt>
                <c:pt idx="2428">
                  <c:v>-4.1083999999999996</c:v>
                </c:pt>
                <c:pt idx="2429">
                  <c:v>-4.2514000000000003</c:v>
                </c:pt>
                <c:pt idx="2430">
                  <c:v>-4.5327000000000002</c:v>
                </c:pt>
                <c:pt idx="2431">
                  <c:v>-4.6679000000000004</c:v>
                </c:pt>
                <c:pt idx="2432">
                  <c:v>-4.6943999999999999</c:v>
                </c:pt>
                <c:pt idx="2433">
                  <c:v>-4.7427000000000001</c:v>
                </c:pt>
                <c:pt idx="2434">
                  <c:v>-4.7152000000000003</c:v>
                </c:pt>
                <c:pt idx="2435">
                  <c:v>-4.7412999999999998</c:v>
                </c:pt>
                <c:pt idx="2436">
                  <c:v>-4.5571000000000002</c:v>
                </c:pt>
                <c:pt idx="2437">
                  <c:v>-4.3216000000000001</c:v>
                </c:pt>
                <c:pt idx="2438">
                  <c:v>-4.5841000000000003</c:v>
                </c:pt>
                <c:pt idx="2439">
                  <c:v>-4.0868000000000002</c:v>
                </c:pt>
                <c:pt idx="2440">
                  <c:v>-4.0010000000000003</c:v>
                </c:pt>
                <c:pt idx="2441">
                  <c:v>-4.0019999999999998</c:v>
                </c:pt>
                <c:pt idx="2442">
                  <c:v>-3.9020000000000001</c:v>
                </c:pt>
                <c:pt idx="2443">
                  <c:v>-4.1502999999999997</c:v>
                </c:pt>
                <c:pt idx="2444">
                  <c:v>-3.6888999999999998</c:v>
                </c:pt>
                <c:pt idx="2445">
                  <c:v>-3.7035999999999998</c:v>
                </c:pt>
                <c:pt idx="2446">
                  <c:v>-2.6625999999999999</c:v>
                </c:pt>
                <c:pt idx="2447">
                  <c:v>-3.3064</c:v>
                </c:pt>
                <c:pt idx="2448">
                  <c:v>-2.8338000000000001</c:v>
                </c:pt>
                <c:pt idx="2449">
                  <c:v>-2.3824999999999998</c:v>
                </c:pt>
                <c:pt idx="2450">
                  <c:v>-2.1135999999999999</c:v>
                </c:pt>
                <c:pt idx="2451">
                  <c:v>-1.3562000000000001</c:v>
                </c:pt>
                <c:pt idx="2452">
                  <c:v>-1.4679</c:v>
                </c:pt>
                <c:pt idx="2453">
                  <c:v>-0.75729999999999997</c:v>
                </c:pt>
                <c:pt idx="2454">
                  <c:v>-0.67279999999999995</c:v>
                </c:pt>
                <c:pt idx="2455">
                  <c:v>-0.15859999999999999</c:v>
                </c:pt>
                <c:pt idx="2456">
                  <c:v>-5.6399999999999999E-2</c:v>
                </c:pt>
                <c:pt idx="2457">
                  <c:v>0.60250000000000004</c:v>
                </c:pt>
                <c:pt idx="2458">
                  <c:v>0.79210000000000003</c:v>
                </c:pt>
                <c:pt idx="2459">
                  <c:v>0.68189999999999995</c:v>
                </c:pt>
                <c:pt idx="2460">
                  <c:v>1.0210999999999999</c:v>
                </c:pt>
                <c:pt idx="2461">
                  <c:v>0.81899999999999995</c:v>
                </c:pt>
                <c:pt idx="2462">
                  <c:v>1.0736000000000001</c:v>
                </c:pt>
                <c:pt idx="2463">
                  <c:v>0.78610000000000002</c:v>
                </c:pt>
                <c:pt idx="2464">
                  <c:v>1.0907</c:v>
                </c:pt>
                <c:pt idx="2465">
                  <c:v>0.91239999999999999</c:v>
                </c:pt>
                <c:pt idx="2466">
                  <c:v>0.97709999999999997</c:v>
                </c:pt>
                <c:pt idx="2467">
                  <c:v>0.65449999999999997</c:v>
                </c:pt>
                <c:pt idx="2468">
                  <c:v>0.66439999999999999</c:v>
                </c:pt>
                <c:pt idx="2469">
                  <c:v>0.70889999999999997</c:v>
                </c:pt>
                <c:pt idx="2470">
                  <c:v>0.69450000000000001</c:v>
                </c:pt>
                <c:pt idx="2471">
                  <c:v>0.64290000000000003</c:v>
                </c:pt>
                <c:pt idx="2472">
                  <c:v>0.52049999999999996</c:v>
                </c:pt>
                <c:pt idx="2473">
                  <c:v>0.50570000000000004</c:v>
                </c:pt>
                <c:pt idx="2474">
                  <c:v>0.3105</c:v>
                </c:pt>
                <c:pt idx="2475">
                  <c:v>-2.4E-2</c:v>
                </c:pt>
                <c:pt idx="2476">
                  <c:v>-0.19109999999999999</c:v>
                </c:pt>
                <c:pt idx="2477">
                  <c:v>-5.0599999999999999E-2</c:v>
                </c:pt>
                <c:pt idx="2478">
                  <c:v>-0.42199999999999999</c:v>
                </c:pt>
                <c:pt idx="2479">
                  <c:v>-9.0399999999999994E-2</c:v>
                </c:pt>
                <c:pt idx="2480">
                  <c:v>-0.61409999999999998</c:v>
                </c:pt>
                <c:pt idx="2481">
                  <c:v>-0.43819999999999998</c:v>
                </c:pt>
                <c:pt idx="2482">
                  <c:v>-0.84550000000000003</c:v>
                </c:pt>
                <c:pt idx="2483">
                  <c:v>-0.6593</c:v>
                </c:pt>
                <c:pt idx="2484">
                  <c:v>-0.58520000000000005</c:v>
                </c:pt>
                <c:pt idx="2485">
                  <c:v>-0.6149</c:v>
                </c:pt>
                <c:pt idx="2486">
                  <c:v>-0.74819999999999998</c:v>
                </c:pt>
                <c:pt idx="2487">
                  <c:v>-0.74260000000000004</c:v>
                </c:pt>
                <c:pt idx="2488">
                  <c:v>-0.93910000000000005</c:v>
                </c:pt>
                <c:pt idx="2489">
                  <c:v>-0.8014</c:v>
                </c:pt>
                <c:pt idx="2490">
                  <c:v>-0.1447</c:v>
                </c:pt>
                <c:pt idx="2491">
                  <c:v>0.23930000000000001</c:v>
                </c:pt>
                <c:pt idx="2492">
                  <c:v>0.35139999999999999</c:v>
                </c:pt>
                <c:pt idx="2493">
                  <c:v>0.78610000000000002</c:v>
                </c:pt>
                <c:pt idx="2494">
                  <c:v>0.88619999999999999</c:v>
                </c:pt>
                <c:pt idx="2495">
                  <c:v>1.2639</c:v>
                </c:pt>
                <c:pt idx="2496">
                  <c:v>1.6036999999999999</c:v>
                </c:pt>
                <c:pt idx="2497">
                  <c:v>1.1637</c:v>
                </c:pt>
                <c:pt idx="2498">
                  <c:v>1.5649999999999999</c:v>
                </c:pt>
                <c:pt idx="2499">
                  <c:v>2.7311999999999999</c:v>
                </c:pt>
                <c:pt idx="2500">
                  <c:v>2.7126999999999999</c:v>
                </c:pt>
                <c:pt idx="2501">
                  <c:v>2.8174000000000001</c:v>
                </c:pt>
                <c:pt idx="2502">
                  <c:v>3.1884000000000001</c:v>
                </c:pt>
                <c:pt idx="2503">
                  <c:v>3.391</c:v>
                </c:pt>
                <c:pt idx="2504">
                  <c:v>3.2360000000000002</c:v>
                </c:pt>
                <c:pt idx="2505">
                  <c:v>3.9666000000000001</c:v>
                </c:pt>
                <c:pt idx="2506">
                  <c:v>4.2378999999999998</c:v>
                </c:pt>
                <c:pt idx="2507">
                  <c:v>4.2081999999999997</c:v>
                </c:pt>
                <c:pt idx="2508">
                  <c:v>3.8656999999999999</c:v>
                </c:pt>
                <c:pt idx="2509">
                  <c:v>4.1334</c:v>
                </c:pt>
                <c:pt idx="2510">
                  <c:v>4.5551000000000004</c:v>
                </c:pt>
                <c:pt idx="2511">
                  <c:v>4.9711999999999996</c:v>
                </c:pt>
                <c:pt idx="2512">
                  <c:v>4.4252000000000002</c:v>
                </c:pt>
                <c:pt idx="2513">
                  <c:v>5.0765000000000002</c:v>
                </c:pt>
                <c:pt idx="2514">
                  <c:v>5.2716000000000003</c:v>
                </c:pt>
                <c:pt idx="2515">
                  <c:v>4.5373000000000001</c:v>
                </c:pt>
                <c:pt idx="2516">
                  <c:v>4.4599000000000002</c:v>
                </c:pt>
                <c:pt idx="2517">
                  <c:v>4.3026999999999997</c:v>
                </c:pt>
                <c:pt idx="2518">
                  <c:v>4.2352999999999996</c:v>
                </c:pt>
                <c:pt idx="2519">
                  <c:v>4.9375999999999998</c:v>
                </c:pt>
                <c:pt idx="2520">
                  <c:v>4.6910999999999996</c:v>
                </c:pt>
                <c:pt idx="2521">
                  <c:v>4.5121000000000002</c:v>
                </c:pt>
                <c:pt idx="2522">
                  <c:v>4.6757</c:v>
                </c:pt>
                <c:pt idx="2523">
                  <c:v>5.2786999999999997</c:v>
                </c:pt>
                <c:pt idx="2524">
                  <c:v>5.0898000000000003</c:v>
                </c:pt>
                <c:pt idx="2525">
                  <c:v>4.8007999999999997</c:v>
                </c:pt>
                <c:pt idx="2526">
                  <c:v>5.0308999999999999</c:v>
                </c:pt>
                <c:pt idx="2527">
                  <c:v>5.0765000000000002</c:v>
                </c:pt>
                <c:pt idx="2528">
                  <c:v>4.7032999999999996</c:v>
                </c:pt>
                <c:pt idx="2529">
                  <c:v>4.5389999999999997</c:v>
                </c:pt>
                <c:pt idx="2530">
                  <c:v>4.6281999999999996</c:v>
                </c:pt>
                <c:pt idx="2531">
                  <c:v>4.1722000000000001</c:v>
                </c:pt>
                <c:pt idx="2532">
                  <c:v>4.6268000000000002</c:v>
                </c:pt>
                <c:pt idx="2533">
                  <c:v>4.5332999999999997</c:v>
                </c:pt>
                <c:pt idx="2534">
                  <c:v>4.7413999999999996</c:v>
                </c:pt>
                <c:pt idx="2535">
                  <c:v>4.3109000000000002</c:v>
                </c:pt>
                <c:pt idx="2536">
                  <c:v>4.8696000000000002</c:v>
                </c:pt>
                <c:pt idx="2537">
                  <c:v>4.3897000000000004</c:v>
                </c:pt>
                <c:pt idx="2538">
                  <c:v>4.5327999999999999</c:v>
                </c:pt>
                <c:pt idx="2539">
                  <c:v>4.9607000000000001</c:v>
                </c:pt>
                <c:pt idx="2540">
                  <c:v>5.3112000000000004</c:v>
                </c:pt>
                <c:pt idx="2541">
                  <c:v>5.1715</c:v>
                </c:pt>
                <c:pt idx="2542">
                  <c:v>5.5491000000000001</c:v>
                </c:pt>
                <c:pt idx="2543">
                  <c:v>6.2899000000000003</c:v>
                </c:pt>
                <c:pt idx="2544">
                  <c:v>6.7134</c:v>
                </c:pt>
                <c:pt idx="2545">
                  <c:v>7.5461999999999998</c:v>
                </c:pt>
                <c:pt idx="2546">
                  <c:v>7.6859999999999999</c:v>
                </c:pt>
                <c:pt idx="2547">
                  <c:v>7.4112999999999998</c:v>
                </c:pt>
                <c:pt idx="2548">
                  <c:v>7.7487000000000004</c:v>
                </c:pt>
                <c:pt idx="2549">
                  <c:v>7.9528999999999996</c:v>
                </c:pt>
                <c:pt idx="2550">
                  <c:v>7.4912999999999998</c:v>
                </c:pt>
                <c:pt idx="2551">
                  <c:v>6.9337</c:v>
                </c:pt>
                <c:pt idx="2552">
                  <c:v>6.1688999999999998</c:v>
                </c:pt>
                <c:pt idx="2553">
                  <c:v>6.0484999999999998</c:v>
                </c:pt>
                <c:pt idx="2554">
                  <c:v>4.7762000000000002</c:v>
                </c:pt>
                <c:pt idx="2555">
                  <c:v>4.5829000000000004</c:v>
                </c:pt>
                <c:pt idx="2556">
                  <c:v>3.7042999999999999</c:v>
                </c:pt>
                <c:pt idx="2557">
                  <c:v>3.2793999999999999</c:v>
                </c:pt>
                <c:pt idx="2558">
                  <c:v>2.6049000000000002</c:v>
                </c:pt>
                <c:pt idx="2559">
                  <c:v>1.9201999999999999</c:v>
                </c:pt>
                <c:pt idx="2560">
                  <c:v>1.8351999999999999</c:v>
                </c:pt>
                <c:pt idx="2561">
                  <c:v>1.2887</c:v>
                </c:pt>
                <c:pt idx="2562">
                  <c:v>1.2882</c:v>
                </c:pt>
                <c:pt idx="2563">
                  <c:v>0.96899999999999997</c:v>
                </c:pt>
                <c:pt idx="2564">
                  <c:v>0.50339999999999996</c:v>
                </c:pt>
                <c:pt idx="2565">
                  <c:v>0.22559999999999999</c:v>
                </c:pt>
                <c:pt idx="2566">
                  <c:v>-0.24460000000000001</c:v>
                </c:pt>
                <c:pt idx="2567">
                  <c:v>-0.1242</c:v>
                </c:pt>
                <c:pt idx="2568">
                  <c:v>-0.45629999999999998</c:v>
                </c:pt>
                <c:pt idx="2569">
                  <c:v>-0.6139</c:v>
                </c:pt>
                <c:pt idx="2570">
                  <c:v>-0.95250000000000001</c:v>
                </c:pt>
                <c:pt idx="2571">
                  <c:v>-0.89239999999999997</c:v>
                </c:pt>
                <c:pt idx="2572">
                  <c:v>-1.4861</c:v>
                </c:pt>
                <c:pt idx="2573">
                  <c:v>-1.4901</c:v>
                </c:pt>
                <c:pt idx="2574">
                  <c:v>-1.8281000000000001</c:v>
                </c:pt>
                <c:pt idx="2575">
                  <c:v>-2.1833</c:v>
                </c:pt>
                <c:pt idx="2576">
                  <c:v>-2.0840000000000001</c:v>
                </c:pt>
                <c:pt idx="2577">
                  <c:v>-2.492</c:v>
                </c:pt>
                <c:pt idx="2578">
                  <c:v>-2.6029</c:v>
                </c:pt>
                <c:pt idx="2579">
                  <c:v>-2.8233000000000001</c:v>
                </c:pt>
                <c:pt idx="2580">
                  <c:v>-3.0583</c:v>
                </c:pt>
                <c:pt idx="2581">
                  <c:v>-3.3275000000000001</c:v>
                </c:pt>
                <c:pt idx="2582">
                  <c:v>-3.6638999999999999</c:v>
                </c:pt>
                <c:pt idx="2583">
                  <c:v>-3.8313999999999999</c:v>
                </c:pt>
                <c:pt idx="2584">
                  <c:v>-3.7972999999999999</c:v>
                </c:pt>
                <c:pt idx="2585">
                  <c:v>-4.0125999999999999</c:v>
                </c:pt>
                <c:pt idx="2586">
                  <c:v>-3.7974000000000001</c:v>
                </c:pt>
                <c:pt idx="2587">
                  <c:v>-3.8673999999999999</c:v>
                </c:pt>
                <c:pt idx="2588">
                  <c:v>-3.7145999999999999</c:v>
                </c:pt>
                <c:pt idx="2589">
                  <c:v>-3.5587</c:v>
                </c:pt>
                <c:pt idx="2590">
                  <c:v>-3.6838000000000002</c:v>
                </c:pt>
                <c:pt idx="2591">
                  <c:v>-3.8487</c:v>
                </c:pt>
                <c:pt idx="2592">
                  <c:v>-3.5891999999999999</c:v>
                </c:pt>
                <c:pt idx="2593">
                  <c:v>-3.5794000000000001</c:v>
                </c:pt>
                <c:pt idx="2594">
                  <c:v>-3.5470999999999999</c:v>
                </c:pt>
                <c:pt idx="2595">
                  <c:v>-3.3990999999999998</c:v>
                </c:pt>
                <c:pt idx="2596">
                  <c:v>-3.3772000000000002</c:v>
                </c:pt>
                <c:pt idx="2597">
                  <c:v>-3.1627000000000001</c:v>
                </c:pt>
                <c:pt idx="2598">
                  <c:v>-2.5914999999999999</c:v>
                </c:pt>
                <c:pt idx="2599">
                  <c:v>-2.448</c:v>
                </c:pt>
                <c:pt idx="2600">
                  <c:v>-2.3250999999999999</c:v>
                </c:pt>
                <c:pt idx="2601">
                  <c:v>-2.2246000000000001</c:v>
                </c:pt>
                <c:pt idx="2602">
                  <c:v>-2.1004</c:v>
                </c:pt>
                <c:pt idx="2603">
                  <c:v>-1.9443999999999999</c:v>
                </c:pt>
                <c:pt idx="2604">
                  <c:v>-1.7964</c:v>
                </c:pt>
                <c:pt idx="2605">
                  <c:v>-1.804</c:v>
                </c:pt>
                <c:pt idx="2606">
                  <c:v>-1.4510000000000001</c:v>
                </c:pt>
                <c:pt idx="2607">
                  <c:v>-1.5477000000000001</c:v>
                </c:pt>
                <c:pt idx="2608">
                  <c:v>-1.4757</c:v>
                </c:pt>
                <c:pt idx="2609">
                  <c:v>-1.6877</c:v>
                </c:pt>
                <c:pt idx="2610">
                  <c:v>-1.3886000000000001</c:v>
                </c:pt>
                <c:pt idx="2611">
                  <c:v>-1.5082</c:v>
                </c:pt>
                <c:pt idx="2612">
                  <c:v>-1.2138</c:v>
                </c:pt>
                <c:pt idx="2613">
                  <c:v>-1.6429</c:v>
                </c:pt>
                <c:pt idx="2614">
                  <c:v>-1.5057</c:v>
                </c:pt>
                <c:pt idx="2615">
                  <c:v>-2.3435000000000001</c:v>
                </c:pt>
                <c:pt idx="2616">
                  <c:v>-2.4087000000000001</c:v>
                </c:pt>
                <c:pt idx="2617">
                  <c:v>-2.4354</c:v>
                </c:pt>
                <c:pt idx="2618">
                  <c:v>-2.4853999999999998</c:v>
                </c:pt>
                <c:pt idx="2619">
                  <c:v>-2.8889999999999998</c:v>
                </c:pt>
                <c:pt idx="2620">
                  <c:v>-2.9308000000000001</c:v>
                </c:pt>
                <c:pt idx="2621">
                  <c:v>-3.0623</c:v>
                </c:pt>
                <c:pt idx="2622">
                  <c:v>-2.9033000000000002</c:v>
                </c:pt>
                <c:pt idx="2623">
                  <c:v>-3.2416999999999998</c:v>
                </c:pt>
                <c:pt idx="2624">
                  <c:v>-2.9695</c:v>
                </c:pt>
                <c:pt idx="2625">
                  <c:v>-2.6493000000000002</c:v>
                </c:pt>
                <c:pt idx="2626">
                  <c:v>-2.9763999999999999</c:v>
                </c:pt>
                <c:pt idx="2627">
                  <c:v>-2.8119999999999998</c:v>
                </c:pt>
                <c:pt idx="2628">
                  <c:v>-2.7665999999999999</c:v>
                </c:pt>
                <c:pt idx="2629">
                  <c:v>-2.5651000000000002</c:v>
                </c:pt>
                <c:pt idx="2630">
                  <c:v>-1.5293000000000001</c:v>
                </c:pt>
                <c:pt idx="2631">
                  <c:v>-2.4104999999999999</c:v>
                </c:pt>
                <c:pt idx="2632">
                  <c:v>-2.2467999999999999</c:v>
                </c:pt>
                <c:pt idx="2633">
                  <c:v>-2.0478999999999998</c:v>
                </c:pt>
                <c:pt idx="2634">
                  <c:v>-1.6434</c:v>
                </c:pt>
                <c:pt idx="2635">
                  <c:v>-1.9701</c:v>
                </c:pt>
                <c:pt idx="2636">
                  <c:v>-2.3786</c:v>
                </c:pt>
                <c:pt idx="2637">
                  <c:v>-1.7188000000000001</c:v>
                </c:pt>
                <c:pt idx="2638">
                  <c:v>-2.7536</c:v>
                </c:pt>
                <c:pt idx="2639">
                  <c:v>-2.2839999999999998</c:v>
                </c:pt>
                <c:pt idx="2640">
                  <c:v>-2.8022999999999998</c:v>
                </c:pt>
                <c:pt idx="2641">
                  <c:v>-2.9588999999999999</c:v>
                </c:pt>
                <c:pt idx="2642">
                  <c:v>-2.2000999999999999</c:v>
                </c:pt>
                <c:pt idx="2643">
                  <c:v>-2.8971</c:v>
                </c:pt>
                <c:pt idx="2644">
                  <c:v>-2.8357999999999999</c:v>
                </c:pt>
                <c:pt idx="2645">
                  <c:v>-2.4841000000000002</c:v>
                </c:pt>
                <c:pt idx="2646">
                  <c:v>-2.5463</c:v>
                </c:pt>
                <c:pt idx="2647">
                  <c:v>-2.3645</c:v>
                </c:pt>
                <c:pt idx="2648">
                  <c:v>-2.4384999999999999</c:v>
                </c:pt>
                <c:pt idx="2649">
                  <c:v>-2.1589</c:v>
                </c:pt>
                <c:pt idx="2650">
                  <c:v>-2.1886000000000001</c:v>
                </c:pt>
                <c:pt idx="2651">
                  <c:v>-2.1909999999999998</c:v>
                </c:pt>
                <c:pt idx="2652">
                  <c:v>-1.5526</c:v>
                </c:pt>
                <c:pt idx="2653">
                  <c:v>-1.2632000000000001</c:v>
                </c:pt>
                <c:pt idx="2654">
                  <c:v>-0.78569999999999995</c:v>
                </c:pt>
                <c:pt idx="2655">
                  <c:v>-0.5837</c:v>
                </c:pt>
                <c:pt idx="2656">
                  <c:v>-0.47639999999999999</c:v>
                </c:pt>
                <c:pt idx="2657">
                  <c:v>-0.16089999999999999</c:v>
                </c:pt>
                <c:pt idx="2658">
                  <c:v>1.0464</c:v>
                </c:pt>
                <c:pt idx="2659">
                  <c:v>-0.29249999999999998</c:v>
                </c:pt>
                <c:pt idx="2660">
                  <c:v>-8.5999999999999993E-2</c:v>
                </c:pt>
                <c:pt idx="2661">
                  <c:v>1.8E-3</c:v>
                </c:pt>
                <c:pt idx="2662">
                  <c:v>0.86650000000000005</c:v>
                </c:pt>
                <c:pt idx="2663">
                  <c:v>0.32679999999999998</c:v>
                </c:pt>
                <c:pt idx="2664">
                  <c:v>0.3322</c:v>
                </c:pt>
                <c:pt idx="2665">
                  <c:v>0.6794</c:v>
                </c:pt>
                <c:pt idx="2666">
                  <c:v>0.66069999999999995</c:v>
                </c:pt>
                <c:pt idx="2667">
                  <c:v>0.71089999999999998</c:v>
                </c:pt>
                <c:pt idx="2668">
                  <c:v>0.72519999999999996</c:v>
                </c:pt>
                <c:pt idx="2669">
                  <c:v>0.56189999999999996</c:v>
                </c:pt>
                <c:pt idx="2670">
                  <c:v>1.3942000000000001</c:v>
                </c:pt>
                <c:pt idx="2671">
                  <c:v>0.96350000000000002</c:v>
                </c:pt>
                <c:pt idx="2672">
                  <c:v>1.4962</c:v>
                </c:pt>
                <c:pt idx="2673">
                  <c:v>1.2345999999999999</c:v>
                </c:pt>
                <c:pt idx="2674">
                  <c:v>2.3871000000000002</c:v>
                </c:pt>
                <c:pt idx="2675">
                  <c:v>3.1263000000000001</c:v>
                </c:pt>
                <c:pt idx="2676">
                  <c:v>2.8132999999999999</c:v>
                </c:pt>
                <c:pt idx="2677">
                  <c:v>3.1204000000000001</c:v>
                </c:pt>
                <c:pt idx="2678">
                  <c:v>3.2115</c:v>
                </c:pt>
                <c:pt idx="2679">
                  <c:v>3.2656999999999998</c:v>
                </c:pt>
                <c:pt idx="2680">
                  <c:v>3.1707999999999998</c:v>
                </c:pt>
                <c:pt idx="2681">
                  <c:v>4.5029000000000003</c:v>
                </c:pt>
                <c:pt idx="2682">
                  <c:v>4.6478000000000002</c:v>
                </c:pt>
                <c:pt idx="2683">
                  <c:v>6.1646000000000001</c:v>
                </c:pt>
                <c:pt idx="2684">
                  <c:v>6.4439000000000002</c:v>
                </c:pt>
                <c:pt idx="2685">
                  <c:v>6.5918999999999999</c:v>
                </c:pt>
                <c:pt idx="2686">
                  <c:v>7.4988999999999999</c:v>
                </c:pt>
                <c:pt idx="2687">
                  <c:v>7.7914000000000003</c:v>
                </c:pt>
                <c:pt idx="2688">
                  <c:v>7.4016000000000002</c:v>
                </c:pt>
                <c:pt idx="2689">
                  <c:v>7.742</c:v>
                </c:pt>
                <c:pt idx="2690">
                  <c:v>7.5106000000000002</c:v>
                </c:pt>
                <c:pt idx="2691">
                  <c:v>7.55</c:v>
                </c:pt>
                <c:pt idx="2692">
                  <c:v>7.3973000000000004</c:v>
                </c:pt>
                <c:pt idx="2693">
                  <c:v>6.5406000000000004</c:v>
                </c:pt>
                <c:pt idx="2694">
                  <c:v>6.1</c:v>
                </c:pt>
                <c:pt idx="2695">
                  <c:v>5.4741</c:v>
                </c:pt>
                <c:pt idx="2696">
                  <c:v>4.8163</c:v>
                </c:pt>
                <c:pt idx="2697">
                  <c:v>4.4202000000000004</c:v>
                </c:pt>
                <c:pt idx="2698">
                  <c:v>4.5289000000000001</c:v>
                </c:pt>
                <c:pt idx="2699">
                  <c:v>4.0865999999999998</c:v>
                </c:pt>
                <c:pt idx="2700">
                  <c:v>3.629</c:v>
                </c:pt>
                <c:pt idx="2701">
                  <c:v>3.1978</c:v>
                </c:pt>
                <c:pt idx="2702">
                  <c:v>3.2818000000000001</c:v>
                </c:pt>
                <c:pt idx="2703">
                  <c:v>2.8561999999999999</c:v>
                </c:pt>
                <c:pt idx="2704">
                  <c:v>2.7795999999999998</c:v>
                </c:pt>
                <c:pt idx="2705">
                  <c:v>2.9676999999999998</c:v>
                </c:pt>
                <c:pt idx="2706">
                  <c:v>2.5840000000000001</c:v>
                </c:pt>
                <c:pt idx="2707">
                  <c:v>2.6996000000000002</c:v>
                </c:pt>
                <c:pt idx="2708">
                  <c:v>2.3746999999999998</c:v>
                </c:pt>
                <c:pt idx="2709">
                  <c:v>2.6013999999999999</c:v>
                </c:pt>
                <c:pt idx="2710">
                  <c:v>2.3197999999999999</c:v>
                </c:pt>
                <c:pt idx="2711">
                  <c:v>2.0943000000000001</c:v>
                </c:pt>
                <c:pt idx="2712">
                  <c:v>1.9384999999999999</c:v>
                </c:pt>
                <c:pt idx="2713">
                  <c:v>1.919</c:v>
                </c:pt>
                <c:pt idx="2714">
                  <c:v>2.0327999999999999</c:v>
                </c:pt>
                <c:pt idx="2715">
                  <c:v>1.913</c:v>
                </c:pt>
                <c:pt idx="2716">
                  <c:v>1.9799</c:v>
                </c:pt>
                <c:pt idx="2717">
                  <c:v>1.5168999999999999</c:v>
                </c:pt>
                <c:pt idx="2718">
                  <c:v>1.4762999999999999</c:v>
                </c:pt>
                <c:pt idx="2719">
                  <c:v>1.4675</c:v>
                </c:pt>
                <c:pt idx="2720">
                  <c:v>1.3709</c:v>
                </c:pt>
                <c:pt idx="2721">
                  <c:v>1.329</c:v>
                </c:pt>
                <c:pt idx="2722">
                  <c:v>1.2888999999999999</c:v>
                </c:pt>
                <c:pt idx="2723">
                  <c:v>1.3533999999999999</c:v>
                </c:pt>
                <c:pt idx="2724">
                  <c:v>1.5811999999999999</c:v>
                </c:pt>
                <c:pt idx="2725">
                  <c:v>1.4041999999999999</c:v>
                </c:pt>
                <c:pt idx="2726">
                  <c:v>1.3596999999999999</c:v>
                </c:pt>
                <c:pt idx="2727">
                  <c:v>1.4213</c:v>
                </c:pt>
                <c:pt idx="2728">
                  <c:v>1.5783</c:v>
                </c:pt>
                <c:pt idx="2729">
                  <c:v>1.3641000000000001</c:v>
                </c:pt>
                <c:pt idx="2730">
                  <c:v>1.1307</c:v>
                </c:pt>
                <c:pt idx="2731">
                  <c:v>0.88190000000000002</c:v>
                </c:pt>
                <c:pt idx="2732">
                  <c:v>0.68149999999999999</c:v>
                </c:pt>
                <c:pt idx="2733">
                  <c:v>0.11609999999999999</c:v>
                </c:pt>
                <c:pt idx="2734">
                  <c:v>-0.2392</c:v>
                </c:pt>
                <c:pt idx="2735">
                  <c:v>-0.64480000000000004</c:v>
                </c:pt>
                <c:pt idx="2736">
                  <c:v>-0.92410000000000003</c:v>
                </c:pt>
                <c:pt idx="2737">
                  <c:v>-1.2447999999999999</c:v>
                </c:pt>
                <c:pt idx="2738">
                  <c:v>-1.2504</c:v>
                </c:pt>
                <c:pt idx="2739">
                  <c:v>-1.1783999999999999</c:v>
                </c:pt>
                <c:pt idx="2740">
                  <c:v>-1.6637999999999999</c:v>
                </c:pt>
                <c:pt idx="2741">
                  <c:v>-1.5746</c:v>
                </c:pt>
                <c:pt idx="2742">
                  <c:v>-1.5405</c:v>
                </c:pt>
                <c:pt idx="2743">
                  <c:v>-1.5419</c:v>
                </c:pt>
                <c:pt idx="2744">
                  <c:v>-1.2724</c:v>
                </c:pt>
                <c:pt idx="2745">
                  <c:v>-1.5227999999999999</c:v>
                </c:pt>
                <c:pt idx="2746">
                  <c:v>-1.1840999999999999</c:v>
                </c:pt>
                <c:pt idx="2747">
                  <c:v>-1.3379000000000001</c:v>
                </c:pt>
                <c:pt idx="2748">
                  <c:v>-1.2410000000000001</c:v>
                </c:pt>
                <c:pt idx="2749">
                  <c:v>-0.84330000000000005</c:v>
                </c:pt>
                <c:pt idx="2750">
                  <c:v>-1.1818</c:v>
                </c:pt>
                <c:pt idx="2751">
                  <c:v>-0.92259999999999998</c:v>
                </c:pt>
                <c:pt idx="2752">
                  <c:v>-0.93240000000000001</c:v>
                </c:pt>
                <c:pt idx="2753">
                  <c:v>-1.4375</c:v>
                </c:pt>
                <c:pt idx="2754">
                  <c:v>-1.0561</c:v>
                </c:pt>
                <c:pt idx="2755">
                  <c:v>-1.6232</c:v>
                </c:pt>
                <c:pt idx="2756">
                  <c:v>-1.6308</c:v>
                </c:pt>
                <c:pt idx="2757">
                  <c:v>-1.6587000000000001</c:v>
                </c:pt>
                <c:pt idx="2758">
                  <c:v>-1.4591000000000001</c:v>
                </c:pt>
                <c:pt idx="2759">
                  <c:v>-1.6677</c:v>
                </c:pt>
                <c:pt idx="2760">
                  <c:v>-1.4040999999999999</c:v>
                </c:pt>
                <c:pt idx="2761">
                  <c:v>-1.4323999999999999</c:v>
                </c:pt>
                <c:pt idx="2762">
                  <c:v>-1.137</c:v>
                </c:pt>
                <c:pt idx="2763">
                  <c:v>-1.4136</c:v>
                </c:pt>
                <c:pt idx="2764">
                  <c:v>-1.1720999999999999</c:v>
                </c:pt>
                <c:pt idx="2765">
                  <c:v>-1.0116000000000001</c:v>
                </c:pt>
                <c:pt idx="2766">
                  <c:v>-0.99229999999999996</c:v>
                </c:pt>
                <c:pt idx="2767">
                  <c:v>-0.88070000000000004</c:v>
                </c:pt>
                <c:pt idx="2768">
                  <c:v>-1.0383</c:v>
                </c:pt>
                <c:pt idx="2769">
                  <c:v>-0.79190000000000005</c:v>
                </c:pt>
                <c:pt idx="2770">
                  <c:v>-0.49769999999999998</c:v>
                </c:pt>
                <c:pt idx="2771">
                  <c:v>-0.77339999999999998</c:v>
                </c:pt>
                <c:pt idx="2772">
                  <c:v>-0.82399999999999995</c:v>
                </c:pt>
                <c:pt idx="2773">
                  <c:v>-0.80789999999999995</c:v>
                </c:pt>
                <c:pt idx="2774">
                  <c:v>-0.83709999999999996</c:v>
                </c:pt>
                <c:pt idx="2775">
                  <c:v>-0.6129</c:v>
                </c:pt>
                <c:pt idx="2776">
                  <c:v>-0.94040000000000001</c:v>
                </c:pt>
                <c:pt idx="2777">
                  <c:v>-1.0044</c:v>
                </c:pt>
                <c:pt idx="2778">
                  <c:v>-1.2316</c:v>
                </c:pt>
                <c:pt idx="2779">
                  <c:v>-1.3923000000000001</c:v>
                </c:pt>
                <c:pt idx="2780">
                  <c:v>-1.544</c:v>
                </c:pt>
                <c:pt idx="2781">
                  <c:v>-1.7377</c:v>
                </c:pt>
                <c:pt idx="2782">
                  <c:v>-1.9144000000000001</c:v>
                </c:pt>
                <c:pt idx="2783">
                  <c:v>-2.1758000000000002</c:v>
                </c:pt>
                <c:pt idx="2784">
                  <c:v>-2.4759000000000002</c:v>
                </c:pt>
                <c:pt idx="2785">
                  <c:v>-2.7004999999999999</c:v>
                </c:pt>
                <c:pt idx="2786">
                  <c:v>-3.1049000000000002</c:v>
                </c:pt>
                <c:pt idx="2787">
                  <c:v>-3.3551000000000002</c:v>
                </c:pt>
                <c:pt idx="2788">
                  <c:v>-3.5346000000000002</c:v>
                </c:pt>
                <c:pt idx="2789">
                  <c:v>-3.9712999999999998</c:v>
                </c:pt>
                <c:pt idx="2790">
                  <c:v>-4.1807999999999996</c:v>
                </c:pt>
                <c:pt idx="2791">
                  <c:v>-4.3727</c:v>
                </c:pt>
                <c:pt idx="2792">
                  <c:v>-4.5438999999999998</c:v>
                </c:pt>
                <c:pt idx="2793">
                  <c:v>-4.6835000000000004</c:v>
                </c:pt>
                <c:pt idx="2794">
                  <c:v>-4.8121999999999998</c:v>
                </c:pt>
                <c:pt idx="2795">
                  <c:v>-4.8826000000000001</c:v>
                </c:pt>
                <c:pt idx="2796">
                  <c:v>-4.9805000000000001</c:v>
                </c:pt>
                <c:pt idx="2797">
                  <c:v>-5.0223000000000004</c:v>
                </c:pt>
                <c:pt idx="2798">
                  <c:v>-5.1135000000000002</c:v>
                </c:pt>
                <c:pt idx="2799">
                  <c:v>-5.1501999999999999</c:v>
                </c:pt>
                <c:pt idx="2800">
                  <c:v>-5.2126000000000001</c:v>
                </c:pt>
                <c:pt idx="2801">
                  <c:v>-5.0378999999999996</c:v>
                </c:pt>
                <c:pt idx="2802">
                  <c:v>-5.2760999999999996</c:v>
                </c:pt>
                <c:pt idx="2803">
                  <c:v>-5.2656999999999998</c:v>
                </c:pt>
                <c:pt idx="2804">
                  <c:v>-5.2896000000000001</c:v>
                </c:pt>
                <c:pt idx="2805">
                  <c:v>-5.2572000000000001</c:v>
                </c:pt>
                <c:pt idx="2806">
                  <c:v>-5.3</c:v>
                </c:pt>
                <c:pt idx="2807">
                  <c:v>-5.2877000000000001</c:v>
                </c:pt>
                <c:pt idx="2808">
                  <c:v>-5.3066000000000004</c:v>
                </c:pt>
                <c:pt idx="2809">
                  <c:v>-5.28</c:v>
                </c:pt>
                <c:pt idx="2810">
                  <c:v>-5.2595999999999998</c:v>
                </c:pt>
                <c:pt idx="2811">
                  <c:v>-5.1402000000000001</c:v>
                </c:pt>
                <c:pt idx="2812">
                  <c:v>-5.1443000000000003</c:v>
                </c:pt>
                <c:pt idx="2813">
                  <c:v>-5.0517000000000003</c:v>
                </c:pt>
                <c:pt idx="2814">
                  <c:v>-5.0820999999999996</c:v>
                </c:pt>
                <c:pt idx="2815">
                  <c:v>-5.0430000000000001</c:v>
                </c:pt>
                <c:pt idx="2816">
                  <c:v>-5.0079000000000002</c:v>
                </c:pt>
                <c:pt idx="2817">
                  <c:v>-4.9874000000000001</c:v>
                </c:pt>
                <c:pt idx="2818">
                  <c:v>-4.9596</c:v>
                </c:pt>
                <c:pt idx="2819">
                  <c:v>-4.9023000000000003</c:v>
                </c:pt>
                <c:pt idx="2820">
                  <c:v>-4.8788999999999998</c:v>
                </c:pt>
                <c:pt idx="2821">
                  <c:v>-4.8273999999999999</c:v>
                </c:pt>
                <c:pt idx="2822">
                  <c:v>-4.8697999999999997</c:v>
                </c:pt>
                <c:pt idx="2823">
                  <c:v>-4.8120000000000003</c:v>
                </c:pt>
                <c:pt idx="2824">
                  <c:v>-4.9200999999999997</c:v>
                </c:pt>
                <c:pt idx="2825">
                  <c:v>-4.7355</c:v>
                </c:pt>
                <c:pt idx="2826">
                  <c:v>-5.0791000000000004</c:v>
                </c:pt>
                <c:pt idx="2827">
                  <c:v>-5.1515000000000004</c:v>
                </c:pt>
                <c:pt idx="2828">
                  <c:v>-5.2187000000000001</c:v>
                </c:pt>
                <c:pt idx="2829">
                  <c:v>-5.2842000000000002</c:v>
                </c:pt>
                <c:pt idx="2830">
                  <c:v>-5.3356000000000003</c:v>
                </c:pt>
                <c:pt idx="2831">
                  <c:v>-5.3853999999999997</c:v>
                </c:pt>
                <c:pt idx="2832">
                  <c:v>-5.4207000000000001</c:v>
                </c:pt>
                <c:pt idx="2833">
                  <c:v>-5.4568000000000003</c:v>
                </c:pt>
                <c:pt idx="2834">
                  <c:v>-5.2808999999999999</c:v>
                </c:pt>
                <c:pt idx="2835">
                  <c:v>-5.5038</c:v>
                </c:pt>
                <c:pt idx="2836">
                  <c:v>-5.5168999999999997</c:v>
                </c:pt>
                <c:pt idx="2837">
                  <c:v>-5.5198</c:v>
                </c:pt>
                <c:pt idx="2838">
                  <c:v>-5.5103999999999997</c:v>
                </c:pt>
                <c:pt idx="2839">
                  <c:v>-5.4794999999999998</c:v>
                </c:pt>
                <c:pt idx="2840">
                  <c:v>-5.4436</c:v>
                </c:pt>
                <c:pt idx="2841">
                  <c:v>-5.3982000000000001</c:v>
                </c:pt>
                <c:pt idx="2842">
                  <c:v>-5.3834</c:v>
                </c:pt>
                <c:pt idx="2843">
                  <c:v>-4.9607000000000001</c:v>
                </c:pt>
                <c:pt idx="2844">
                  <c:v>-5.3396999999999997</c:v>
                </c:pt>
                <c:pt idx="2845">
                  <c:v>-4.6627000000000001</c:v>
                </c:pt>
                <c:pt idx="2846">
                  <c:v>-5.2039</c:v>
                </c:pt>
                <c:pt idx="2847">
                  <c:v>-3.9874999999999998</c:v>
                </c:pt>
                <c:pt idx="2848">
                  <c:v>-4.9812000000000003</c:v>
                </c:pt>
                <c:pt idx="2849">
                  <c:v>-4.1302000000000003</c:v>
                </c:pt>
                <c:pt idx="2850">
                  <c:v>-4.8663999999999996</c:v>
                </c:pt>
                <c:pt idx="2851">
                  <c:v>-3.827</c:v>
                </c:pt>
                <c:pt idx="2852">
                  <c:v>-4.0690999999999997</c:v>
                </c:pt>
                <c:pt idx="2853">
                  <c:v>-4.1910999999999996</c:v>
                </c:pt>
                <c:pt idx="2854">
                  <c:v>-3.6842000000000001</c:v>
                </c:pt>
                <c:pt idx="2855">
                  <c:v>-3.2334999999999998</c:v>
                </c:pt>
                <c:pt idx="2856">
                  <c:v>-2.9721000000000002</c:v>
                </c:pt>
                <c:pt idx="2857">
                  <c:v>-2.0836999999999999</c:v>
                </c:pt>
                <c:pt idx="2858">
                  <c:v>-1.2485999999999999</c:v>
                </c:pt>
                <c:pt idx="2859">
                  <c:v>-1.0916999999999999</c:v>
                </c:pt>
                <c:pt idx="2860">
                  <c:v>-1.5375000000000001</c:v>
                </c:pt>
                <c:pt idx="2861">
                  <c:v>-2.0112000000000001</c:v>
                </c:pt>
                <c:pt idx="2862">
                  <c:v>-1.5390999999999999</c:v>
                </c:pt>
                <c:pt idx="2863">
                  <c:v>-0.77470000000000006</c:v>
                </c:pt>
                <c:pt idx="2864">
                  <c:v>0.2165</c:v>
                </c:pt>
                <c:pt idx="2865">
                  <c:v>-1.0544</c:v>
                </c:pt>
                <c:pt idx="2866">
                  <c:v>1.1704000000000001</c:v>
                </c:pt>
                <c:pt idx="2867">
                  <c:v>0.2077</c:v>
                </c:pt>
                <c:pt idx="2868">
                  <c:v>1.0256000000000001</c:v>
                </c:pt>
                <c:pt idx="2869">
                  <c:v>3.2096</c:v>
                </c:pt>
                <c:pt idx="2870">
                  <c:v>2.4417</c:v>
                </c:pt>
                <c:pt idx="2871">
                  <c:v>4.3384999999999998</c:v>
                </c:pt>
                <c:pt idx="2872">
                  <c:v>4.2897999999999996</c:v>
                </c:pt>
                <c:pt idx="2873">
                  <c:v>5.9699</c:v>
                </c:pt>
                <c:pt idx="2874">
                  <c:v>4.9797000000000002</c:v>
                </c:pt>
                <c:pt idx="2875">
                  <c:v>5.4893000000000001</c:v>
                </c:pt>
                <c:pt idx="2876">
                  <c:v>5.3125</c:v>
                </c:pt>
                <c:pt idx="2877">
                  <c:v>6.1167999999999996</c:v>
                </c:pt>
                <c:pt idx="2878">
                  <c:v>4.9561999999999999</c:v>
                </c:pt>
                <c:pt idx="2879">
                  <c:v>5.4824999999999999</c:v>
                </c:pt>
                <c:pt idx="2880">
                  <c:v>5.0091000000000001</c:v>
                </c:pt>
                <c:pt idx="2881">
                  <c:v>4.5422000000000002</c:v>
                </c:pt>
                <c:pt idx="2882">
                  <c:v>4.5928000000000004</c:v>
                </c:pt>
                <c:pt idx="2883">
                  <c:v>4.0529000000000002</c:v>
                </c:pt>
                <c:pt idx="2884">
                  <c:v>4.2256</c:v>
                </c:pt>
                <c:pt idx="2885">
                  <c:v>5.0526999999999997</c:v>
                </c:pt>
                <c:pt idx="2886">
                  <c:v>5.0410000000000004</c:v>
                </c:pt>
                <c:pt idx="2887">
                  <c:v>5.2887000000000004</c:v>
                </c:pt>
                <c:pt idx="2888">
                  <c:v>5.3320999999999996</c:v>
                </c:pt>
                <c:pt idx="2889">
                  <c:v>5.7472000000000003</c:v>
                </c:pt>
                <c:pt idx="2890">
                  <c:v>5.4185999999999996</c:v>
                </c:pt>
                <c:pt idx="2891">
                  <c:v>5.1585000000000001</c:v>
                </c:pt>
                <c:pt idx="2892">
                  <c:v>5.7808999999999999</c:v>
                </c:pt>
                <c:pt idx="2893">
                  <c:v>6.3212999999999999</c:v>
                </c:pt>
                <c:pt idx="2894">
                  <c:v>6.1916000000000002</c:v>
                </c:pt>
                <c:pt idx="2895">
                  <c:v>6.3691000000000004</c:v>
                </c:pt>
                <c:pt idx="2896">
                  <c:v>6.5148000000000001</c:v>
                </c:pt>
                <c:pt idx="2897">
                  <c:v>6.8654999999999999</c:v>
                </c:pt>
                <c:pt idx="2898">
                  <c:v>7.4111000000000002</c:v>
                </c:pt>
                <c:pt idx="2899">
                  <c:v>7.5614999999999997</c:v>
                </c:pt>
                <c:pt idx="2900">
                  <c:v>7.7458999999999998</c:v>
                </c:pt>
                <c:pt idx="2901">
                  <c:v>8.1552000000000007</c:v>
                </c:pt>
                <c:pt idx="2902">
                  <c:v>8.4070999999999998</c:v>
                </c:pt>
                <c:pt idx="2903">
                  <c:v>9.01</c:v>
                </c:pt>
                <c:pt idx="2904">
                  <c:v>8.9695</c:v>
                </c:pt>
                <c:pt idx="2905">
                  <c:v>9.0368999999999993</c:v>
                </c:pt>
                <c:pt idx="2906">
                  <c:v>8.9529999999999994</c:v>
                </c:pt>
                <c:pt idx="2907">
                  <c:v>9.3248999999999995</c:v>
                </c:pt>
                <c:pt idx="2908">
                  <c:v>8.968</c:v>
                </c:pt>
                <c:pt idx="2909">
                  <c:v>9.2284000000000006</c:v>
                </c:pt>
                <c:pt idx="2910">
                  <c:v>8.4138000000000002</c:v>
                </c:pt>
                <c:pt idx="2911">
                  <c:v>8.2986000000000004</c:v>
                </c:pt>
                <c:pt idx="2912">
                  <c:v>8.2449999999999992</c:v>
                </c:pt>
                <c:pt idx="2913">
                  <c:v>7.6676000000000002</c:v>
                </c:pt>
                <c:pt idx="2914">
                  <c:v>7.6871</c:v>
                </c:pt>
                <c:pt idx="2915">
                  <c:v>7.0430000000000001</c:v>
                </c:pt>
                <c:pt idx="2916">
                  <c:v>6.8067000000000002</c:v>
                </c:pt>
                <c:pt idx="2917">
                  <c:v>6.5933000000000002</c:v>
                </c:pt>
                <c:pt idx="2918">
                  <c:v>6.6413000000000002</c:v>
                </c:pt>
                <c:pt idx="2919">
                  <c:v>6.1262999999999996</c:v>
                </c:pt>
                <c:pt idx="2920">
                  <c:v>5.4398999999999997</c:v>
                </c:pt>
                <c:pt idx="2921">
                  <c:v>5.2603999999999997</c:v>
                </c:pt>
                <c:pt idx="2922">
                  <c:v>4.7247000000000003</c:v>
                </c:pt>
                <c:pt idx="2923">
                  <c:v>4.6234000000000002</c:v>
                </c:pt>
                <c:pt idx="2924">
                  <c:v>3.8144999999999998</c:v>
                </c:pt>
                <c:pt idx="2925">
                  <c:v>3.8342999999999998</c:v>
                </c:pt>
                <c:pt idx="2926">
                  <c:v>2.8483999999999998</c:v>
                </c:pt>
                <c:pt idx="2927">
                  <c:v>2.6634000000000002</c:v>
                </c:pt>
                <c:pt idx="2928">
                  <c:v>1.9209000000000001</c:v>
                </c:pt>
                <c:pt idx="2929">
                  <c:v>1.8499000000000001</c:v>
                </c:pt>
                <c:pt idx="2930">
                  <c:v>1.4359</c:v>
                </c:pt>
                <c:pt idx="2931">
                  <c:v>1.3154999999999999</c:v>
                </c:pt>
                <c:pt idx="2932">
                  <c:v>1.0619000000000001</c:v>
                </c:pt>
                <c:pt idx="2933">
                  <c:v>0.7994</c:v>
                </c:pt>
                <c:pt idx="2934">
                  <c:v>0.39910000000000001</c:v>
                </c:pt>
                <c:pt idx="2935">
                  <c:v>0.31009999999999999</c:v>
                </c:pt>
                <c:pt idx="2936">
                  <c:v>0.2853</c:v>
                </c:pt>
                <c:pt idx="2937">
                  <c:v>0.25740000000000002</c:v>
                </c:pt>
                <c:pt idx="2938">
                  <c:v>-0.187</c:v>
                </c:pt>
                <c:pt idx="2939">
                  <c:v>-0.1162</c:v>
                </c:pt>
                <c:pt idx="2940">
                  <c:v>4.9200000000000001E-2</c:v>
                </c:pt>
                <c:pt idx="2941">
                  <c:v>0.17119999999999999</c:v>
                </c:pt>
                <c:pt idx="2942">
                  <c:v>1.2E-2</c:v>
                </c:pt>
                <c:pt idx="2943">
                  <c:v>0.29330000000000001</c:v>
                </c:pt>
                <c:pt idx="2944">
                  <c:v>0.22389999999999999</c:v>
                </c:pt>
                <c:pt idx="2945">
                  <c:v>0.50090000000000001</c:v>
                </c:pt>
                <c:pt idx="2946">
                  <c:v>0.1111</c:v>
                </c:pt>
                <c:pt idx="2947">
                  <c:v>0.38</c:v>
                </c:pt>
                <c:pt idx="2948">
                  <c:v>0.2482</c:v>
                </c:pt>
                <c:pt idx="2949">
                  <c:v>0.51160000000000005</c:v>
                </c:pt>
                <c:pt idx="2950">
                  <c:v>0.81169999999999998</c:v>
                </c:pt>
                <c:pt idx="2951">
                  <c:v>0.51639999999999997</c:v>
                </c:pt>
                <c:pt idx="2952">
                  <c:v>0.61939999999999995</c:v>
                </c:pt>
                <c:pt idx="2953">
                  <c:v>0.32800000000000001</c:v>
                </c:pt>
                <c:pt idx="2954">
                  <c:v>0.46870000000000001</c:v>
                </c:pt>
                <c:pt idx="2955">
                  <c:v>0.68969999999999998</c:v>
                </c:pt>
                <c:pt idx="2956">
                  <c:v>0.94889999999999997</c:v>
                </c:pt>
                <c:pt idx="2957">
                  <c:v>0.63590000000000002</c:v>
                </c:pt>
                <c:pt idx="2958">
                  <c:v>0.37969999999999998</c:v>
                </c:pt>
                <c:pt idx="2959">
                  <c:v>0.59670000000000001</c:v>
                </c:pt>
                <c:pt idx="2960">
                  <c:v>0.28170000000000001</c:v>
                </c:pt>
                <c:pt idx="2961">
                  <c:v>0.93689999999999996</c:v>
                </c:pt>
                <c:pt idx="2962">
                  <c:v>-0.13769999999999999</c:v>
                </c:pt>
                <c:pt idx="2963">
                  <c:v>3.6799999999999999E-2</c:v>
                </c:pt>
                <c:pt idx="2964">
                  <c:v>-0.29189999999999999</c:v>
                </c:pt>
                <c:pt idx="2965">
                  <c:v>-0.45610000000000001</c:v>
                </c:pt>
                <c:pt idx="2966">
                  <c:v>-0.29430000000000001</c:v>
                </c:pt>
                <c:pt idx="2967">
                  <c:v>-0.72350000000000003</c:v>
                </c:pt>
                <c:pt idx="2968">
                  <c:v>-0.47189999999999999</c:v>
                </c:pt>
                <c:pt idx="2969">
                  <c:v>-0.79079999999999995</c:v>
                </c:pt>
                <c:pt idx="2970">
                  <c:v>-1.0381</c:v>
                </c:pt>
                <c:pt idx="2971">
                  <c:v>-1.0056</c:v>
                </c:pt>
                <c:pt idx="2972">
                  <c:v>-1.72</c:v>
                </c:pt>
                <c:pt idx="2973">
                  <c:v>-1.6324000000000001</c:v>
                </c:pt>
                <c:pt idx="2974">
                  <c:v>-1.7282999999999999</c:v>
                </c:pt>
                <c:pt idx="2975">
                  <c:v>-1.6220000000000001</c:v>
                </c:pt>
                <c:pt idx="2976">
                  <c:v>-1.8292999999999999</c:v>
                </c:pt>
                <c:pt idx="2977">
                  <c:v>-1.7090000000000001</c:v>
                </c:pt>
                <c:pt idx="2978">
                  <c:v>-1.4605999999999999</c:v>
                </c:pt>
                <c:pt idx="2979">
                  <c:v>-1.6205000000000001</c:v>
                </c:pt>
                <c:pt idx="2980">
                  <c:v>-2.0766</c:v>
                </c:pt>
                <c:pt idx="2981">
                  <c:v>-1.9000999999999999</c:v>
                </c:pt>
                <c:pt idx="2982">
                  <c:v>-1.9811000000000001</c:v>
                </c:pt>
                <c:pt idx="2983">
                  <c:v>-2.0289999999999999</c:v>
                </c:pt>
                <c:pt idx="2984">
                  <c:v>-2.4255</c:v>
                </c:pt>
                <c:pt idx="2985">
                  <c:v>-2.2363</c:v>
                </c:pt>
                <c:pt idx="2986">
                  <c:v>-2.4405000000000001</c:v>
                </c:pt>
                <c:pt idx="2987">
                  <c:v>-1.8432999999999999</c:v>
                </c:pt>
                <c:pt idx="2988">
                  <c:v>-2.1764000000000001</c:v>
                </c:pt>
                <c:pt idx="2989">
                  <c:v>-2.1956000000000002</c:v>
                </c:pt>
                <c:pt idx="2990">
                  <c:v>-2.5188000000000001</c:v>
                </c:pt>
                <c:pt idx="2991">
                  <c:v>-2.6606999999999998</c:v>
                </c:pt>
                <c:pt idx="2992">
                  <c:v>-2.2669999999999999</c:v>
                </c:pt>
                <c:pt idx="2993">
                  <c:v>-2.5981000000000001</c:v>
                </c:pt>
                <c:pt idx="2994">
                  <c:v>-2.2303000000000002</c:v>
                </c:pt>
                <c:pt idx="2995">
                  <c:v>-3.0466000000000002</c:v>
                </c:pt>
                <c:pt idx="2996">
                  <c:v>-2.726</c:v>
                </c:pt>
                <c:pt idx="2997">
                  <c:v>-3.2002000000000002</c:v>
                </c:pt>
                <c:pt idx="2998">
                  <c:v>-3.0842999999999998</c:v>
                </c:pt>
                <c:pt idx="2999">
                  <c:v>-3.1764999999999999</c:v>
                </c:pt>
                <c:pt idx="3000">
                  <c:v>-3.4504000000000001</c:v>
                </c:pt>
                <c:pt idx="3001">
                  <c:v>-3.4725000000000001</c:v>
                </c:pt>
                <c:pt idx="3002">
                  <c:v>-3.4106000000000001</c:v>
                </c:pt>
                <c:pt idx="3003">
                  <c:v>-3.6404000000000001</c:v>
                </c:pt>
                <c:pt idx="3004">
                  <c:v>-3.7343999999999999</c:v>
                </c:pt>
                <c:pt idx="3005">
                  <c:v>-3.7225999999999999</c:v>
                </c:pt>
                <c:pt idx="3006">
                  <c:v>-3.8506999999999998</c:v>
                </c:pt>
                <c:pt idx="3007">
                  <c:v>-4.0484</c:v>
                </c:pt>
                <c:pt idx="3008">
                  <c:v>-3.9883000000000002</c:v>
                </c:pt>
                <c:pt idx="3009">
                  <c:v>-3.8736999999999999</c:v>
                </c:pt>
                <c:pt idx="3010">
                  <c:v>-4.0438000000000001</c:v>
                </c:pt>
                <c:pt idx="3011">
                  <c:v>-4.3442999999999996</c:v>
                </c:pt>
                <c:pt idx="3012">
                  <c:v>-4.3023999999999996</c:v>
                </c:pt>
                <c:pt idx="3013">
                  <c:v>-4.5364000000000004</c:v>
                </c:pt>
                <c:pt idx="3014">
                  <c:v>-4.7565</c:v>
                </c:pt>
                <c:pt idx="3015">
                  <c:v>-4.8913000000000002</c:v>
                </c:pt>
                <c:pt idx="3016">
                  <c:v>-4.7469000000000001</c:v>
                </c:pt>
                <c:pt idx="3017">
                  <c:v>-5.0754999999999999</c:v>
                </c:pt>
                <c:pt idx="3018">
                  <c:v>-4.9401999999999999</c:v>
                </c:pt>
                <c:pt idx="3019">
                  <c:v>-5.2778</c:v>
                </c:pt>
                <c:pt idx="3020">
                  <c:v>-5.3643999999999998</c:v>
                </c:pt>
                <c:pt idx="3021">
                  <c:v>-5.2923999999999998</c:v>
                </c:pt>
                <c:pt idx="3022">
                  <c:v>-5.4736000000000002</c:v>
                </c:pt>
                <c:pt idx="3023">
                  <c:v>-5.4882</c:v>
                </c:pt>
                <c:pt idx="3024">
                  <c:v>-5.7636000000000003</c:v>
                </c:pt>
                <c:pt idx="3025">
                  <c:v>-5.5351999999999997</c:v>
                </c:pt>
                <c:pt idx="3026">
                  <c:v>-5.8963999999999999</c:v>
                </c:pt>
                <c:pt idx="3027">
                  <c:v>-5.8289999999999997</c:v>
                </c:pt>
                <c:pt idx="3028">
                  <c:v>-5.8826000000000001</c:v>
                </c:pt>
                <c:pt idx="3029">
                  <c:v>-5.6792999999999996</c:v>
                </c:pt>
                <c:pt idx="3030">
                  <c:v>-5.8609999999999998</c:v>
                </c:pt>
                <c:pt idx="3031">
                  <c:v>-5.9382000000000001</c:v>
                </c:pt>
                <c:pt idx="3032">
                  <c:v>-5.9298999999999999</c:v>
                </c:pt>
                <c:pt idx="3033">
                  <c:v>-5.9653999999999998</c:v>
                </c:pt>
                <c:pt idx="3034">
                  <c:v>-5.7832999999999997</c:v>
                </c:pt>
                <c:pt idx="3035">
                  <c:v>-5.9001000000000001</c:v>
                </c:pt>
                <c:pt idx="3036">
                  <c:v>-5.976</c:v>
                </c:pt>
                <c:pt idx="3037">
                  <c:v>-5.8784999999999998</c:v>
                </c:pt>
                <c:pt idx="3038">
                  <c:v>-5.9954000000000001</c:v>
                </c:pt>
                <c:pt idx="3039">
                  <c:v>-5.9325999999999999</c:v>
                </c:pt>
                <c:pt idx="3040">
                  <c:v>-5.6056999999999997</c:v>
                </c:pt>
                <c:pt idx="3041">
                  <c:v>-5.7662000000000004</c:v>
                </c:pt>
                <c:pt idx="3042">
                  <c:v>-5.64</c:v>
                </c:pt>
                <c:pt idx="3043">
                  <c:v>-5.7007000000000003</c:v>
                </c:pt>
                <c:pt idx="3044">
                  <c:v>-5.7053000000000003</c:v>
                </c:pt>
                <c:pt idx="3045">
                  <c:v>-5.5547000000000004</c:v>
                </c:pt>
                <c:pt idx="3046">
                  <c:v>-5.8239999999999998</c:v>
                </c:pt>
                <c:pt idx="3047">
                  <c:v>-5.8887</c:v>
                </c:pt>
                <c:pt idx="3048">
                  <c:v>-5.9421999999999997</c:v>
                </c:pt>
                <c:pt idx="3049">
                  <c:v>-5.8742000000000001</c:v>
                </c:pt>
                <c:pt idx="3050">
                  <c:v>-5.9401999999999999</c:v>
                </c:pt>
                <c:pt idx="3051">
                  <c:v>-5.8936999999999999</c:v>
                </c:pt>
                <c:pt idx="3052">
                  <c:v>-6.05</c:v>
                </c:pt>
                <c:pt idx="3053">
                  <c:v>-5.8886000000000003</c:v>
                </c:pt>
                <c:pt idx="3054">
                  <c:v>-6.1505999999999998</c:v>
                </c:pt>
                <c:pt idx="3055">
                  <c:v>-6.0891999999999999</c:v>
                </c:pt>
                <c:pt idx="3056">
                  <c:v>-6.1037999999999997</c:v>
                </c:pt>
                <c:pt idx="3057">
                  <c:v>-5.8094999999999999</c:v>
                </c:pt>
                <c:pt idx="3058">
                  <c:v>-4.4194000000000004</c:v>
                </c:pt>
                <c:pt idx="3059">
                  <c:v>-3.8679000000000001</c:v>
                </c:pt>
                <c:pt idx="3060">
                  <c:v>-4.0456000000000003</c:v>
                </c:pt>
                <c:pt idx="3061">
                  <c:v>-3.8681000000000001</c:v>
                </c:pt>
                <c:pt idx="3062">
                  <c:v>-2.6396999999999999</c:v>
                </c:pt>
                <c:pt idx="3063">
                  <c:v>-3.1023999999999998</c:v>
                </c:pt>
                <c:pt idx="3064">
                  <c:v>-2.7665999999999999</c:v>
                </c:pt>
                <c:pt idx="3065">
                  <c:v>-2.2149999999999999</c:v>
                </c:pt>
                <c:pt idx="3066">
                  <c:v>-1.9291</c:v>
                </c:pt>
                <c:pt idx="3067">
                  <c:v>-2.5438000000000001</c:v>
                </c:pt>
                <c:pt idx="3068">
                  <c:v>-1.4103000000000001</c:v>
                </c:pt>
                <c:pt idx="3069">
                  <c:v>-2.2360000000000002</c:v>
                </c:pt>
                <c:pt idx="3070">
                  <c:v>-2.2884000000000002</c:v>
                </c:pt>
                <c:pt idx="3071">
                  <c:v>-2.2848999999999999</c:v>
                </c:pt>
                <c:pt idx="3072">
                  <c:v>-1.9303999999999999</c:v>
                </c:pt>
                <c:pt idx="3073">
                  <c:v>-1.7682</c:v>
                </c:pt>
                <c:pt idx="3074">
                  <c:v>-1.7859</c:v>
                </c:pt>
                <c:pt idx="3075">
                  <c:v>-2.0207000000000002</c:v>
                </c:pt>
                <c:pt idx="3076">
                  <c:v>-1.7704</c:v>
                </c:pt>
                <c:pt idx="3077">
                  <c:v>-2.3334000000000001</c:v>
                </c:pt>
                <c:pt idx="3078">
                  <c:v>-1.7716000000000001</c:v>
                </c:pt>
                <c:pt idx="3079">
                  <c:v>-2.2048000000000001</c:v>
                </c:pt>
                <c:pt idx="3080">
                  <c:v>-1.8408</c:v>
                </c:pt>
                <c:pt idx="3081">
                  <c:v>-2.2000000000000002</c:v>
                </c:pt>
                <c:pt idx="3082">
                  <c:v>-2.0737000000000001</c:v>
                </c:pt>
                <c:pt idx="3083">
                  <c:v>-1.9539</c:v>
                </c:pt>
                <c:pt idx="3084">
                  <c:v>-1.2055</c:v>
                </c:pt>
                <c:pt idx="3085">
                  <c:v>-1.8058000000000001</c:v>
                </c:pt>
                <c:pt idx="3086">
                  <c:v>-1.7126999999999999</c:v>
                </c:pt>
                <c:pt idx="3087">
                  <c:v>-1.7166999999999999</c:v>
                </c:pt>
                <c:pt idx="3088">
                  <c:v>-1.3472</c:v>
                </c:pt>
                <c:pt idx="3089">
                  <c:v>-1.5174000000000001</c:v>
                </c:pt>
                <c:pt idx="3090">
                  <c:v>-1.1975</c:v>
                </c:pt>
                <c:pt idx="3091">
                  <c:v>-1.3829</c:v>
                </c:pt>
                <c:pt idx="3092">
                  <c:v>-0.99629999999999996</c:v>
                </c:pt>
                <c:pt idx="3093">
                  <c:v>-1.0307999999999999</c:v>
                </c:pt>
                <c:pt idx="3094">
                  <c:v>-0.99319999999999997</c:v>
                </c:pt>
                <c:pt idx="3095">
                  <c:v>-0.78769999999999996</c:v>
                </c:pt>
                <c:pt idx="3096">
                  <c:v>-0.22650000000000001</c:v>
                </c:pt>
                <c:pt idx="3097">
                  <c:v>-0.50690000000000002</c:v>
                </c:pt>
                <c:pt idx="3098">
                  <c:v>-0.24660000000000001</c:v>
                </c:pt>
                <c:pt idx="3099">
                  <c:v>-0.1578</c:v>
                </c:pt>
                <c:pt idx="3100">
                  <c:v>2.07E-2</c:v>
                </c:pt>
                <c:pt idx="3101">
                  <c:v>0.4113</c:v>
                </c:pt>
                <c:pt idx="3102">
                  <c:v>0.50570000000000004</c:v>
                </c:pt>
                <c:pt idx="3103">
                  <c:v>0.88870000000000005</c:v>
                </c:pt>
                <c:pt idx="3104">
                  <c:v>1.0596000000000001</c:v>
                </c:pt>
                <c:pt idx="3105">
                  <c:v>1.4178999999999999</c:v>
                </c:pt>
                <c:pt idx="3106">
                  <c:v>2.1920999999999999</c:v>
                </c:pt>
                <c:pt idx="3107">
                  <c:v>2.5314000000000001</c:v>
                </c:pt>
                <c:pt idx="3108">
                  <c:v>3.0213000000000001</c:v>
                </c:pt>
                <c:pt idx="3109">
                  <c:v>3.1791999999999998</c:v>
                </c:pt>
                <c:pt idx="3110">
                  <c:v>3.6116999999999999</c:v>
                </c:pt>
                <c:pt idx="3111">
                  <c:v>4.2069999999999999</c:v>
                </c:pt>
                <c:pt idx="3112">
                  <c:v>4.8338000000000001</c:v>
                </c:pt>
                <c:pt idx="3113">
                  <c:v>5.2416</c:v>
                </c:pt>
                <c:pt idx="3114">
                  <c:v>5.6717000000000004</c:v>
                </c:pt>
                <c:pt idx="3115">
                  <c:v>6.3045999999999998</c:v>
                </c:pt>
                <c:pt idx="3116">
                  <c:v>6.4237000000000002</c:v>
                </c:pt>
                <c:pt idx="3117">
                  <c:v>6.3804999999999996</c:v>
                </c:pt>
                <c:pt idx="3118">
                  <c:v>6.3274999999999997</c:v>
                </c:pt>
                <c:pt idx="3119">
                  <c:v>6.6379999999999999</c:v>
                </c:pt>
                <c:pt idx="3120">
                  <c:v>6.6760999999999999</c:v>
                </c:pt>
                <c:pt idx="3121">
                  <c:v>6.5829000000000004</c:v>
                </c:pt>
                <c:pt idx="3122">
                  <c:v>6.4678000000000004</c:v>
                </c:pt>
                <c:pt idx="3123">
                  <c:v>6.6077000000000004</c:v>
                </c:pt>
                <c:pt idx="3124">
                  <c:v>6.7442000000000002</c:v>
                </c:pt>
                <c:pt idx="3125">
                  <c:v>6.8193000000000001</c:v>
                </c:pt>
                <c:pt idx="3126">
                  <c:v>6.7740999999999998</c:v>
                </c:pt>
                <c:pt idx="3127">
                  <c:v>6.9138999999999999</c:v>
                </c:pt>
                <c:pt idx="3128">
                  <c:v>6.7079000000000004</c:v>
                </c:pt>
                <c:pt idx="3129">
                  <c:v>6.9028</c:v>
                </c:pt>
                <c:pt idx="3130">
                  <c:v>6.7138999999999998</c:v>
                </c:pt>
                <c:pt idx="3131">
                  <c:v>7.1864999999999997</c:v>
                </c:pt>
                <c:pt idx="3132">
                  <c:v>7.3075000000000001</c:v>
                </c:pt>
                <c:pt idx="3133">
                  <c:v>7.8268000000000004</c:v>
                </c:pt>
                <c:pt idx="3134">
                  <c:v>8.0832999999999995</c:v>
                </c:pt>
                <c:pt idx="3135">
                  <c:v>8.1829999999999998</c:v>
                </c:pt>
                <c:pt idx="3136">
                  <c:v>8.2713000000000001</c:v>
                </c:pt>
                <c:pt idx="3137">
                  <c:v>8.1140000000000008</c:v>
                </c:pt>
                <c:pt idx="3138">
                  <c:v>7.9615</c:v>
                </c:pt>
                <c:pt idx="3139">
                  <c:v>7.8529999999999998</c:v>
                </c:pt>
                <c:pt idx="3140">
                  <c:v>7.9187000000000003</c:v>
                </c:pt>
                <c:pt idx="3141">
                  <c:v>7.9776999999999996</c:v>
                </c:pt>
                <c:pt idx="3142">
                  <c:v>8.1728000000000005</c:v>
                </c:pt>
                <c:pt idx="3143">
                  <c:v>7.3734000000000002</c:v>
                </c:pt>
                <c:pt idx="3144">
                  <c:v>7.1413000000000002</c:v>
                </c:pt>
                <c:pt idx="3145">
                  <c:v>7.4825999999999997</c:v>
                </c:pt>
                <c:pt idx="3146">
                  <c:v>7.3849</c:v>
                </c:pt>
                <c:pt idx="3147">
                  <c:v>6.8883000000000001</c:v>
                </c:pt>
                <c:pt idx="3148">
                  <c:v>6.6448</c:v>
                </c:pt>
                <c:pt idx="3149">
                  <c:v>6.5201000000000002</c:v>
                </c:pt>
                <c:pt idx="3150">
                  <c:v>6.3221999999999996</c:v>
                </c:pt>
                <c:pt idx="3151">
                  <c:v>6.0968999999999998</c:v>
                </c:pt>
                <c:pt idx="3152">
                  <c:v>6.0110999999999999</c:v>
                </c:pt>
                <c:pt idx="3153">
                  <c:v>5.7218999999999998</c:v>
                </c:pt>
                <c:pt idx="3154">
                  <c:v>5.6098999999999997</c:v>
                </c:pt>
                <c:pt idx="3155">
                  <c:v>6.0552999999999999</c:v>
                </c:pt>
                <c:pt idx="3156">
                  <c:v>6.1412000000000004</c:v>
                </c:pt>
                <c:pt idx="3157">
                  <c:v>5.9107000000000003</c:v>
                </c:pt>
                <c:pt idx="3158">
                  <c:v>5.5336999999999996</c:v>
                </c:pt>
                <c:pt idx="3159">
                  <c:v>5.7877000000000001</c:v>
                </c:pt>
                <c:pt idx="3160">
                  <c:v>5.3215000000000003</c:v>
                </c:pt>
                <c:pt idx="3161">
                  <c:v>5.8048999999999999</c:v>
                </c:pt>
                <c:pt idx="3162">
                  <c:v>4.2587000000000002</c:v>
                </c:pt>
                <c:pt idx="3163">
                  <c:v>4.3003999999999998</c:v>
                </c:pt>
                <c:pt idx="3164">
                  <c:v>3.988</c:v>
                </c:pt>
                <c:pt idx="3165">
                  <c:v>4.1117999999999997</c:v>
                </c:pt>
                <c:pt idx="3166">
                  <c:v>4.3103999999999996</c:v>
                </c:pt>
                <c:pt idx="3167">
                  <c:v>4.7533000000000003</c:v>
                </c:pt>
                <c:pt idx="3168">
                  <c:v>4.5202</c:v>
                </c:pt>
                <c:pt idx="3169">
                  <c:v>4.0903999999999998</c:v>
                </c:pt>
                <c:pt idx="3170">
                  <c:v>5.0618999999999996</c:v>
                </c:pt>
                <c:pt idx="3171">
                  <c:v>4.7845000000000004</c:v>
                </c:pt>
                <c:pt idx="3172">
                  <c:v>6.0574000000000003</c:v>
                </c:pt>
                <c:pt idx="3173">
                  <c:v>4.8723000000000001</c:v>
                </c:pt>
                <c:pt idx="3174">
                  <c:v>5.1867999999999999</c:v>
                </c:pt>
                <c:pt idx="3175">
                  <c:v>4.4389000000000003</c:v>
                </c:pt>
                <c:pt idx="3176">
                  <c:v>4.1459000000000001</c:v>
                </c:pt>
                <c:pt idx="3177">
                  <c:v>3.8856000000000002</c:v>
                </c:pt>
                <c:pt idx="3178">
                  <c:v>2.9077000000000002</c:v>
                </c:pt>
                <c:pt idx="3179">
                  <c:v>2.7462</c:v>
                </c:pt>
                <c:pt idx="3180">
                  <c:v>2.5838000000000001</c:v>
                </c:pt>
                <c:pt idx="3181">
                  <c:v>2.2353000000000001</c:v>
                </c:pt>
                <c:pt idx="3182">
                  <c:v>2.1747000000000001</c:v>
                </c:pt>
                <c:pt idx="3183">
                  <c:v>2.0861999999999998</c:v>
                </c:pt>
                <c:pt idx="3184">
                  <c:v>2.8631000000000002</c:v>
                </c:pt>
                <c:pt idx="3185">
                  <c:v>2.6669</c:v>
                </c:pt>
                <c:pt idx="3186">
                  <c:v>1.6276999999999999</c:v>
                </c:pt>
                <c:pt idx="3187">
                  <c:v>2.1859000000000002</c:v>
                </c:pt>
                <c:pt idx="3188">
                  <c:v>1.3068</c:v>
                </c:pt>
                <c:pt idx="3189">
                  <c:v>1.6012</c:v>
                </c:pt>
                <c:pt idx="3190">
                  <c:v>1.2366999999999999</c:v>
                </c:pt>
                <c:pt idx="3191">
                  <c:v>2.3014000000000001</c:v>
                </c:pt>
                <c:pt idx="3192">
                  <c:v>1.5646</c:v>
                </c:pt>
                <c:pt idx="3193">
                  <c:v>1.8788</c:v>
                </c:pt>
                <c:pt idx="3194">
                  <c:v>1.7808999999999999</c:v>
                </c:pt>
                <c:pt idx="3195">
                  <c:v>2.0769000000000002</c:v>
                </c:pt>
                <c:pt idx="3196">
                  <c:v>1.8112999999999999</c:v>
                </c:pt>
                <c:pt idx="3197">
                  <c:v>2.3675999999999999</c:v>
                </c:pt>
                <c:pt idx="3198">
                  <c:v>2.6898</c:v>
                </c:pt>
                <c:pt idx="3199">
                  <c:v>2.8694000000000002</c:v>
                </c:pt>
                <c:pt idx="3200">
                  <c:v>2.9546000000000001</c:v>
                </c:pt>
                <c:pt idx="3201">
                  <c:v>2.5242</c:v>
                </c:pt>
                <c:pt idx="3202">
                  <c:v>2.5219999999999998</c:v>
                </c:pt>
                <c:pt idx="3203">
                  <c:v>2.5505</c:v>
                </c:pt>
                <c:pt idx="3204">
                  <c:v>2.3001999999999998</c:v>
                </c:pt>
                <c:pt idx="3205">
                  <c:v>1.9430000000000001</c:v>
                </c:pt>
                <c:pt idx="3206">
                  <c:v>1.9287000000000001</c:v>
                </c:pt>
                <c:pt idx="3207">
                  <c:v>1.8629</c:v>
                </c:pt>
                <c:pt idx="3208">
                  <c:v>1.8937999999999999</c:v>
                </c:pt>
                <c:pt idx="3209">
                  <c:v>2.4337</c:v>
                </c:pt>
                <c:pt idx="3210">
                  <c:v>2.2134999999999998</c:v>
                </c:pt>
                <c:pt idx="3211">
                  <c:v>2.5253000000000001</c:v>
                </c:pt>
                <c:pt idx="3212">
                  <c:v>2.5291999999999999</c:v>
                </c:pt>
                <c:pt idx="3213">
                  <c:v>2.6017000000000001</c:v>
                </c:pt>
                <c:pt idx="3214">
                  <c:v>1.9459</c:v>
                </c:pt>
                <c:pt idx="3215">
                  <c:v>1.9642999999999999</c:v>
                </c:pt>
                <c:pt idx="3216">
                  <c:v>1.4367000000000001</c:v>
                </c:pt>
                <c:pt idx="3217">
                  <c:v>0.9667</c:v>
                </c:pt>
                <c:pt idx="3218">
                  <c:v>0.1431</c:v>
                </c:pt>
                <c:pt idx="3219">
                  <c:v>-0.61499999999999999</c:v>
                </c:pt>
                <c:pt idx="3220">
                  <c:v>-1.1658999999999999</c:v>
                </c:pt>
                <c:pt idx="3221">
                  <c:v>-1.9632000000000001</c:v>
                </c:pt>
                <c:pt idx="3222">
                  <c:v>-2.5017999999999998</c:v>
                </c:pt>
                <c:pt idx="3223">
                  <c:v>-2.9462999999999999</c:v>
                </c:pt>
                <c:pt idx="3224">
                  <c:v>-3.2092999999999998</c:v>
                </c:pt>
                <c:pt idx="3225">
                  <c:v>-3.6678999999999999</c:v>
                </c:pt>
                <c:pt idx="3226">
                  <c:v>-4.1130000000000004</c:v>
                </c:pt>
                <c:pt idx="3227">
                  <c:v>-4.3068</c:v>
                </c:pt>
                <c:pt idx="3228">
                  <c:v>-4.6627999999999998</c:v>
                </c:pt>
                <c:pt idx="3229">
                  <c:v>-4.4978999999999996</c:v>
                </c:pt>
                <c:pt idx="3230">
                  <c:v>-4.9147999999999996</c:v>
                </c:pt>
                <c:pt idx="3231">
                  <c:v>-4.9592000000000001</c:v>
                </c:pt>
                <c:pt idx="3232">
                  <c:v>-5.173</c:v>
                </c:pt>
                <c:pt idx="3233">
                  <c:v>-5.2083000000000004</c:v>
                </c:pt>
                <c:pt idx="3234">
                  <c:v>-5.3113999999999999</c:v>
                </c:pt>
                <c:pt idx="3235">
                  <c:v>-5.0609999999999999</c:v>
                </c:pt>
                <c:pt idx="3236">
                  <c:v>-5.4442000000000004</c:v>
                </c:pt>
                <c:pt idx="3237">
                  <c:v>-5.2427999999999999</c:v>
                </c:pt>
                <c:pt idx="3238">
                  <c:v>-5.6589999999999998</c:v>
                </c:pt>
                <c:pt idx="3239">
                  <c:v>-5.6920999999999999</c:v>
                </c:pt>
                <c:pt idx="3240">
                  <c:v>-5.7533000000000003</c:v>
                </c:pt>
                <c:pt idx="3241">
                  <c:v>-5.8414999999999999</c:v>
                </c:pt>
                <c:pt idx="3242">
                  <c:v>-5.9038000000000004</c:v>
                </c:pt>
                <c:pt idx="3243">
                  <c:v>-5.7706999999999997</c:v>
                </c:pt>
                <c:pt idx="3244">
                  <c:v>-6.0437000000000003</c:v>
                </c:pt>
                <c:pt idx="3245">
                  <c:v>-5.9496000000000002</c:v>
                </c:pt>
                <c:pt idx="3246">
                  <c:v>-6.1135999999999999</c:v>
                </c:pt>
                <c:pt idx="3247">
                  <c:v>-6.0942999999999996</c:v>
                </c:pt>
                <c:pt idx="3248">
                  <c:v>-6.0433000000000003</c:v>
                </c:pt>
                <c:pt idx="3249">
                  <c:v>-6.2640000000000002</c:v>
                </c:pt>
                <c:pt idx="3250">
                  <c:v>-6.2689000000000004</c:v>
                </c:pt>
                <c:pt idx="3251">
                  <c:v>-6.3221999999999996</c:v>
                </c:pt>
                <c:pt idx="3252">
                  <c:v>-6.266</c:v>
                </c:pt>
                <c:pt idx="3253">
                  <c:v>-6.3289</c:v>
                </c:pt>
                <c:pt idx="3254">
                  <c:v>-6.3516000000000004</c:v>
                </c:pt>
                <c:pt idx="3255">
                  <c:v>-6.1788999999999996</c:v>
                </c:pt>
                <c:pt idx="3256">
                  <c:v>-6.5460000000000003</c:v>
                </c:pt>
                <c:pt idx="3257">
                  <c:v>-6.5862999999999996</c:v>
                </c:pt>
                <c:pt idx="3258">
                  <c:v>-6.5319000000000003</c:v>
                </c:pt>
                <c:pt idx="3259">
                  <c:v>-6.8273000000000001</c:v>
                </c:pt>
                <c:pt idx="3260">
                  <c:v>-6.8563000000000001</c:v>
                </c:pt>
                <c:pt idx="3261">
                  <c:v>-6.9499000000000004</c:v>
                </c:pt>
                <c:pt idx="3262">
                  <c:v>-6.9981</c:v>
                </c:pt>
                <c:pt idx="3263">
                  <c:v>-6.8666</c:v>
                </c:pt>
                <c:pt idx="3264">
                  <c:v>-6.78</c:v>
                </c:pt>
                <c:pt idx="3265">
                  <c:v>-6.7378999999999998</c:v>
                </c:pt>
                <c:pt idx="3266">
                  <c:v>-7.1079999999999997</c:v>
                </c:pt>
                <c:pt idx="3267">
                  <c:v>-7.2039999999999997</c:v>
                </c:pt>
                <c:pt idx="3268">
                  <c:v>-6.9893999999999998</c:v>
                </c:pt>
                <c:pt idx="3269">
                  <c:v>-6.9071999999999996</c:v>
                </c:pt>
                <c:pt idx="3270">
                  <c:v>-7.1393000000000004</c:v>
                </c:pt>
                <c:pt idx="3271">
                  <c:v>-6.4370000000000003</c:v>
                </c:pt>
                <c:pt idx="3272">
                  <c:v>-6.9617000000000004</c:v>
                </c:pt>
                <c:pt idx="3273">
                  <c:v>-6.7842000000000002</c:v>
                </c:pt>
                <c:pt idx="3274">
                  <c:v>-6.8250000000000002</c:v>
                </c:pt>
                <c:pt idx="3275">
                  <c:v>-7.0456000000000003</c:v>
                </c:pt>
                <c:pt idx="3276">
                  <c:v>-6.7807000000000004</c:v>
                </c:pt>
                <c:pt idx="3277">
                  <c:v>-7.2381000000000002</c:v>
                </c:pt>
                <c:pt idx="3278">
                  <c:v>-6.7983000000000002</c:v>
                </c:pt>
                <c:pt idx="3279">
                  <c:v>-7.1109999999999998</c:v>
                </c:pt>
                <c:pt idx="3280">
                  <c:v>-7.1215000000000002</c:v>
                </c:pt>
                <c:pt idx="3281">
                  <c:v>-6.8689999999999998</c:v>
                </c:pt>
                <c:pt idx="3282">
                  <c:v>-6.0834000000000001</c:v>
                </c:pt>
                <c:pt idx="3283">
                  <c:v>-6.6429999999999998</c:v>
                </c:pt>
                <c:pt idx="3284">
                  <c:v>-6.5891999999999999</c:v>
                </c:pt>
                <c:pt idx="3285">
                  <c:v>-6.8327</c:v>
                </c:pt>
                <c:pt idx="3286">
                  <c:v>-6.0358999999999998</c:v>
                </c:pt>
                <c:pt idx="3287">
                  <c:v>-6.4987000000000004</c:v>
                </c:pt>
                <c:pt idx="3288">
                  <c:v>-6.0747</c:v>
                </c:pt>
                <c:pt idx="3289">
                  <c:v>-6.4086999999999996</c:v>
                </c:pt>
                <c:pt idx="3290">
                  <c:v>-5.6745999999999999</c:v>
                </c:pt>
                <c:pt idx="3291">
                  <c:v>-5.9798999999999998</c:v>
                </c:pt>
                <c:pt idx="3292">
                  <c:v>-5.5079000000000002</c:v>
                </c:pt>
                <c:pt idx="3293">
                  <c:v>-5.6262999999999996</c:v>
                </c:pt>
                <c:pt idx="3294">
                  <c:v>-5.4377000000000004</c:v>
                </c:pt>
                <c:pt idx="3295">
                  <c:v>-5.3872999999999998</c:v>
                </c:pt>
                <c:pt idx="3296">
                  <c:v>-5.2713999999999999</c:v>
                </c:pt>
                <c:pt idx="3297">
                  <c:v>-4.9927000000000001</c:v>
                </c:pt>
                <c:pt idx="3298">
                  <c:v>-4.7409999999999997</c:v>
                </c:pt>
                <c:pt idx="3299">
                  <c:v>-4.2770999999999999</c:v>
                </c:pt>
                <c:pt idx="3300">
                  <c:v>-3.8344</c:v>
                </c:pt>
                <c:pt idx="3301">
                  <c:v>-3.1587000000000001</c:v>
                </c:pt>
                <c:pt idx="3302">
                  <c:v>-2.9451999999999998</c:v>
                </c:pt>
                <c:pt idx="3303">
                  <c:v>-2.5926</c:v>
                </c:pt>
                <c:pt idx="3304">
                  <c:v>-2.2812000000000001</c:v>
                </c:pt>
                <c:pt idx="3305">
                  <c:v>-1.9621</c:v>
                </c:pt>
                <c:pt idx="3306">
                  <c:v>-1.8548</c:v>
                </c:pt>
                <c:pt idx="3307">
                  <c:v>-1.758</c:v>
                </c:pt>
                <c:pt idx="3308">
                  <c:v>-1.8895</c:v>
                </c:pt>
                <c:pt idx="3309">
                  <c:v>-1.7925</c:v>
                </c:pt>
                <c:pt idx="3310">
                  <c:v>-2.1267</c:v>
                </c:pt>
                <c:pt idx="3311">
                  <c:v>-2.2633000000000001</c:v>
                </c:pt>
                <c:pt idx="3312">
                  <c:v>-2.3860999999999999</c:v>
                </c:pt>
                <c:pt idx="3313">
                  <c:v>-2.5324</c:v>
                </c:pt>
                <c:pt idx="3314">
                  <c:v>-2.7094</c:v>
                </c:pt>
                <c:pt idx="3315">
                  <c:v>-2.8849999999999998</c:v>
                </c:pt>
                <c:pt idx="3316">
                  <c:v>-3.1602000000000001</c:v>
                </c:pt>
                <c:pt idx="3317">
                  <c:v>-3.4014000000000002</c:v>
                </c:pt>
                <c:pt idx="3318">
                  <c:v>-3.6787999999999998</c:v>
                </c:pt>
                <c:pt idx="3319">
                  <c:v>-3.9792999999999998</c:v>
                </c:pt>
                <c:pt idx="3320">
                  <c:v>-4.2222999999999997</c:v>
                </c:pt>
                <c:pt idx="3321">
                  <c:v>-4.3026999999999997</c:v>
                </c:pt>
                <c:pt idx="3322">
                  <c:v>-4.7256</c:v>
                </c:pt>
                <c:pt idx="3323">
                  <c:v>-4.9096000000000002</c:v>
                </c:pt>
                <c:pt idx="3324">
                  <c:v>-5.1010999999999997</c:v>
                </c:pt>
                <c:pt idx="3325">
                  <c:v>-5.1050000000000004</c:v>
                </c:pt>
                <c:pt idx="3326">
                  <c:v>-5.258</c:v>
                </c:pt>
                <c:pt idx="3327">
                  <c:v>-5.1951000000000001</c:v>
                </c:pt>
                <c:pt idx="3328">
                  <c:v>-5.3651999999999997</c:v>
                </c:pt>
                <c:pt idx="3329">
                  <c:v>-5.3581000000000003</c:v>
                </c:pt>
                <c:pt idx="3330">
                  <c:v>-5.4039999999999999</c:v>
                </c:pt>
                <c:pt idx="3331">
                  <c:v>-5.3838999999999997</c:v>
                </c:pt>
                <c:pt idx="3332">
                  <c:v>-5.3418999999999999</c:v>
                </c:pt>
                <c:pt idx="3333">
                  <c:v>-5.2873000000000001</c:v>
                </c:pt>
                <c:pt idx="3334">
                  <c:v>-5.2412999999999998</c:v>
                </c:pt>
                <c:pt idx="3335">
                  <c:v>-5.1151999999999997</c:v>
                </c:pt>
                <c:pt idx="3336">
                  <c:v>-5.0891999999999999</c:v>
                </c:pt>
                <c:pt idx="3337">
                  <c:v>-5.0586000000000002</c:v>
                </c:pt>
                <c:pt idx="3338">
                  <c:v>-4.8601999999999999</c:v>
                </c:pt>
                <c:pt idx="3339">
                  <c:v>-5.0307000000000004</c:v>
                </c:pt>
                <c:pt idx="3340">
                  <c:v>-4.8875999999999999</c:v>
                </c:pt>
                <c:pt idx="3341">
                  <c:v>-4.7553999999999998</c:v>
                </c:pt>
                <c:pt idx="3342">
                  <c:v>-4.5799000000000003</c:v>
                </c:pt>
                <c:pt idx="3343">
                  <c:v>-4.4789000000000003</c:v>
                </c:pt>
                <c:pt idx="3344">
                  <c:v>-4.3014000000000001</c:v>
                </c:pt>
                <c:pt idx="3345">
                  <c:v>-3.9127000000000001</c:v>
                </c:pt>
                <c:pt idx="3346">
                  <c:v>-3.7930000000000001</c:v>
                </c:pt>
                <c:pt idx="3347">
                  <c:v>-3.6072000000000002</c:v>
                </c:pt>
                <c:pt idx="3348">
                  <c:v>-3.3633000000000002</c:v>
                </c:pt>
                <c:pt idx="3349">
                  <c:v>-3.2364999999999999</c:v>
                </c:pt>
                <c:pt idx="3350">
                  <c:v>-2.6602999999999999</c:v>
                </c:pt>
                <c:pt idx="3351">
                  <c:v>-2.2923</c:v>
                </c:pt>
                <c:pt idx="3352">
                  <c:v>-2.0078</c:v>
                </c:pt>
                <c:pt idx="3353">
                  <c:v>-2.3367</c:v>
                </c:pt>
                <c:pt idx="3354">
                  <c:v>-1.8952</c:v>
                </c:pt>
                <c:pt idx="3355">
                  <c:v>-1.6909000000000001</c:v>
                </c:pt>
                <c:pt idx="3356">
                  <c:v>-1.3401000000000001</c:v>
                </c:pt>
                <c:pt idx="3357">
                  <c:v>-1.4629000000000001</c:v>
                </c:pt>
                <c:pt idx="3358">
                  <c:v>-1.1995</c:v>
                </c:pt>
                <c:pt idx="3359">
                  <c:v>-0.97860000000000003</c:v>
                </c:pt>
                <c:pt idx="3360">
                  <c:v>-1.1085</c:v>
                </c:pt>
                <c:pt idx="3361">
                  <c:v>-1.0799000000000001</c:v>
                </c:pt>
                <c:pt idx="3362">
                  <c:v>-1.0604</c:v>
                </c:pt>
                <c:pt idx="3363">
                  <c:v>-0.90880000000000005</c:v>
                </c:pt>
                <c:pt idx="3364">
                  <c:v>-1.0922000000000001</c:v>
                </c:pt>
                <c:pt idx="3365">
                  <c:v>-1.2044999999999999</c:v>
                </c:pt>
                <c:pt idx="3366">
                  <c:v>-1.1325000000000001</c:v>
                </c:pt>
                <c:pt idx="3367">
                  <c:v>-1.2034</c:v>
                </c:pt>
                <c:pt idx="3368">
                  <c:v>-1.1292</c:v>
                </c:pt>
                <c:pt idx="3369">
                  <c:v>-1.2302</c:v>
                </c:pt>
                <c:pt idx="3370">
                  <c:v>-1.1818</c:v>
                </c:pt>
                <c:pt idx="3371">
                  <c:v>-1.1655</c:v>
                </c:pt>
                <c:pt idx="3372">
                  <c:v>-1.0121</c:v>
                </c:pt>
                <c:pt idx="3373">
                  <c:v>-0.83960000000000001</c:v>
                </c:pt>
                <c:pt idx="3374">
                  <c:v>-0.97829999999999995</c:v>
                </c:pt>
                <c:pt idx="3375">
                  <c:v>-1.1364000000000001</c:v>
                </c:pt>
                <c:pt idx="3376">
                  <c:v>-1.1439999999999999</c:v>
                </c:pt>
                <c:pt idx="3377">
                  <c:v>-1.0671999999999999</c:v>
                </c:pt>
                <c:pt idx="3378">
                  <c:v>-1.2988</c:v>
                </c:pt>
                <c:pt idx="3379">
                  <c:v>-0.72729999999999995</c:v>
                </c:pt>
                <c:pt idx="3380">
                  <c:v>-1.08</c:v>
                </c:pt>
                <c:pt idx="3381">
                  <c:v>-0.85670000000000002</c:v>
                </c:pt>
                <c:pt idx="3382">
                  <c:v>0.32119999999999999</c:v>
                </c:pt>
                <c:pt idx="3383">
                  <c:v>1.2445999999999999</c:v>
                </c:pt>
                <c:pt idx="3384">
                  <c:v>0.7772</c:v>
                </c:pt>
                <c:pt idx="3385">
                  <c:v>1.3841000000000001</c:v>
                </c:pt>
                <c:pt idx="3386">
                  <c:v>2.2292000000000001</c:v>
                </c:pt>
                <c:pt idx="3387">
                  <c:v>1.7218</c:v>
                </c:pt>
                <c:pt idx="3388">
                  <c:v>2.2199</c:v>
                </c:pt>
                <c:pt idx="3389">
                  <c:v>2.6703999999999999</c:v>
                </c:pt>
                <c:pt idx="3390">
                  <c:v>1.9166000000000001</c:v>
                </c:pt>
                <c:pt idx="3391">
                  <c:v>2.2873999999999999</c:v>
                </c:pt>
                <c:pt idx="3392">
                  <c:v>1.9859</c:v>
                </c:pt>
                <c:pt idx="3393">
                  <c:v>1.8104</c:v>
                </c:pt>
                <c:pt idx="3394">
                  <c:v>1.8498000000000001</c:v>
                </c:pt>
                <c:pt idx="3395">
                  <c:v>1.8669</c:v>
                </c:pt>
                <c:pt idx="3396">
                  <c:v>2.1943000000000001</c:v>
                </c:pt>
                <c:pt idx="3397">
                  <c:v>2.1707000000000001</c:v>
                </c:pt>
                <c:pt idx="3398">
                  <c:v>2.8361999999999998</c:v>
                </c:pt>
                <c:pt idx="3399">
                  <c:v>2.6048</c:v>
                </c:pt>
                <c:pt idx="3400">
                  <c:v>3.2315999999999998</c:v>
                </c:pt>
                <c:pt idx="3401">
                  <c:v>2.8555000000000001</c:v>
                </c:pt>
                <c:pt idx="3402">
                  <c:v>3.2823000000000002</c:v>
                </c:pt>
                <c:pt idx="3403">
                  <c:v>3.0470999999999999</c:v>
                </c:pt>
                <c:pt idx="3404">
                  <c:v>3.3611</c:v>
                </c:pt>
                <c:pt idx="3405">
                  <c:v>3.7786</c:v>
                </c:pt>
                <c:pt idx="3406">
                  <c:v>3.8332999999999999</c:v>
                </c:pt>
                <c:pt idx="3407">
                  <c:v>4.5594000000000001</c:v>
                </c:pt>
                <c:pt idx="3408">
                  <c:v>4.7670000000000003</c:v>
                </c:pt>
                <c:pt idx="3409">
                  <c:v>4.9038000000000004</c:v>
                </c:pt>
                <c:pt idx="3410">
                  <c:v>5.1844000000000001</c:v>
                </c:pt>
                <c:pt idx="3411">
                  <c:v>5.9659000000000004</c:v>
                </c:pt>
                <c:pt idx="3412">
                  <c:v>5.9821999999999997</c:v>
                </c:pt>
                <c:pt idx="3413">
                  <c:v>6.2145999999999999</c:v>
                </c:pt>
                <c:pt idx="3414">
                  <c:v>6.4870999999999999</c:v>
                </c:pt>
                <c:pt idx="3415">
                  <c:v>6.6883999999999997</c:v>
                </c:pt>
                <c:pt idx="3416">
                  <c:v>6.4318999999999997</c:v>
                </c:pt>
                <c:pt idx="3417">
                  <c:v>6.4862000000000002</c:v>
                </c:pt>
                <c:pt idx="3418">
                  <c:v>6.6280999999999999</c:v>
                </c:pt>
                <c:pt idx="3419">
                  <c:v>6.8876999999999997</c:v>
                </c:pt>
                <c:pt idx="3420">
                  <c:v>6.4798</c:v>
                </c:pt>
                <c:pt idx="3421">
                  <c:v>6.0185000000000004</c:v>
                </c:pt>
                <c:pt idx="3422">
                  <c:v>5.8611000000000004</c:v>
                </c:pt>
                <c:pt idx="3423">
                  <c:v>6.2388000000000003</c:v>
                </c:pt>
                <c:pt idx="3424">
                  <c:v>5.9222999999999999</c:v>
                </c:pt>
                <c:pt idx="3425">
                  <c:v>5.2685000000000004</c:v>
                </c:pt>
                <c:pt idx="3426">
                  <c:v>5.3426</c:v>
                </c:pt>
                <c:pt idx="3427">
                  <c:v>5.4248000000000003</c:v>
                </c:pt>
                <c:pt idx="3428">
                  <c:v>5.0309999999999997</c:v>
                </c:pt>
                <c:pt idx="3429">
                  <c:v>5.0365000000000002</c:v>
                </c:pt>
                <c:pt idx="3430">
                  <c:v>4.8240999999999996</c:v>
                </c:pt>
                <c:pt idx="3431">
                  <c:v>4.9093</c:v>
                </c:pt>
                <c:pt idx="3432">
                  <c:v>4.9309000000000003</c:v>
                </c:pt>
                <c:pt idx="3433">
                  <c:v>5.3106</c:v>
                </c:pt>
                <c:pt idx="3434">
                  <c:v>5.4001000000000001</c:v>
                </c:pt>
                <c:pt idx="3435">
                  <c:v>5.8044000000000002</c:v>
                </c:pt>
                <c:pt idx="3436">
                  <c:v>6.4138000000000002</c:v>
                </c:pt>
                <c:pt idx="3437">
                  <c:v>6.7826000000000004</c:v>
                </c:pt>
                <c:pt idx="3438">
                  <c:v>7.4722999999999997</c:v>
                </c:pt>
                <c:pt idx="3439">
                  <c:v>7.5442</c:v>
                </c:pt>
                <c:pt idx="3440">
                  <c:v>8.1409000000000002</c:v>
                </c:pt>
                <c:pt idx="3441">
                  <c:v>8.3510000000000009</c:v>
                </c:pt>
                <c:pt idx="3442">
                  <c:v>9.0263000000000009</c:v>
                </c:pt>
                <c:pt idx="3443">
                  <c:v>8.6550999999999991</c:v>
                </c:pt>
                <c:pt idx="3444">
                  <c:v>9.5498999999999992</c:v>
                </c:pt>
                <c:pt idx="3445">
                  <c:v>8.7827999999999999</c:v>
                </c:pt>
                <c:pt idx="3446">
                  <c:v>8.3876000000000008</c:v>
                </c:pt>
                <c:pt idx="3447">
                  <c:v>8.4762000000000004</c:v>
                </c:pt>
                <c:pt idx="3448">
                  <c:v>9.0772999999999993</c:v>
                </c:pt>
                <c:pt idx="3449">
                  <c:v>8.6968999999999994</c:v>
                </c:pt>
                <c:pt idx="3450">
                  <c:v>9.69</c:v>
                </c:pt>
                <c:pt idx="3451">
                  <c:v>9.0473999999999997</c:v>
                </c:pt>
                <c:pt idx="3452">
                  <c:v>8.6866000000000003</c:v>
                </c:pt>
                <c:pt idx="3453">
                  <c:v>8.3933</c:v>
                </c:pt>
                <c:pt idx="3454">
                  <c:v>8.0259</c:v>
                </c:pt>
                <c:pt idx="3455">
                  <c:v>7.5137999999999998</c:v>
                </c:pt>
                <c:pt idx="3456">
                  <c:v>7.7830000000000004</c:v>
                </c:pt>
                <c:pt idx="3457">
                  <c:v>7.0369000000000002</c:v>
                </c:pt>
                <c:pt idx="3458">
                  <c:v>6.6510999999999996</c:v>
                </c:pt>
                <c:pt idx="3459">
                  <c:v>6.1375999999999999</c:v>
                </c:pt>
                <c:pt idx="3460">
                  <c:v>5.2716000000000003</c:v>
                </c:pt>
                <c:pt idx="3461">
                  <c:v>4.7812999999999999</c:v>
                </c:pt>
                <c:pt idx="3462">
                  <c:v>4.9413999999999998</c:v>
                </c:pt>
                <c:pt idx="3463">
                  <c:v>3.4738000000000002</c:v>
                </c:pt>
                <c:pt idx="3464">
                  <c:v>3.3220000000000001</c:v>
                </c:pt>
                <c:pt idx="3465">
                  <c:v>2.6413000000000002</c:v>
                </c:pt>
                <c:pt idx="3466">
                  <c:v>1.6988000000000001</c:v>
                </c:pt>
                <c:pt idx="3467">
                  <c:v>2.5002</c:v>
                </c:pt>
                <c:pt idx="3468">
                  <c:v>1.3733</c:v>
                </c:pt>
                <c:pt idx="3469">
                  <c:v>0.98270000000000002</c:v>
                </c:pt>
                <c:pt idx="3470">
                  <c:v>0.61599999999999999</c:v>
                </c:pt>
                <c:pt idx="3471">
                  <c:v>0.60260000000000002</c:v>
                </c:pt>
                <c:pt idx="3472">
                  <c:v>0.27260000000000001</c:v>
                </c:pt>
                <c:pt idx="3473">
                  <c:v>0.66830000000000001</c:v>
                </c:pt>
                <c:pt idx="3474">
                  <c:v>0.3463</c:v>
                </c:pt>
                <c:pt idx="3475">
                  <c:v>0.59750000000000003</c:v>
                </c:pt>
                <c:pt idx="3476">
                  <c:v>0.37230000000000002</c:v>
                </c:pt>
                <c:pt idx="3477">
                  <c:v>0.28989999999999999</c:v>
                </c:pt>
                <c:pt idx="3478">
                  <c:v>0.1641</c:v>
                </c:pt>
                <c:pt idx="3479">
                  <c:v>-0.20830000000000001</c:v>
                </c:pt>
                <c:pt idx="3480">
                  <c:v>-5.9499999999999997E-2</c:v>
                </c:pt>
                <c:pt idx="3481">
                  <c:v>0.18579999999999999</c:v>
                </c:pt>
                <c:pt idx="3482">
                  <c:v>0.59489999999999998</c:v>
                </c:pt>
                <c:pt idx="3483">
                  <c:v>0.60160000000000002</c:v>
                </c:pt>
                <c:pt idx="3484">
                  <c:v>1.7554000000000001</c:v>
                </c:pt>
                <c:pt idx="3485">
                  <c:v>1.7111000000000001</c:v>
                </c:pt>
                <c:pt idx="3486">
                  <c:v>1.7274</c:v>
                </c:pt>
                <c:pt idx="3487">
                  <c:v>2.1334</c:v>
                </c:pt>
                <c:pt idx="3488">
                  <c:v>2.0764999999999998</c:v>
                </c:pt>
                <c:pt idx="3489">
                  <c:v>2.2717000000000001</c:v>
                </c:pt>
                <c:pt idx="3490">
                  <c:v>2.0802</c:v>
                </c:pt>
                <c:pt idx="3491">
                  <c:v>1.6504000000000001</c:v>
                </c:pt>
                <c:pt idx="3492">
                  <c:v>1.6418999999999999</c:v>
                </c:pt>
                <c:pt idx="3493">
                  <c:v>1.1860999999999999</c:v>
                </c:pt>
                <c:pt idx="3494">
                  <c:v>1.0555000000000001</c:v>
                </c:pt>
                <c:pt idx="3495">
                  <c:v>0.86299999999999999</c:v>
                </c:pt>
                <c:pt idx="3496">
                  <c:v>0.78080000000000005</c:v>
                </c:pt>
                <c:pt idx="3497">
                  <c:v>0.95879999999999999</c:v>
                </c:pt>
                <c:pt idx="3498">
                  <c:v>0.75290000000000001</c:v>
                </c:pt>
                <c:pt idx="3499">
                  <c:v>0.71650000000000003</c:v>
                </c:pt>
                <c:pt idx="3500">
                  <c:v>0.82240000000000002</c:v>
                </c:pt>
                <c:pt idx="3501">
                  <c:v>0.81169999999999998</c:v>
                </c:pt>
                <c:pt idx="3502">
                  <c:v>0.95599999999999996</c:v>
                </c:pt>
                <c:pt idx="3503">
                  <c:v>1.1446000000000001</c:v>
                </c:pt>
                <c:pt idx="3504">
                  <c:v>0.91679999999999995</c:v>
                </c:pt>
                <c:pt idx="3505">
                  <c:v>0.9405</c:v>
                </c:pt>
                <c:pt idx="3506">
                  <c:v>0.70379999999999998</c:v>
                </c:pt>
                <c:pt idx="3507">
                  <c:v>0.64439999999999997</c:v>
                </c:pt>
                <c:pt idx="3508">
                  <c:v>0.55579999999999996</c:v>
                </c:pt>
                <c:pt idx="3509">
                  <c:v>-3.8199999999999998E-2</c:v>
                </c:pt>
                <c:pt idx="3510">
                  <c:v>5.21E-2</c:v>
                </c:pt>
                <c:pt idx="3511">
                  <c:v>-0.66210000000000002</c:v>
                </c:pt>
                <c:pt idx="3512">
                  <c:v>-0.93140000000000001</c:v>
                </c:pt>
                <c:pt idx="3513">
                  <c:v>-1.4655</c:v>
                </c:pt>
                <c:pt idx="3514">
                  <c:v>-2.0047999999999999</c:v>
                </c:pt>
                <c:pt idx="3515">
                  <c:v>-2.2113999999999998</c:v>
                </c:pt>
                <c:pt idx="3516">
                  <c:v>-2.1856</c:v>
                </c:pt>
                <c:pt idx="3517">
                  <c:v>-2.8874</c:v>
                </c:pt>
                <c:pt idx="3518">
                  <c:v>-3.0568</c:v>
                </c:pt>
                <c:pt idx="3519">
                  <c:v>-3.1835</c:v>
                </c:pt>
                <c:pt idx="3520">
                  <c:v>-3.4956999999999998</c:v>
                </c:pt>
                <c:pt idx="3521">
                  <c:v>-3.7258</c:v>
                </c:pt>
                <c:pt idx="3522">
                  <c:v>-3.7778</c:v>
                </c:pt>
                <c:pt idx="3523">
                  <c:v>-3.6844999999999999</c:v>
                </c:pt>
                <c:pt idx="3524">
                  <c:v>-3.4860000000000002</c:v>
                </c:pt>
                <c:pt idx="3525">
                  <c:v>-3.0413999999999999</c:v>
                </c:pt>
                <c:pt idx="3526">
                  <c:v>-3.4657</c:v>
                </c:pt>
                <c:pt idx="3527">
                  <c:v>-3.5154999999999998</c:v>
                </c:pt>
                <c:pt idx="3528">
                  <c:v>-3.7519</c:v>
                </c:pt>
                <c:pt idx="3529">
                  <c:v>-3.468</c:v>
                </c:pt>
                <c:pt idx="3530">
                  <c:v>-3.3683000000000001</c:v>
                </c:pt>
                <c:pt idx="3531">
                  <c:v>-3.4123999999999999</c:v>
                </c:pt>
                <c:pt idx="3532">
                  <c:v>-3.6555</c:v>
                </c:pt>
                <c:pt idx="3533">
                  <c:v>-3.5966999999999998</c:v>
                </c:pt>
                <c:pt idx="3534">
                  <c:v>-4.2201000000000004</c:v>
                </c:pt>
                <c:pt idx="3535">
                  <c:v>-4.0896999999999997</c:v>
                </c:pt>
                <c:pt idx="3536">
                  <c:v>-4.2885</c:v>
                </c:pt>
                <c:pt idx="3537">
                  <c:v>-4.1035000000000004</c:v>
                </c:pt>
                <c:pt idx="3538">
                  <c:v>-4.1943999999999999</c:v>
                </c:pt>
                <c:pt idx="3539">
                  <c:v>-4.4455999999999998</c:v>
                </c:pt>
                <c:pt idx="3540">
                  <c:v>-4.1938000000000004</c:v>
                </c:pt>
                <c:pt idx="3541">
                  <c:v>-4.5163000000000002</c:v>
                </c:pt>
                <c:pt idx="3542">
                  <c:v>-4.359</c:v>
                </c:pt>
                <c:pt idx="3543">
                  <c:v>-4.6444000000000001</c:v>
                </c:pt>
                <c:pt idx="3544">
                  <c:v>-4.7024999999999997</c:v>
                </c:pt>
                <c:pt idx="3545">
                  <c:v>-4.7584999999999997</c:v>
                </c:pt>
                <c:pt idx="3546">
                  <c:v>-4.7733999999999996</c:v>
                </c:pt>
                <c:pt idx="3547">
                  <c:v>-4.8010999999999999</c:v>
                </c:pt>
                <c:pt idx="3548">
                  <c:v>-4.3418000000000001</c:v>
                </c:pt>
                <c:pt idx="3549">
                  <c:v>-4.8601000000000001</c:v>
                </c:pt>
                <c:pt idx="3550">
                  <c:v>-4.8979999999999997</c:v>
                </c:pt>
                <c:pt idx="3551">
                  <c:v>-5.0738000000000003</c:v>
                </c:pt>
                <c:pt idx="3552">
                  <c:v>-5.1639999999999997</c:v>
                </c:pt>
                <c:pt idx="3553">
                  <c:v>-5.2586000000000004</c:v>
                </c:pt>
                <c:pt idx="3554">
                  <c:v>-5.3521000000000001</c:v>
                </c:pt>
                <c:pt idx="3555">
                  <c:v>-5.4359000000000002</c:v>
                </c:pt>
                <c:pt idx="3556">
                  <c:v>-5.4527000000000001</c:v>
                </c:pt>
                <c:pt idx="3557">
                  <c:v>-5.4751000000000003</c:v>
                </c:pt>
                <c:pt idx="3558">
                  <c:v>-5.3243999999999998</c:v>
                </c:pt>
                <c:pt idx="3559">
                  <c:v>-5.1628999999999996</c:v>
                </c:pt>
                <c:pt idx="3560">
                  <c:v>-5.2234999999999996</c:v>
                </c:pt>
                <c:pt idx="3561">
                  <c:v>-5.2864000000000004</c:v>
                </c:pt>
                <c:pt idx="3562">
                  <c:v>-5.2016</c:v>
                </c:pt>
                <c:pt idx="3563">
                  <c:v>-5.2046000000000001</c:v>
                </c:pt>
                <c:pt idx="3564">
                  <c:v>-5.1764000000000001</c:v>
                </c:pt>
                <c:pt idx="3565">
                  <c:v>-5.2039</c:v>
                </c:pt>
                <c:pt idx="3566">
                  <c:v>-5.2023999999999999</c:v>
                </c:pt>
                <c:pt idx="3567">
                  <c:v>-5.2088000000000001</c:v>
                </c:pt>
                <c:pt idx="3568">
                  <c:v>-5.1679000000000004</c:v>
                </c:pt>
                <c:pt idx="3569">
                  <c:v>-5.1306000000000003</c:v>
                </c:pt>
                <c:pt idx="3570">
                  <c:v>-5.0685000000000002</c:v>
                </c:pt>
                <c:pt idx="3571">
                  <c:v>-5.0510999999999999</c:v>
                </c:pt>
                <c:pt idx="3572">
                  <c:v>-4.8255999999999997</c:v>
                </c:pt>
                <c:pt idx="3573">
                  <c:v>-4.9234999999999998</c:v>
                </c:pt>
                <c:pt idx="3574">
                  <c:v>-4.9297000000000004</c:v>
                </c:pt>
                <c:pt idx="3575">
                  <c:v>-4.8503999999999996</c:v>
                </c:pt>
                <c:pt idx="3576">
                  <c:v>-4.8837999999999999</c:v>
                </c:pt>
                <c:pt idx="3577">
                  <c:v>-4.7747999999999999</c:v>
                </c:pt>
                <c:pt idx="3578">
                  <c:v>-4.7267999999999999</c:v>
                </c:pt>
                <c:pt idx="3579">
                  <c:v>-4.0788000000000002</c:v>
                </c:pt>
                <c:pt idx="3580">
                  <c:v>-4.0902000000000003</c:v>
                </c:pt>
                <c:pt idx="3581">
                  <c:v>-4.3745000000000003</c:v>
                </c:pt>
                <c:pt idx="3582">
                  <c:v>-4.2041000000000004</c:v>
                </c:pt>
                <c:pt idx="3583">
                  <c:v>-3.7654000000000001</c:v>
                </c:pt>
                <c:pt idx="3584">
                  <c:v>-4.181</c:v>
                </c:pt>
                <c:pt idx="3585">
                  <c:v>-3.9559000000000002</c:v>
                </c:pt>
                <c:pt idx="3586">
                  <c:v>-3.4563000000000001</c:v>
                </c:pt>
                <c:pt idx="3587">
                  <c:v>-3.8584999999999998</c:v>
                </c:pt>
                <c:pt idx="3588">
                  <c:v>-3.7025999999999999</c:v>
                </c:pt>
                <c:pt idx="3589">
                  <c:v>-3.6947000000000001</c:v>
                </c:pt>
                <c:pt idx="3590">
                  <c:v>-3.5003000000000002</c:v>
                </c:pt>
                <c:pt idx="3591">
                  <c:v>-3.7437999999999998</c:v>
                </c:pt>
                <c:pt idx="3592">
                  <c:v>-3.9198</c:v>
                </c:pt>
                <c:pt idx="3593">
                  <c:v>-3.7385999999999999</c:v>
                </c:pt>
                <c:pt idx="3594">
                  <c:v>-3.0819999999999999</c:v>
                </c:pt>
                <c:pt idx="3595">
                  <c:v>-3.2854000000000001</c:v>
                </c:pt>
                <c:pt idx="3596">
                  <c:v>-3.2362000000000002</c:v>
                </c:pt>
                <c:pt idx="3597">
                  <c:v>-2.0179</c:v>
                </c:pt>
                <c:pt idx="3598">
                  <c:v>-2.8534999999999999</c:v>
                </c:pt>
                <c:pt idx="3599">
                  <c:v>-2.9853000000000001</c:v>
                </c:pt>
                <c:pt idx="3600">
                  <c:v>-3.2911999999999999</c:v>
                </c:pt>
                <c:pt idx="3601">
                  <c:v>-3.5261</c:v>
                </c:pt>
                <c:pt idx="3602">
                  <c:v>-3.4209999999999998</c:v>
                </c:pt>
                <c:pt idx="3603">
                  <c:v>-3.5078</c:v>
                </c:pt>
                <c:pt idx="3604">
                  <c:v>-3.4264000000000001</c:v>
                </c:pt>
                <c:pt idx="3605">
                  <c:v>-3.2793999999999999</c:v>
                </c:pt>
                <c:pt idx="3606">
                  <c:v>-3.5535999999999999</c:v>
                </c:pt>
                <c:pt idx="3607">
                  <c:v>-3.3872</c:v>
                </c:pt>
                <c:pt idx="3608">
                  <c:v>-2.9748999999999999</c:v>
                </c:pt>
                <c:pt idx="3609">
                  <c:v>-2.7431999999999999</c:v>
                </c:pt>
                <c:pt idx="3610">
                  <c:v>-3.2280000000000002</c:v>
                </c:pt>
                <c:pt idx="3611">
                  <c:v>-2.6282999999999999</c:v>
                </c:pt>
                <c:pt idx="3612">
                  <c:v>-3.1158999999999999</c:v>
                </c:pt>
                <c:pt idx="3613">
                  <c:v>-2.9891000000000001</c:v>
                </c:pt>
                <c:pt idx="3614">
                  <c:v>-2.8668999999999998</c:v>
                </c:pt>
                <c:pt idx="3615">
                  <c:v>-3.121</c:v>
                </c:pt>
                <c:pt idx="3616">
                  <c:v>-3.1781999999999999</c:v>
                </c:pt>
                <c:pt idx="3617">
                  <c:v>-3.1943000000000001</c:v>
                </c:pt>
                <c:pt idx="3618">
                  <c:v>-2.5897000000000001</c:v>
                </c:pt>
                <c:pt idx="3619">
                  <c:v>-2.9451999999999998</c:v>
                </c:pt>
                <c:pt idx="3620">
                  <c:v>-2.7130000000000001</c:v>
                </c:pt>
                <c:pt idx="3621">
                  <c:v>-2.6509999999999998</c:v>
                </c:pt>
                <c:pt idx="3622">
                  <c:v>-2.2869000000000002</c:v>
                </c:pt>
                <c:pt idx="3623">
                  <c:v>-2.3279999999999998</c:v>
                </c:pt>
                <c:pt idx="3624">
                  <c:v>-1.7121999999999999</c:v>
                </c:pt>
                <c:pt idx="3625">
                  <c:v>-1.1482000000000001</c:v>
                </c:pt>
                <c:pt idx="3626">
                  <c:v>-0.1318</c:v>
                </c:pt>
                <c:pt idx="3627">
                  <c:v>-0.41160000000000002</c:v>
                </c:pt>
                <c:pt idx="3628">
                  <c:v>0.1</c:v>
                </c:pt>
                <c:pt idx="3629">
                  <c:v>0.94020000000000004</c:v>
                </c:pt>
                <c:pt idx="3630">
                  <c:v>1.3217000000000001</c:v>
                </c:pt>
                <c:pt idx="3631">
                  <c:v>1.5928</c:v>
                </c:pt>
                <c:pt idx="3632">
                  <c:v>1.7557</c:v>
                </c:pt>
                <c:pt idx="3633">
                  <c:v>2.0758000000000001</c:v>
                </c:pt>
                <c:pt idx="3634">
                  <c:v>1.7716000000000001</c:v>
                </c:pt>
                <c:pt idx="3635">
                  <c:v>1.9271</c:v>
                </c:pt>
                <c:pt idx="3636">
                  <c:v>1.8787</c:v>
                </c:pt>
                <c:pt idx="3637">
                  <c:v>1.8528</c:v>
                </c:pt>
                <c:pt idx="3638">
                  <c:v>1.6506000000000001</c:v>
                </c:pt>
                <c:pt idx="3639">
                  <c:v>1.9984</c:v>
                </c:pt>
                <c:pt idx="3640">
                  <c:v>2.0165000000000002</c:v>
                </c:pt>
                <c:pt idx="3641">
                  <c:v>2.2713999999999999</c:v>
                </c:pt>
                <c:pt idx="3642">
                  <c:v>2.6324000000000001</c:v>
                </c:pt>
                <c:pt idx="3643">
                  <c:v>3.5716999999999999</c:v>
                </c:pt>
                <c:pt idx="3644">
                  <c:v>3.5592999999999999</c:v>
                </c:pt>
                <c:pt idx="3645">
                  <c:v>4.0865999999999998</c:v>
                </c:pt>
                <c:pt idx="3646">
                  <c:v>5.0811999999999999</c:v>
                </c:pt>
                <c:pt idx="3647">
                  <c:v>4.7903000000000002</c:v>
                </c:pt>
                <c:pt idx="3648">
                  <c:v>5.6273999999999997</c:v>
                </c:pt>
                <c:pt idx="3649">
                  <c:v>5.5046999999999997</c:v>
                </c:pt>
                <c:pt idx="3650">
                  <c:v>5.8113000000000001</c:v>
                </c:pt>
                <c:pt idx="3651">
                  <c:v>5.7653999999999996</c:v>
                </c:pt>
                <c:pt idx="3652">
                  <c:v>7.1676000000000002</c:v>
                </c:pt>
                <c:pt idx="3653">
                  <c:v>5.8691000000000004</c:v>
                </c:pt>
                <c:pt idx="3654">
                  <c:v>5.8840000000000003</c:v>
                </c:pt>
                <c:pt idx="3655">
                  <c:v>6.0399000000000003</c:v>
                </c:pt>
                <c:pt idx="3656">
                  <c:v>6.9935</c:v>
                </c:pt>
                <c:pt idx="3657">
                  <c:v>5.7405999999999997</c:v>
                </c:pt>
                <c:pt idx="3658">
                  <c:v>5.5654000000000003</c:v>
                </c:pt>
                <c:pt idx="3659">
                  <c:v>5.9086999999999996</c:v>
                </c:pt>
                <c:pt idx="3660">
                  <c:v>5.8635999999999999</c:v>
                </c:pt>
                <c:pt idx="3661">
                  <c:v>5.8140999999999998</c:v>
                </c:pt>
                <c:pt idx="3662">
                  <c:v>5.7476000000000003</c:v>
                </c:pt>
                <c:pt idx="3663">
                  <c:v>5.8030999999999997</c:v>
                </c:pt>
                <c:pt idx="3664">
                  <c:v>5.7213000000000003</c:v>
                </c:pt>
                <c:pt idx="3665">
                  <c:v>5.8731</c:v>
                </c:pt>
                <c:pt idx="3666">
                  <c:v>5.8259999999999996</c:v>
                </c:pt>
                <c:pt idx="3667">
                  <c:v>5.6974</c:v>
                </c:pt>
                <c:pt idx="3668">
                  <c:v>5.2979000000000003</c:v>
                </c:pt>
                <c:pt idx="3669">
                  <c:v>5.1536999999999997</c:v>
                </c:pt>
                <c:pt idx="3670">
                  <c:v>4.7107000000000001</c:v>
                </c:pt>
                <c:pt idx="3671">
                  <c:v>4.7782</c:v>
                </c:pt>
                <c:pt idx="3672">
                  <c:v>4.4802999999999997</c:v>
                </c:pt>
                <c:pt idx="3673">
                  <c:v>4.9722</c:v>
                </c:pt>
                <c:pt idx="3674">
                  <c:v>5.0067000000000004</c:v>
                </c:pt>
                <c:pt idx="3675">
                  <c:v>5.3918999999999997</c:v>
                </c:pt>
                <c:pt idx="3676">
                  <c:v>5.6200999999999999</c:v>
                </c:pt>
                <c:pt idx="3677">
                  <c:v>5.2567000000000004</c:v>
                </c:pt>
                <c:pt idx="3678">
                  <c:v>5.5420999999999996</c:v>
                </c:pt>
                <c:pt idx="3679">
                  <c:v>4.9673999999999996</c:v>
                </c:pt>
                <c:pt idx="3680">
                  <c:v>4.6433</c:v>
                </c:pt>
                <c:pt idx="3681">
                  <c:v>4.4067999999999996</c:v>
                </c:pt>
                <c:pt idx="3682">
                  <c:v>4.5933000000000002</c:v>
                </c:pt>
                <c:pt idx="3683">
                  <c:v>4.3532000000000002</c:v>
                </c:pt>
                <c:pt idx="3684">
                  <c:v>4.2394999999999996</c:v>
                </c:pt>
                <c:pt idx="3685">
                  <c:v>3.9030999999999998</c:v>
                </c:pt>
                <c:pt idx="3686">
                  <c:v>4.4409999999999998</c:v>
                </c:pt>
                <c:pt idx="3687">
                  <c:v>4.6143999999999998</c:v>
                </c:pt>
                <c:pt idx="3688">
                  <c:v>4.0726000000000004</c:v>
                </c:pt>
                <c:pt idx="3689">
                  <c:v>3.8431000000000002</c:v>
                </c:pt>
                <c:pt idx="3690">
                  <c:v>4.1125999999999996</c:v>
                </c:pt>
                <c:pt idx="3691">
                  <c:v>5.1840000000000002</c:v>
                </c:pt>
                <c:pt idx="3692">
                  <c:v>4.4843999999999999</c:v>
                </c:pt>
                <c:pt idx="3693">
                  <c:v>4.3966000000000003</c:v>
                </c:pt>
                <c:pt idx="3694">
                  <c:v>4.1920999999999999</c:v>
                </c:pt>
                <c:pt idx="3695">
                  <c:v>4.0848000000000004</c:v>
                </c:pt>
                <c:pt idx="3696">
                  <c:v>4.4805999999999999</c:v>
                </c:pt>
                <c:pt idx="3697">
                  <c:v>3.8315000000000001</c:v>
                </c:pt>
                <c:pt idx="3698">
                  <c:v>4.3376999999999999</c:v>
                </c:pt>
                <c:pt idx="3699">
                  <c:v>2.9954000000000001</c:v>
                </c:pt>
                <c:pt idx="3700">
                  <c:v>2.7086999999999999</c:v>
                </c:pt>
                <c:pt idx="3701">
                  <c:v>1.9584999999999999</c:v>
                </c:pt>
                <c:pt idx="3702">
                  <c:v>2.0211999999999999</c:v>
                </c:pt>
                <c:pt idx="3703">
                  <c:v>1.2164999999999999</c:v>
                </c:pt>
                <c:pt idx="3704">
                  <c:v>0.9869</c:v>
                </c:pt>
                <c:pt idx="3705">
                  <c:v>0.63949999999999996</c:v>
                </c:pt>
                <c:pt idx="3706">
                  <c:v>1.0407999999999999</c:v>
                </c:pt>
                <c:pt idx="3707">
                  <c:v>-3.1199999999999999E-2</c:v>
                </c:pt>
                <c:pt idx="3708">
                  <c:v>-0.21840000000000001</c:v>
                </c:pt>
                <c:pt idx="3709">
                  <c:v>-0.63180000000000003</c:v>
                </c:pt>
                <c:pt idx="3710">
                  <c:v>-0.78800000000000003</c:v>
                </c:pt>
                <c:pt idx="3711">
                  <c:v>-0.75370000000000004</c:v>
                </c:pt>
                <c:pt idx="3712">
                  <c:v>-0.59309999999999996</c:v>
                </c:pt>
                <c:pt idx="3713">
                  <c:v>-0.39679999999999999</c:v>
                </c:pt>
                <c:pt idx="3714">
                  <c:v>-0.56889999999999996</c:v>
                </c:pt>
                <c:pt idx="3715">
                  <c:v>-0.38090000000000002</c:v>
                </c:pt>
                <c:pt idx="3716">
                  <c:v>-0.30049999999999999</c:v>
                </c:pt>
                <c:pt idx="3717">
                  <c:v>-0.15590000000000001</c:v>
                </c:pt>
                <c:pt idx="3718">
                  <c:v>-3.6700000000000003E-2</c:v>
                </c:pt>
                <c:pt idx="3719">
                  <c:v>0.1144</c:v>
                </c:pt>
                <c:pt idx="3720">
                  <c:v>0.16350000000000001</c:v>
                </c:pt>
                <c:pt idx="3721">
                  <c:v>0.1736</c:v>
                </c:pt>
                <c:pt idx="3722">
                  <c:v>8.5400000000000004E-2</c:v>
                </c:pt>
                <c:pt idx="3723">
                  <c:v>-9.3399999999999997E-2</c:v>
                </c:pt>
                <c:pt idx="3724">
                  <c:v>-0.25430000000000003</c:v>
                </c:pt>
                <c:pt idx="3725">
                  <c:v>-0.51700000000000002</c:v>
                </c:pt>
                <c:pt idx="3726">
                  <c:v>-0.76559999999999995</c:v>
                </c:pt>
                <c:pt idx="3727">
                  <c:v>-1.0637000000000001</c:v>
                </c:pt>
                <c:pt idx="3728">
                  <c:v>-1.3431</c:v>
                </c:pt>
                <c:pt idx="3729">
                  <c:v>-1.6592</c:v>
                </c:pt>
                <c:pt idx="3730">
                  <c:v>-1.9306000000000001</c:v>
                </c:pt>
                <c:pt idx="3731">
                  <c:v>-2.2166000000000001</c:v>
                </c:pt>
                <c:pt idx="3732">
                  <c:v>-2.2503000000000002</c:v>
                </c:pt>
                <c:pt idx="3733">
                  <c:v>-2.6577999999999999</c:v>
                </c:pt>
                <c:pt idx="3734">
                  <c:v>-2.8062</c:v>
                </c:pt>
                <c:pt idx="3735">
                  <c:v>-2.9531999999999998</c:v>
                </c:pt>
                <c:pt idx="3736">
                  <c:v>-2.9925000000000002</c:v>
                </c:pt>
                <c:pt idx="3737">
                  <c:v>-3.2071999999999998</c:v>
                </c:pt>
                <c:pt idx="3738">
                  <c:v>-3.3300999999999998</c:v>
                </c:pt>
                <c:pt idx="3739">
                  <c:v>-3.5926999999999998</c:v>
                </c:pt>
                <c:pt idx="3740">
                  <c:v>-3.7825000000000002</c:v>
                </c:pt>
                <c:pt idx="3741">
                  <c:v>-3.9605999999999999</c:v>
                </c:pt>
                <c:pt idx="3742">
                  <c:v>-4.1749000000000001</c:v>
                </c:pt>
                <c:pt idx="3743">
                  <c:v>-4.1449999999999996</c:v>
                </c:pt>
                <c:pt idx="3744">
                  <c:v>-4.5427999999999997</c:v>
                </c:pt>
                <c:pt idx="3745">
                  <c:v>-4.6475</c:v>
                </c:pt>
                <c:pt idx="3746">
                  <c:v>-4.8102</c:v>
                </c:pt>
                <c:pt idx="3747">
                  <c:v>-4.8844000000000003</c:v>
                </c:pt>
                <c:pt idx="3748">
                  <c:v>-5.0487000000000002</c:v>
                </c:pt>
                <c:pt idx="3749">
                  <c:v>-5.1416000000000004</c:v>
                </c:pt>
                <c:pt idx="3750">
                  <c:v>-5.2538999999999998</c:v>
                </c:pt>
                <c:pt idx="3751">
                  <c:v>-5.3101000000000003</c:v>
                </c:pt>
                <c:pt idx="3752">
                  <c:v>-5.3463000000000003</c:v>
                </c:pt>
                <c:pt idx="3753">
                  <c:v>-5.3662999999999998</c:v>
                </c:pt>
                <c:pt idx="3754">
                  <c:v>-5.2945000000000002</c:v>
                </c:pt>
                <c:pt idx="3755">
                  <c:v>-5.2792000000000003</c:v>
                </c:pt>
                <c:pt idx="3756">
                  <c:v>-5.1981000000000002</c:v>
                </c:pt>
                <c:pt idx="3757">
                  <c:v>-5.1402000000000001</c:v>
                </c:pt>
                <c:pt idx="3758">
                  <c:v>-5.0719000000000003</c:v>
                </c:pt>
                <c:pt idx="3759">
                  <c:v>-4.9085999999999999</c:v>
                </c:pt>
                <c:pt idx="3760">
                  <c:v>-4.7548000000000004</c:v>
                </c:pt>
                <c:pt idx="3761">
                  <c:v>-4.5053000000000001</c:v>
                </c:pt>
                <c:pt idx="3762">
                  <c:v>-4.2045000000000003</c:v>
                </c:pt>
                <c:pt idx="3763">
                  <c:v>-3.8635000000000002</c:v>
                </c:pt>
                <c:pt idx="3764">
                  <c:v>-3.5026999999999999</c:v>
                </c:pt>
                <c:pt idx="3765">
                  <c:v>-2.9742000000000002</c:v>
                </c:pt>
                <c:pt idx="3766">
                  <c:v>-2.8944999999999999</c:v>
                </c:pt>
                <c:pt idx="3767">
                  <c:v>-2.5083000000000002</c:v>
                </c:pt>
                <c:pt idx="3768">
                  <c:v>-2.6160999999999999</c:v>
                </c:pt>
                <c:pt idx="3769">
                  <c:v>-2.6248</c:v>
                </c:pt>
                <c:pt idx="3770">
                  <c:v>-2.6892</c:v>
                </c:pt>
                <c:pt idx="3771">
                  <c:v>-2.8411</c:v>
                </c:pt>
                <c:pt idx="3772">
                  <c:v>-2.887</c:v>
                </c:pt>
                <c:pt idx="3773">
                  <c:v>-3.1063999999999998</c:v>
                </c:pt>
                <c:pt idx="3774">
                  <c:v>-3.1547000000000001</c:v>
                </c:pt>
                <c:pt idx="3775">
                  <c:v>-3.3073000000000001</c:v>
                </c:pt>
                <c:pt idx="3776">
                  <c:v>-3.3408000000000002</c:v>
                </c:pt>
                <c:pt idx="3777">
                  <c:v>-3.3597000000000001</c:v>
                </c:pt>
                <c:pt idx="3778">
                  <c:v>-3.4066000000000001</c:v>
                </c:pt>
                <c:pt idx="3779">
                  <c:v>-3.4289000000000001</c:v>
                </c:pt>
                <c:pt idx="3780">
                  <c:v>-3.3370000000000002</c:v>
                </c:pt>
                <c:pt idx="3781">
                  <c:v>-3.3605999999999998</c:v>
                </c:pt>
                <c:pt idx="3782">
                  <c:v>-3.2465999999999999</c:v>
                </c:pt>
                <c:pt idx="3783">
                  <c:v>-3.3161999999999998</c:v>
                </c:pt>
                <c:pt idx="3784">
                  <c:v>-3.1877</c:v>
                </c:pt>
                <c:pt idx="3785">
                  <c:v>-2.9344000000000001</c:v>
                </c:pt>
                <c:pt idx="3786">
                  <c:v>-3.1052</c:v>
                </c:pt>
                <c:pt idx="3787">
                  <c:v>-3.1189</c:v>
                </c:pt>
                <c:pt idx="3788">
                  <c:v>-3.0072000000000001</c:v>
                </c:pt>
                <c:pt idx="3789">
                  <c:v>-3.2416999999999998</c:v>
                </c:pt>
                <c:pt idx="3790">
                  <c:v>-3.3218000000000001</c:v>
                </c:pt>
                <c:pt idx="3791">
                  <c:v>-3.4186000000000001</c:v>
                </c:pt>
                <c:pt idx="3792">
                  <c:v>-3.5257000000000001</c:v>
                </c:pt>
                <c:pt idx="3793">
                  <c:v>-3.6246</c:v>
                </c:pt>
                <c:pt idx="3794">
                  <c:v>-3.492</c:v>
                </c:pt>
                <c:pt idx="3795">
                  <c:v>-3.3673000000000002</c:v>
                </c:pt>
                <c:pt idx="3796">
                  <c:v>-3.6787000000000001</c:v>
                </c:pt>
                <c:pt idx="3797">
                  <c:v>-3.7700999999999998</c:v>
                </c:pt>
                <c:pt idx="3798">
                  <c:v>-3.7406999999999999</c:v>
                </c:pt>
                <c:pt idx="3799">
                  <c:v>-3.3917000000000002</c:v>
                </c:pt>
                <c:pt idx="3800">
                  <c:v>-4.1816000000000004</c:v>
                </c:pt>
                <c:pt idx="3801">
                  <c:v>-4.0461</c:v>
                </c:pt>
                <c:pt idx="3802">
                  <c:v>-4.3844000000000003</c:v>
                </c:pt>
                <c:pt idx="3803">
                  <c:v>-4.0236999999999998</c:v>
                </c:pt>
                <c:pt idx="3804">
                  <c:v>-3.5045999999999999</c:v>
                </c:pt>
                <c:pt idx="3805">
                  <c:v>-3.286</c:v>
                </c:pt>
                <c:pt idx="3806">
                  <c:v>-2.9314</c:v>
                </c:pt>
                <c:pt idx="3807">
                  <c:v>-2.9980000000000002</c:v>
                </c:pt>
                <c:pt idx="3808">
                  <c:v>-2.6292</c:v>
                </c:pt>
                <c:pt idx="3809">
                  <c:v>-2.8620999999999999</c:v>
                </c:pt>
                <c:pt idx="3810">
                  <c:v>-2.8033000000000001</c:v>
                </c:pt>
                <c:pt idx="3811">
                  <c:v>-2.0028000000000001</c:v>
                </c:pt>
                <c:pt idx="3812">
                  <c:v>-2.0369999999999999</c:v>
                </c:pt>
                <c:pt idx="3813">
                  <c:v>-1.4776</c:v>
                </c:pt>
                <c:pt idx="3814">
                  <c:v>-0.41710000000000003</c:v>
                </c:pt>
                <c:pt idx="3815">
                  <c:v>-0.79059999999999997</c:v>
                </c:pt>
                <c:pt idx="3816">
                  <c:v>0.33550000000000002</c:v>
                </c:pt>
                <c:pt idx="3817">
                  <c:v>0.44040000000000001</c:v>
                </c:pt>
                <c:pt idx="3818">
                  <c:v>1.5589</c:v>
                </c:pt>
                <c:pt idx="3819">
                  <c:v>2.2105000000000001</c:v>
                </c:pt>
                <c:pt idx="3820">
                  <c:v>2.7082999999999999</c:v>
                </c:pt>
                <c:pt idx="3821">
                  <c:v>2.2212000000000001</c:v>
                </c:pt>
                <c:pt idx="3822">
                  <c:v>3.4596</c:v>
                </c:pt>
                <c:pt idx="3823">
                  <c:v>2.2869999999999999</c:v>
                </c:pt>
                <c:pt idx="3824">
                  <c:v>2.4136000000000002</c:v>
                </c:pt>
                <c:pt idx="3825">
                  <c:v>2.5958999999999999</c:v>
                </c:pt>
                <c:pt idx="3826">
                  <c:v>2.5442</c:v>
                </c:pt>
                <c:pt idx="3827">
                  <c:v>2.4851000000000001</c:v>
                </c:pt>
                <c:pt idx="3828">
                  <c:v>2.3452999999999999</c:v>
                </c:pt>
                <c:pt idx="3829">
                  <c:v>2.5825</c:v>
                </c:pt>
                <c:pt idx="3830">
                  <c:v>2.738</c:v>
                </c:pt>
                <c:pt idx="3831">
                  <c:v>2.9630000000000001</c:v>
                </c:pt>
                <c:pt idx="3832">
                  <c:v>2.9047999999999998</c:v>
                </c:pt>
                <c:pt idx="3833">
                  <c:v>3.0249000000000001</c:v>
                </c:pt>
                <c:pt idx="3834">
                  <c:v>3.4236</c:v>
                </c:pt>
                <c:pt idx="3835">
                  <c:v>2.8460999999999999</c:v>
                </c:pt>
                <c:pt idx="3836">
                  <c:v>2.8496999999999999</c:v>
                </c:pt>
                <c:pt idx="3837">
                  <c:v>3.1732</c:v>
                </c:pt>
                <c:pt idx="3838">
                  <c:v>2.7179000000000002</c:v>
                </c:pt>
                <c:pt idx="3839">
                  <c:v>2.7553000000000001</c:v>
                </c:pt>
                <c:pt idx="3840">
                  <c:v>2.7934999999999999</c:v>
                </c:pt>
                <c:pt idx="3841">
                  <c:v>2.5981000000000001</c:v>
                </c:pt>
                <c:pt idx="3842">
                  <c:v>2.8300999999999998</c:v>
                </c:pt>
                <c:pt idx="3843">
                  <c:v>2.8288000000000002</c:v>
                </c:pt>
                <c:pt idx="3844">
                  <c:v>2.9603999999999999</c:v>
                </c:pt>
                <c:pt idx="3845">
                  <c:v>3.1955</c:v>
                </c:pt>
                <c:pt idx="3846">
                  <c:v>3.4935999999999998</c:v>
                </c:pt>
                <c:pt idx="3847">
                  <c:v>3.9013</c:v>
                </c:pt>
                <c:pt idx="3848">
                  <c:v>3.9138999999999999</c:v>
                </c:pt>
                <c:pt idx="3849">
                  <c:v>4.2464000000000004</c:v>
                </c:pt>
                <c:pt idx="3850">
                  <c:v>4.0171000000000001</c:v>
                </c:pt>
                <c:pt idx="3851">
                  <c:v>4.9427000000000003</c:v>
                </c:pt>
                <c:pt idx="3852">
                  <c:v>3.9885000000000002</c:v>
                </c:pt>
                <c:pt idx="3853">
                  <c:v>4.6094999999999997</c:v>
                </c:pt>
                <c:pt idx="3854">
                  <c:v>4.5991999999999997</c:v>
                </c:pt>
                <c:pt idx="3855">
                  <c:v>5.9034000000000004</c:v>
                </c:pt>
                <c:pt idx="3856">
                  <c:v>4.1444000000000001</c:v>
                </c:pt>
                <c:pt idx="3857">
                  <c:v>4.258</c:v>
                </c:pt>
                <c:pt idx="3858">
                  <c:v>4.7885999999999997</c:v>
                </c:pt>
                <c:pt idx="3859">
                  <c:v>4.2961</c:v>
                </c:pt>
                <c:pt idx="3860">
                  <c:v>3.6726000000000001</c:v>
                </c:pt>
                <c:pt idx="3861">
                  <c:v>3.6120000000000001</c:v>
                </c:pt>
                <c:pt idx="3862">
                  <c:v>3.6722000000000001</c:v>
                </c:pt>
                <c:pt idx="3863">
                  <c:v>3.8458000000000001</c:v>
                </c:pt>
                <c:pt idx="3864">
                  <c:v>3.6741000000000001</c:v>
                </c:pt>
                <c:pt idx="3865">
                  <c:v>3.5893999999999999</c:v>
                </c:pt>
                <c:pt idx="3866">
                  <c:v>3.6920000000000002</c:v>
                </c:pt>
                <c:pt idx="3867">
                  <c:v>3.2526999999999999</c:v>
                </c:pt>
                <c:pt idx="3868">
                  <c:v>3.7631000000000001</c:v>
                </c:pt>
                <c:pt idx="3869">
                  <c:v>3.2376999999999998</c:v>
                </c:pt>
                <c:pt idx="3870">
                  <c:v>3.6097000000000001</c:v>
                </c:pt>
                <c:pt idx="3871">
                  <c:v>3.5800999999999998</c:v>
                </c:pt>
                <c:pt idx="3872">
                  <c:v>4.0166000000000004</c:v>
                </c:pt>
                <c:pt idx="3873">
                  <c:v>4.6959</c:v>
                </c:pt>
                <c:pt idx="3874">
                  <c:v>4.0113000000000003</c:v>
                </c:pt>
                <c:pt idx="3875">
                  <c:v>4.7976999999999999</c:v>
                </c:pt>
                <c:pt idx="3876">
                  <c:v>4.7186000000000003</c:v>
                </c:pt>
                <c:pt idx="3877">
                  <c:v>5.0048000000000004</c:v>
                </c:pt>
                <c:pt idx="3878">
                  <c:v>6.4615</c:v>
                </c:pt>
                <c:pt idx="3879">
                  <c:v>7.2662000000000004</c:v>
                </c:pt>
                <c:pt idx="3880">
                  <c:v>6.0824999999999996</c:v>
                </c:pt>
                <c:pt idx="3881">
                  <c:v>6.5095999999999998</c:v>
                </c:pt>
                <c:pt idx="3882">
                  <c:v>6.4535</c:v>
                </c:pt>
                <c:pt idx="3883">
                  <c:v>7.3875000000000002</c:v>
                </c:pt>
                <c:pt idx="3884">
                  <c:v>6.6452999999999998</c:v>
                </c:pt>
                <c:pt idx="3885">
                  <c:v>6.1936</c:v>
                </c:pt>
                <c:pt idx="3886">
                  <c:v>6.7424999999999997</c:v>
                </c:pt>
                <c:pt idx="3887">
                  <c:v>6.9654999999999996</c:v>
                </c:pt>
                <c:pt idx="3888">
                  <c:v>7.4203000000000001</c:v>
                </c:pt>
                <c:pt idx="3889">
                  <c:v>7.2888000000000002</c:v>
                </c:pt>
                <c:pt idx="3890">
                  <c:v>7.2161</c:v>
                </c:pt>
                <c:pt idx="3891">
                  <c:v>8.2693999999999992</c:v>
                </c:pt>
                <c:pt idx="3892">
                  <c:v>7.8460000000000001</c:v>
                </c:pt>
                <c:pt idx="3893">
                  <c:v>8.3839000000000006</c:v>
                </c:pt>
                <c:pt idx="3894">
                  <c:v>8.5123999999999995</c:v>
                </c:pt>
                <c:pt idx="3895">
                  <c:v>7.9722999999999997</c:v>
                </c:pt>
                <c:pt idx="3896">
                  <c:v>8.3937000000000008</c:v>
                </c:pt>
                <c:pt idx="3897">
                  <c:v>7.6951999999999998</c:v>
                </c:pt>
                <c:pt idx="3898">
                  <c:v>7.4558</c:v>
                </c:pt>
                <c:pt idx="3899">
                  <c:v>7.2355999999999998</c:v>
                </c:pt>
                <c:pt idx="3900">
                  <c:v>7.3396999999999997</c:v>
                </c:pt>
                <c:pt idx="3901">
                  <c:v>7.2671999999999999</c:v>
                </c:pt>
                <c:pt idx="3902">
                  <c:v>6.9324000000000003</c:v>
                </c:pt>
                <c:pt idx="3903">
                  <c:v>6.1086999999999998</c:v>
                </c:pt>
                <c:pt idx="3904">
                  <c:v>5.5781000000000001</c:v>
                </c:pt>
                <c:pt idx="3905">
                  <c:v>4.6725000000000003</c:v>
                </c:pt>
                <c:pt idx="3906">
                  <c:v>4.1318000000000001</c:v>
                </c:pt>
                <c:pt idx="3907">
                  <c:v>3.4923999999999999</c:v>
                </c:pt>
                <c:pt idx="3908">
                  <c:v>2.8445</c:v>
                </c:pt>
                <c:pt idx="3909">
                  <c:v>2.3517000000000001</c:v>
                </c:pt>
                <c:pt idx="3910">
                  <c:v>2.3056999999999999</c:v>
                </c:pt>
                <c:pt idx="3911">
                  <c:v>1.6116999999999999</c:v>
                </c:pt>
                <c:pt idx="3912">
                  <c:v>1.3448</c:v>
                </c:pt>
                <c:pt idx="3913">
                  <c:v>1.198</c:v>
                </c:pt>
                <c:pt idx="3914">
                  <c:v>0.96709999999999996</c:v>
                </c:pt>
                <c:pt idx="3915">
                  <c:v>0.84899999999999998</c:v>
                </c:pt>
                <c:pt idx="3916">
                  <c:v>0.90210000000000001</c:v>
                </c:pt>
                <c:pt idx="3917">
                  <c:v>0.70030000000000003</c:v>
                </c:pt>
                <c:pt idx="3918">
                  <c:v>0.25140000000000001</c:v>
                </c:pt>
                <c:pt idx="3919">
                  <c:v>7.1400000000000005E-2</c:v>
                </c:pt>
                <c:pt idx="3920">
                  <c:v>2.0199999999999999E-2</c:v>
                </c:pt>
                <c:pt idx="3921">
                  <c:v>-0.1237</c:v>
                </c:pt>
                <c:pt idx="3922">
                  <c:v>-0.33100000000000002</c:v>
                </c:pt>
                <c:pt idx="3923">
                  <c:v>-3.1099999999999999E-2</c:v>
                </c:pt>
                <c:pt idx="3924">
                  <c:v>-0.44259999999999999</c:v>
                </c:pt>
                <c:pt idx="3925">
                  <c:v>-0.31469999999999998</c:v>
                </c:pt>
                <c:pt idx="3926">
                  <c:v>-0.37359999999999999</c:v>
                </c:pt>
                <c:pt idx="3927">
                  <c:v>-0.1065</c:v>
                </c:pt>
                <c:pt idx="3928">
                  <c:v>-0.1017</c:v>
                </c:pt>
                <c:pt idx="3929">
                  <c:v>-0.1678</c:v>
                </c:pt>
                <c:pt idx="3930">
                  <c:v>0.1424</c:v>
                </c:pt>
                <c:pt idx="3931">
                  <c:v>0.1517</c:v>
                </c:pt>
                <c:pt idx="3932">
                  <c:v>0.4995</c:v>
                </c:pt>
                <c:pt idx="3933">
                  <c:v>0.71819999999999995</c:v>
                </c:pt>
                <c:pt idx="3934">
                  <c:v>0.9758</c:v>
                </c:pt>
                <c:pt idx="3935">
                  <c:v>1.2001999999999999</c:v>
                </c:pt>
                <c:pt idx="3936">
                  <c:v>1.3754</c:v>
                </c:pt>
                <c:pt idx="3937">
                  <c:v>1.6971000000000001</c:v>
                </c:pt>
                <c:pt idx="3938">
                  <c:v>1.6124000000000001</c:v>
                </c:pt>
                <c:pt idx="3939">
                  <c:v>1.7281</c:v>
                </c:pt>
                <c:pt idx="3940">
                  <c:v>1.6860999999999999</c:v>
                </c:pt>
                <c:pt idx="3941">
                  <c:v>1.79</c:v>
                </c:pt>
                <c:pt idx="3942">
                  <c:v>1.1943999999999999</c:v>
                </c:pt>
                <c:pt idx="3943">
                  <c:v>0.79810000000000003</c:v>
                </c:pt>
                <c:pt idx="3944">
                  <c:v>0.51900000000000002</c:v>
                </c:pt>
                <c:pt idx="3945">
                  <c:v>0.2475</c:v>
                </c:pt>
                <c:pt idx="3946">
                  <c:v>-6.9599999999999995E-2</c:v>
                </c:pt>
                <c:pt idx="3947">
                  <c:v>7.4000000000000003E-3</c:v>
                </c:pt>
                <c:pt idx="3948">
                  <c:v>-0.45350000000000001</c:v>
                </c:pt>
                <c:pt idx="3949">
                  <c:v>-1.0319</c:v>
                </c:pt>
                <c:pt idx="3950">
                  <c:v>-1.2644</c:v>
                </c:pt>
                <c:pt idx="3951">
                  <c:v>-1.5446</c:v>
                </c:pt>
                <c:pt idx="3952">
                  <c:v>-1.8029999999999999</c:v>
                </c:pt>
                <c:pt idx="3953">
                  <c:v>-1.8441000000000001</c:v>
                </c:pt>
                <c:pt idx="3954">
                  <c:v>-2.0693000000000001</c:v>
                </c:pt>
                <c:pt idx="3955">
                  <c:v>-2.6360999999999999</c:v>
                </c:pt>
                <c:pt idx="3956">
                  <c:v>-2.4887999999999999</c:v>
                </c:pt>
                <c:pt idx="3957">
                  <c:v>-3.0646</c:v>
                </c:pt>
                <c:pt idx="3958">
                  <c:v>-3.2355</c:v>
                </c:pt>
                <c:pt idx="3959">
                  <c:v>-3.0474999999999999</c:v>
                </c:pt>
                <c:pt idx="3960">
                  <c:v>-3.5329999999999999</c:v>
                </c:pt>
                <c:pt idx="3961">
                  <c:v>-3.5084</c:v>
                </c:pt>
                <c:pt idx="3962">
                  <c:v>-3.4803999999999999</c:v>
                </c:pt>
                <c:pt idx="3963">
                  <c:v>-3.9786000000000001</c:v>
                </c:pt>
                <c:pt idx="3964">
                  <c:v>-3.8433000000000002</c:v>
                </c:pt>
                <c:pt idx="3965">
                  <c:v>-3.9113000000000002</c:v>
                </c:pt>
                <c:pt idx="3966">
                  <c:v>-3.8022</c:v>
                </c:pt>
                <c:pt idx="3967">
                  <c:v>-4.3144</c:v>
                </c:pt>
                <c:pt idx="3968">
                  <c:v>-3.9862000000000002</c:v>
                </c:pt>
                <c:pt idx="3969">
                  <c:v>-3.9689999999999999</c:v>
                </c:pt>
                <c:pt idx="3970">
                  <c:v>-3.7614000000000001</c:v>
                </c:pt>
                <c:pt idx="3971">
                  <c:v>-4.0505000000000004</c:v>
                </c:pt>
                <c:pt idx="3972">
                  <c:v>-4.4611999999999998</c:v>
                </c:pt>
                <c:pt idx="3973">
                  <c:v>-4.6342999999999996</c:v>
                </c:pt>
                <c:pt idx="3974">
                  <c:v>-4.6082000000000001</c:v>
                </c:pt>
                <c:pt idx="3975">
                  <c:v>-4.8258000000000001</c:v>
                </c:pt>
                <c:pt idx="3976">
                  <c:v>-4.7365000000000004</c:v>
                </c:pt>
                <c:pt idx="3977">
                  <c:v>-4.4501999999999997</c:v>
                </c:pt>
                <c:pt idx="3978">
                  <c:v>-5.0138999999999996</c:v>
                </c:pt>
                <c:pt idx="3979">
                  <c:v>-5.2111999999999998</c:v>
                </c:pt>
                <c:pt idx="3980">
                  <c:v>-5.3666999999999998</c:v>
                </c:pt>
                <c:pt idx="3981">
                  <c:v>-5.4718</c:v>
                </c:pt>
                <c:pt idx="3982">
                  <c:v>-5.3036000000000003</c:v>
                </c:pt>
                <c:pt idx="3983">
                  <c:v>-5.6567999999999996</c:v>
                </c:pt>
                <c:pt idx="3984">
                  <c:v>-5.6757</c:v>
                </c:pt>
                <c:pt idx="3985">
                  <c:v>-5.7076000000000002</c:v>
                </c:pt>
                <c:pt idx="3986">
                  <c:v>-5.8030999999999997</c:v>
                </c:pt>
                <c:pt idx="3987">
                  <c:v>-5.8280000000000003</c:v>
                </c:pt>
                <c:pt idx="3988">
                  <c:v>-5.7329999999999997</c:v>
                </c:pt>
                <c:pt idx="3989">
                  <c:v>-5.9661</c:v>
                </c:pt>
                <c:pt idx="3990">
                  <c:v>-5.9020000000000001</c:v>
                </c:pt>
                <c:pt idx="3991">
                  <c:v>-6.0129999999999999</c:v>
                </c:pt>
                <c:pt idx="3992">
                  <c:v>-5.9984000000000002</c:v>
                </c:pt>
                <c:pt idx="3993">
                  <c:v>-6.0914000000000001</c:v>
                </c:pt>
                <c:pt idx="3994">
                  <c:v>-5.9081000000000001</c:v>
                </c:pt>
                <c:pt idx="3995">
                  <c:v>-6.0707000000000004</c:v>
                </c:pt>
                <c:pt idx="3996">
                  <c:v>-6.1138000000000003</c:v>
                </c:pt>
                <c:pt idx="3997">
                  <c:v>-6.0290999999999997</c:v>
                </c:pt>
                <c:pt idx="3998">
                  <c:v>-6.0860000000000003</c:v>
                </c:pt>
                <c:pt idx="3999">
                  <c:v>-6.0374999999999996</c:v>
                </c:pt>
                <c:pt idx="4000">
                  <c:v>-6.1214000000000004</c:v>
                </c:pt>
                <c:pt idx="4001">
                  <c:v>-6.1264000000000003</c:v>
                </c:pt>
                <c:pt idx="4002">
                  <c:v>-6.1902999999999997</c:v>
                </c:pt>
                <c:pt idx="4003">
                  <c:v>-6.0202999999999998</c:v>
                </c:pt>
                <c:pt idx="4004">
                  <c:v>-6.2211999999999996</c:v>
                </c:pt>
                <c:pt idx="4005">
                  <c:v>-6.2962999999999996</c:v>
                </c:pt>
                <c:pt idx="4006">
                  <c:v>-6.2912999999999997</c:v>
                </c:pt>
                <c:pt idx="4007">
                  <c:v>-6.4204999999999997</c:v>
                </c:pt>
                <c:pt idx="4008">
                  <c:v>-6.4264999999999999</c:v>
                </c:pt>
                <c:pt idx="4009">
                  <c:v>-6.5194999999999999</c:v>
                </c:pt>
                <c:pt idx="4010">
                  <c:v>-6.5256999999999996</c:v>
                </c:pt>
                <c:pt idx="4011">
                  <c:v>-6.5998000000000001</c:v>
                </c:pt>
                <c:pt idx="4012">
                  <c:v>-6.3704999999999998</c:v>
                </c:pt>
                <c:pt idx="4013">
                  <c:v>-6.5037000000000003</c:v>
                </c:pt>
                <c:pt idx="4014">
                  <c:v>-6.4543999999999997</c:v>
                </c:pt>
                <c:pt idx="4015">
                  <c:v>-6.3857999999999997</c:v>
                </c:pt>
                <c:pt idx="4016">
                  <c:v>-6.3441000000000001</c:v>
                </c:pt>
                <c:pt idx="4017">
                  <c:v>-6.29</c:v>
                </c:pt>
                <c:pt idx="4018">
                  <c:v>-6.1603000000000003</c:v>
                </c:pt>
                <c:pt idx="4019">
                  <c:v>-6.0110000000000001</c:v>
                </c:pt>
                <c:pt idx="4020">
                  <c:v>-5.8502000000000001</c:v>
                </c:pt>
                <c:pt idx="4021">
                  <c:v>-5.6479999999999997</c:v>
                </c:pt>
                <c:pt idx="4022">
                  <c:v>-5.4965999999999999</c:v>
                </c:pt>
                <c:pt idx="4023">
                  <c:v>-5.3112000000000004</c:v>
                </c:pt>
                <c:pt idx="4024">
                  <c:v>-5.1468999999999996</c:v>
                </c:pt>
                <c:pt idx="4025">
                  <c:v>-4.7760999999999996</c:v>
                </c:pt>
                <c:pt idx="4026">
                  <c:v>-4.7331000000000003</c:v>
                </c:pt>
                <c:pt idx="4027">
                  <c:v>-4.5921000000000003</c:v>
                </c:pt>
                <c:pt idx="4028">
                  <c:v>-4.4119999999999999</c:v>
                </c:pt>
                <c:pt idx="4029">
                  <c:v>-4.3326000000000002</c:v>
                </c:pt>
                <c:pt idx="4030">
                  <c:v>-4.3056000000000001</c:v>
                </c:pt>
                <c:pt idx="4031">
                  <c:v>-4.2839999999999998</c:v>
                </c:pt>
                <c:pt idx="4032">
                  <c:v>-4.3611000000000004</c:v>
                </c:pt>
                <c:pt idx="4033">
                  <c:v>-4.4314</c:v>
                </c:pt>
                <c:pt idx="4034">
                  <c:v>-4.5190999999999999</c:v>
                </c:pt>
                <c:pt idx="4035">
                  <c:v>-4.6052</c:v>
                </c:pt>
                <c:pt idx="4036">
                  <c:v>-4.6769999999999996</c:v>
                </c:pt>
                <c:pt idx="4037">
                  <c:v>-4.5446</c:v>
                </c:pt>
                <c:pt idx="4038">
                  <c:v>-4.79</c:v>
                </c:pt>
                <c:pt idx="4039">
                  <c:v>-4.7556000000000003</c:v>
                </c:pt>
                <c:pt idx="4040">
                  <c:v>-4.7888000000000002</c:v>
                </c:pt>
                <c:pt idx="4041">
                  <c:v>-4.7698</c:v>
                </c:pt>
                <c:pt idx="4042">
                  <c:v>-4.827</c:v>
                </c:pt>
                <c:pt idx="4043">
                  <c:v>-4.8726000000000003</c:v>
                </c:pt>
                <c:pt idx="4044">
                  <c:v>-4.9154999999999998</c:v>
                </c:pt>
                <c:pt idx="4045">
                  <c:v>-4.9721000000000002</c:v>
                </c:pt>
                <c:pt idx="4046">
                  <c:v>-5.0410000000000004</c:v>
                </c:pt>
                <c:pt idx="4047">
                  <c:v>-5.0792999999999999</c:v>
                </c:pt>
                <c:pt idx="4048">
                  <c:v>-5.1422999999999996</c:v>
                </c:pt>
                <c:pt idx="4049">
                  <c:v>-5.1933999999999996</c:v>
                </c:pt>
                <c:pt idx="4050">
                  <c:v>-5.0644</c:v>
                </c:pt>
                <c:pt idx="4051">
                  <c:v>-5.3365</c:v>
                </c:pt>
                <c:pt idx="4052">
                  <c:v>-5.4085999999999999</c:v>
                </c:pt>
                <c:pt idx="4053">
                  <c:v>-5.4633000000000003</c:v>
                </c:pt>
                <c:pt idx="4054">
                  <c:v>-5.4081000000000001</c:v>
                </c:pt>
                <c:pt idx="4055">
                  <c:v>-5.3952999999999998</c:v>
                </c:pt>
                <c:pt idx="4056">
                  <c:v>-5.3098999999999998</c:v>
                </c:pt>
                <c:pt idx="4057">
                  <c:v>-5.2683</c:v>
                </c:pt>
                <c:pt idx="4058">
                  <c:v>-5.2751000000000001</c:v>
                </c:pt>
                <c:pt idx="4059">
                  <c:v>-5.2420999999999998</c:v>
                </c:pt>
                <c:pt idx="4060">
                  <c:v>-5.3109000000000002</c:v>
                </c:pt>
                <c:pt idx="4061">
                  <c:v>-5.3239000000000001</c:v>
                </c:pt>
                <c:pt idx="4062">
                  <c:v>-5.3407</c:v>
                </c:pt>
                <c:pt idx="4063">
                  <c:v>-5.3082000000000003</c:v>
                </c:pt>
                <c:pt idx="4064">
                  <c:v>-5.242</c:v>
                </c:pt>
                <c:pt idx="4065">
                  <c:v>-4.9347000000000003</c:v>
                </c:pt>
                <c:pt idx="4066">
                  <c:v>-4.9923000000000002</c:v>
                </c:pt>
                <c:pt idx="4067">
                  <c:v>-4.7397</c:v>
                </c:pt>
                <c:pt idx="4068">
                  <c:v>-4.5830000000000002</c:v>
                </c:pt>
                <c:pt idx="4069">
                  <c:v>-4.3102</c:v>
                </c:pt>
                <c:pt idx="4070">
                  <c:v>-4.1475</c:v>
                </c:pt>
                <c:pt idx="4071">
                  <c:v>-3.8214999999999999</c:v>
                </c:pt>
                <c:pt idx="4072">
                  <c:v>-3.5488</c:v>
                </c:pt>
                <c:pt idx="4073">
                  <c:v>-3.1920000000000002</c:v>
                </c:pt>
                <c:pt idx="4074">
                  <c:v>-2.9464999999999999</c:v>
                </c:pt>
                <c:pt idx="4075">
                  <c:v>-2.6394000000000002</c:v>
                </c:pt>
                <c:pt idx="4076">
                  <c:v>-2.3839000000000001</c:v>
                </c:pt>
                <c:pt idx="4077">
                  <c:v>-2.1135999999999999</c:v>
                </c:pt>
                <c:pt idx="4078">
                  <c:v>-1.6577999999999999</c:v>
                </c:pt>
                <c:pt idx="4079">
                  <c:v>-1.6264000000000001</c:v>
                </c:pt>
                <c:pt idx="4080">
                  <c:v>-1.393</c:v>
                </c:pt>
                <c:pt idx="4081">
                  <c:v>-1.1506000000000001</c:v>
                </c:pt>
                <c:pt idx="4082">
                  <c:v>-0.87560000000000004</c:v>
                </c:pt>
                <c:pt idx="4083">
                  <c:v>-0.44219999999999998</c:v>
                </c:pt>
                <c:pt idx="4084">
                  <c:v>-1.7000000000000001E-2</c:v>
                </c:pt>
                <c:pt idx="4085">
                  <c:v>0.57540000000000002</c:v>
                </c:pt>
                <c:pt idx="4086">
                  <c:v>1.1665000000000001</c:v>
                </c:pt>
                <c:pt idx="4087">
                  <c:v>1.8101</c:v>
                </c:pt>
                <c:pt idx="4088">
                  <c:v>2.5524</c:v>
                </c:pt>
                <c:pt idx="4089">
                  <c:v>3.1591</c:v>
                </c:pt>
                <c:pt idx="4090">
                  <c:v>3.8086000000000002</c:v>
                </c:pt>
                <c:pt idx="4091">
                  <c:v>4.6779999999999999</c:v>
                </c:pt>
                <c:pt idx="4092">
                  <c:v>4.2698</c:v>
                </c:pt>
                <c:pt idx="4093">
                  <c:v>4.5205000000000002</c:v>
                </c:pt>
                <c:pt idx="4094">
                  <c:v>4.1588000000000003</c:v>
                </c:pt>
                <c:pt idx="4095">
                  <c:v>3.8816000000000002</c:v>
                </c:pt>
                <c:pt idx="4096">
                  <c:v>4.2275999999999998</c:v>
                </c:pt>
                <c:pt idx="4097">
                  <c:v>4.2919</c:v>
                </c:pt>
                <c:pt idx="4098">
                  <c:v>4.4001000000000001</c:v>
                </c:pt>
                <c:pt idx="4099">
                  <c:v>4.5991999999999997</c:v>
                </c:pt>
                <c:pt idx="4100">
                  <c:v>5.2451999999999996</c:v>
                </c:pt>
                <c:pt idx="4101">
                  <c:v>5.3489000000000004</c:v>
                </c:pt>
                <c:pt idx="4102">
                  <c:v>6.1181999999999999</c:v>
                </c:pt>
                <c:pt idx="4103">
                  <c:v>5.8455000000000004</c:v>
                </c:pt>
                <c:pt idx="4104">
                  <c:v>6.54</c:v>
                </c:pt>
                <c:pt idx="4105">
                  <c:v>6.4661999999999997</c:v>
                </c:pt>
                <c:pt idx="4106">
                  <c:v>7.0567000000000002</c:v>
                </c:pt>
                <c:pt idx="4107">
                  <c:v>7.0437000000000003</c:v>
                </c:pt>
                <c:pt idx="4108">
                  <c:v>6.7941000000000003</c:v>
                </c:pt>
                <c:pt idx="4109">
                  <c:v>6.6920999999999999</c:v>
                </c:pt>
                <c:pt idx="4110">
                  <c:v>6.5476000000000001</c:v>
                </c:pt>
                <c:pt idx="4111">
                  <c:v>6.7076000000000002</c:v>
                </c:pt>
                <c:pt idx="4112">
                  <c:v>7.2096999999999998</c:v>
                </c:pt>
                <c:pt idx="4113">
                  <c:v>6.9394</c:v>
                </c:pt>
                <c:pt idx="4114">
                  <c:v>6.5254000000000003</c:v>
                </c:pt>
                <c:pt idx="4115">
                  <c:v>6.5799000000000003</c:v>
                </c:pt>
                <c:pt idx="4116">
                  <c:v>6.4607000000000001</c:v>
                </c:pt>
                <c:pt idx="4117">
                  <c:v>6.8970000000000002</c:v>
                </c:pt>
                <c:pt idx="4118">
                  <c:v>6.5749000000000004</c:v>
                </c:pt>
                <c:pt idx="4119">
                  <c:v>6.9969999999999999</c:v>
                </c:pt>
                <c:pt idx="4120">
                  <c:v>7.4593999999999996</c:v>
                </c:pt>
                <c:pt idx="4121">
                  <c:v>6.2393999999999998</c:v>
                </c:pt>
                <c:pt idx="4122">
                  <c:v>5.7042000000000002</c:v>
                </c:pt>
                <c:pt idx="4123">
                  <c:v>6.9104999999999999</c:v>
                </c:pt>
                <c:pt idx="4124">
                  <c:v>6.7560000000000002</c:v>
                </c:pt>
                <c:pt idx="4125">
                  <c:v>6.5162000000000004</c:v>
                </c:pt>
                <c:pt idx="4126">
                  <c:v>7.1294000000000004</c:v>
                </c:pt>
                <c:pt idx="4127">
                  <c:v>7.0566000000000004</c:v>
                </c:pt>
                <c:pt idx="4128">
                  <c:v>7.5618999999999996</c:v>
                </c:pt>
                <c:pt idx="4129">
                  <c:v>7.5994999999999999</c:v>
                </c:pt>
                <c:pt idx="4130">
                  <c:v>8.2504000000000008</c:v>
                </c:pt>
                <c:pt idx="4131">
                  <c:v>7.5103999999999997</c:v>
                </c:pt>
                <c:pt idx="4132">
                  <c:v>8.0779999999999994</c:v>
                </c:pt>
                <c:pt idx="4133">
                  <c:v>7.3155000000000001</c:v>
                </c:pt>
                <c:pt idx="4134">
                  <c:v>7.5876000000000001</c:v>
                </c:pt>
                <c:pt idx="4135">
                  <c:v>8.5259999999999998</c:v>
                </c:pt>
                <c:pt idx="4136">
                  <c:v>6.9817999999999998</c:v>
                </c:pt>
                <c:pt idx="4137">
                  <c:v>7.0190999999999999</c:v>
                </c:pt>
                <c:pt idx="4138">
                  <c:v>6.8026</c:v>
                </c:pt>
                <c:pt idx="4139">
                  <c:v>6.8079000000000001</c:v>
                </c:pt>
                <c:pt idx="4140">
                  <c:v>7.1369999999999996</c:v>
                </c:pt>
                <c:pt idx="4141">
                  <c:v>6.5057999999999998</c:v>
                </c:pt>
                <c:pt idx="4142">
                  <c:v>6.7404999999999999</c:v>
                </c:pt>
                <c:pt idx="4143">
                  <c:v>6.9950999999999999</c:v>
                </c:pt>
                <c:pt idx="4144">
                  <c:v>5.9169999999999998</c:v>
                </c:pt>
                <c:pt idx="4145">
                  <c:v>6.3883000000000001</c:v>
                </c:pt>
                <c:pt idx="4146">
                  <c:v>5.6563999999999997</c:v>
                </c:pt>
                <c:pt idx="4147">
                  <c:v>6.1131000000000002</c:v>
                </c:pt>
                <c:pt idx="4148">
                  <c:v>5.62</c:v>
                </c:pt>
                <c:pt idx="4149">
                  <c:v>5.7251000000000003</c:v>
                </c:pt>
                <c:pt idx="4150">
                  <c:v>6.0103999999999997</c:v>
                </c:pt>
                <c:pt idx="4151">
                  <c:v>6.0258000000000003</c:v>
                </c:pt>
                <c:pt idx="4152">
                  <c:v>6.6462000000000003</c:v>
                </c:pt>
                <c:pt idx="4153">
                  <c:v>6.4640000000000004</c:v>
                </c:pt>
                <c:pt idx="4154">
                  <c:v>5.9055999999999997</c:v>
                </c:pt>
                <c:pt idx="4155">
                  <c:v>5.9707999999999997</c:v>
                </c:pt>
                <c:pt idx="4156">
                  <c:v>5.2131999999999996</c:v>
                </c:pt>
                <c:pt idx="4157">
                  <c:v>5.5408999999999997</c:v>
                </c:pt>
                <c:pt idx="4158">
                  <c:v>4.6787000000000001</c:v>
                </c:pt>
                <c:pt idx="4159">
                  <c:v>4.7601000000000004</c:v>
                </c:pt>
                <c:pt idx="4160">
                  <c:v>4.2713000000000001</c:v>
                </c:pt>
                <c:pt idx="4161">
                  <c:v>4.3285999999999998</c:v>
                </c:pt>
                <c:pt idx="4162">
                  <c:v>3.9630999999999998</c:v>
                </c:pt>
                <c:pt idx="4163">
                  <c:v>4.3295000000000003</c:v>
                </c:pt>
                <c:pt idx="4164">
                  <c:v>3.5651000000000002</c:v>
                </c:pt>
                <c:pt idx="4165">
                  <c:v>3.9710000000000001</c:v>
                </c:pt>
                <c:pt idx="4166">
                  <c:v>3.9941</c:v>
                </c:pt>
                <c:pt idx="4167">
                  <c:v>3.4529000000000001</c:v>
                </c:pt>
                <c:pt idx="4168">
                  <c:v>2.8100999999999998</c:v>
                </c:pt>
                <c:pt idx="4169">
                  <c:v>2.1456</c:v>
                </c:pt>
                <c:pt idx="4170">
                  <c:v>2.4710000000000001</c:v>
                </c:pt>
                <c:pt idx="4171">
                  <c:v>1.7505999999999999</c:v>
                </c:pt>
                <c:pt idx="4172">
                  <c:v>2.1154999999999999</c:v>
                </c:pt>
                <c:pt idx="4173">
                  <c:v>1.728</c:v>
                </c:pt>
                <c:pt idx="4174">
                  <c:v>1.0972</c:v>
                </c:pt>
                <c:pt idx="4175">
                  <c:v>0.42299999999999999</c:v>
                </c:pt>
                <c:pt idx="4176">
                  <c:v>6.4699999999999994E-2</c:v>
                </c:pt>
                <c:pt idx="4177">
                  <c:v>-0.33150000000000002</c:v>
                </c:pt>
                <c:pt idx="4178">
                  <c:v>-0.1704</c:v>
                </c:pt>
                <c:pt idx="4179">
                  <c:v>-0.1673</c:v>
                </c:pt>
                <c:pt idx="4180">
                  <c:v>-0.33939999999999998</c:v>
                </c:pt>
                <c:pt idx="4181">
                  <c:v>-0.58789999999999998</c:v>
                </c:pt>
                <c:pt idx="4182">
                  <c:v>-0.51039999999999996</c:v>
                </c:pt>
                <c:pt idx="4183">
                  <c:v>-0.5827</c:v>
                </c:pt>
                <c:pt idx="4184">
                  <c:v>-6.4000000000000001E-2</c:v>
                </c:pt>
                <c:pt idx="4185">
                  <c:v>-0.23749999999999999</c:v>
                </c:pt>
                <c:pt idx="4186">
                  <c:v>0.32340000000000002</c:v>
                </c:pt>
                <c:pt idx="4187">
                  <c:v>0.189</c:v>
                </c:pt>
                <c:pt idx="4188">
                  <c:v>-4.3E-3</c:v>
                </c:pt>
                <c:pt idx="4189">
                  <c:v>0.68459999999999999</c:v>
                </c:pt>
                <c:pt idx="4190">
                  <c:v>0.6845</c:v>
                </c:pt>
                <c:pt idx="4191">
                  <c:v>1.3013999999999999</c:v>
                </c:pt>
                <c:pt idx="4192">
                  <c:v>0.51949999999999996</c:v>
                </c:pt>
                <c:pt idx="4193">
                  <c:v>0.83689999999999998</c:v>
                </c:pt>
                <c:pt idx="4194">
                  <c:v>1.2847</c:v>
                </c:pt>
                <c:pt idx="4195">
                  <c:v>1.5275000000000001</c:v>
                </c:pt>
                <c:pt idx="4196">
                  <c:v>3.0916999999999999</c:v>
                </c:pt>
                <c:pt idx="4197">
                  <c:v>3.3365999999999998</c:v>
                </c:pt>
                <c:pt idx="4198">
                  <c:v>3.7951999999999999</c:v>
                </c:pt>
                <c:pt idx="4199">
                  <c:v>4.2413999999999996</c:v>
                </c:pt>
                <c:pt idx="4200">
                  <c:v>4.3281000000000001</c:v>
                </c:pt>
                <c:pt idx="4201">
                  <c:v>4.1886000000000001</c:v>
                </c:pt>
                <c:pt idx="4202">
                  <c:v>4.0852000000000004</c:v>
                </c:pt>
                <c:pt idx="4203">
                  <c:v>4.4584000000000001</c:v>
                </c:pt>
                <c:pt idx="4204">
                  <c:v>3.3325</c:v>
                </c:pt>
                <c:pt idx="4205">
                  <c:v>3.2208999999999999</c:v>
                </c:pt>
                <c:pt idx="4206">
                  <c:v>2.8113999999999999</c:v>
                </c:pt>
                <c:pt idx="4207">
                  <c:v>3.0013999999999998</c:v>
                </c:pt>
                <c:pt idx="4208">
                  <c:v>1.9891000000000001</c:v>
                </c:pt>
                <c:pt idx="4209">
                  <c:v>1.0474000000000001</c:v>
                </c:pt>
                <c:pt idx="4210">
                  <c:v>0.78900000000000003</c:v>
                </c:pt>
                <c:pt idx="4211">
                  <c:v>0.1356</c:v>
                </c:pt>
                <c:pt idx="4212">
                  <c:v>-0.36149999999999999</c:v>
                </c:pt>
                <c:pt idx="4213">
                  <c:v>-1.1483000000000001</c:v>
                </c:pt>
                <c:pt idx="4214">
                  <c:v>-0.99780000000000002</c:v>
                </c:pt>
                <c:pt idx="4215">
                  <c:v>-0.92330000000000001</c:v>
                </c:pt>
                <c:pt idx="4216">
                  <c:v>-1.159</c:v>
                </c:pt>
                <c:pt idx="4217">
                  <c:v>-1.49</c:v>
                </c:pt>
                <c:pt idx="4218">
                  <c:v>-0.98429999999999995</c:v>
                </c:pt>
                <c:pt idx="4219">
                  <c:v>-0.36280000000000001</c:v>
                </c:pt>
                <c:pt idx="4220">
                  <c:v>-0.69850000000000001</c:v>
                </c:pt>
                <c:pt idx="4221">
                  <c:v>0.82189999999999996</c:v>
                </c:pt>
                <c:pt idx="4222">
                  <c:v>1.4088000000000001</c:v>
                </c:pt>
                <c:pt idx="4223">
                  <c:v>1.3683000000000001</c:v>
                </c:pt>
                <c:pt idx="4224">
                  <c:v>2.0743999999999998</c:v>
                </c:pt>
                <c:pt idx="4225">
                  <c:v>1.5430999999999999</c:v>
                </c:pt>
                <c:pt idx="4226">
                  <c:v>2.4403000000000001</c:v>
                </c:pt>
                <c:pt idx="4227">
                  <c:v>1.4111</c:v>
                </c:pt>
                <c:pt idx="4228">
                  <c:v>0.56799999999999995</c:v>
                </c:pt>
                <c:pt idx="4229">
                  <c:v>-0.378</c:v>
                </c:pt>
                <c:pt idx="4230">
                  <c:v>-0.62460000000000004</c:v>
                </c:pt>
                <c:pt idx="4231">
                  <c:v>-1.2351000000000001</c:v>
                </c:pt>
                <c:pt idx="4232">
                  <c:v>-1.5624</c:v>
                </c:pt>
                <c:pt idx="4233">
                  <c:v>-1.9836</c:v>
                </c:pt>
                <c:pt idx="4234">
                  <c:v>-2.2645</c:v>
                </c:pt>
                <c:pt idx="4235">
                  <c:v>-1.8823000000000001</c:v>
                </c:pt>
                <c:pt idx="4236">
                  <c:v>-2.4843000000000002</c:v>
                </c:pt>
                <c:pt idx="4237">
                  <c:v>-1.6178999999999999</c:v>
                </c:pt>
                <c:pt idx="4238">
                  <c:v>-2.5057</c:v>
                </c:pt>
                <c:pt idx="4239">
                  <c:v>-1.9208000000000001</c:v>
                </c:pt>
                <c:pt idx="4240">
                  <c:v>-2.1945999999999999</c:v>
                </c:pt>
                <c:pt idx="4241">
                  <c:v>-2.1855000000000002</c:v>
                </c:pt>
                <c:pt idx="4242">
                  <c:v>-1.4958</c:v>
                </c:pt>
                <c:pt idx="4243">
                  <c:v>-1.2628999999999999</c:v>
                </c:pt>
                <c:pt idx="4244">
                  <c:v>-1.3902000000000001</c:v>
                </c:pt>
                <c:pt idx="4245">
                  <c:v>-2.1023999999999998</c:v>
                </c:pt>
                <c:pt idx="4246">
                  <c:v>-1.5049999999999999</c:v>
                </c:pt>
                <c:pt idx="4247">
                  <c:v>-1.5443</c:v>
                </c:pt>
                <c:pt idx="4248">
                  <c:v>-1.4556</c:v>
                </c:pt>
                <c:pt idx="4249">
                  <c:v>-1.3274999999999999</c:v>
                </c:pt>
                <c:pt idx="4250">
                  <c:v>-1.6936</c:v>
                </c:pt>
                <c:pt idx="4251">
                  <c:v>-1.8333999999999999</c:v>
                </c:pt>
                <c:pt idx="4252">
                  <c:v>-1.8521000000000001</c:v>
                </c:pt>
                <c:pt idx="4253">
                  <c:v>-1.6521999999999999</c:v>
                </c:pt>
                <c:pt idx="4254">
                  <c:v>-1.742</c:v>
                </c:pt>
                <c:pt idx="4255">
                  <c:v>-1.2319</c:v>
                </c:pt>
                <c:pt idx="4256">
                  <c:v>-1.7548999999999999</c:v>
                </c:pt>
                <c:pt idx="4257">
                  <c:v>-1.9726999999999999</c:v>
                </c:pt>
                <c:pt idx="4258">
                  <c:v>-1.8112999999999999</c:v>
                </c:pt>
                <c:pt idx="4259">
                  <c:v>-1.8576999999999999</c:v>
                </c:pt>
                <c:pt idx="4260">
                  <c:v>-1.7321</c:v>
                </c:pt>
                <c:pt idx="4261">
                  <c:v>-1.7453000000000001</c:v>
                </c:pt>
                <c:pt idx="4262">
                  <c:v>-1.7791999999999999</c:v>
                </c:pt>
                <c:pt idx="4263">
                  <c:v>-1.8633999999999999</c:v>
                </c:pt>
                <c:pt idx="4264">
                  <c:v>-1.9731000000000001</c:v>
                </c:pt>
                <c:pt idx="4265">
                  <c:v>-1.4366000000000001</c:v>
                </c:pt>
                <c:pt idx="4266">
                  <c:v>0.13009999999999999</c:v>
                </c:pt>
                <c:pt idx="4267">
                  <c:v>-0.75480000000000003</c:v>
                </c:pt>
                <c:pt idx="4268">
                  <c:v>-0.624</c:v>
                </c:pt>
                <c:pt idx="4269">
                  <c:v>0.26179999999999998</c:v>
                </c:pt>
                <c:pt idx="4270">
                  <c:v>6.2700000000000006E-2</c:v>
                </c:pt>
                <c:pt idx="4271">
                  <c:v>-0.46329999999999999</c:v>
                </c:pt>
                <c:pt idx="4272">
                  <c:v>-0.34789999999999999</c:v>
                </c:pt>
                <c:pt idx="4273">
                  <c:v>-0.1192</c:v>
                </c:pt>
                <c:pt idx="4274">
                  <c:v>0.159</c:v>
                </c:pt>
                <c:pt idx="4275">
                  <c:v>-3.8100000000000002E-2</c:v>
                </c:pt>
                <c:pt idx="4276">
                  <c:v>-0.1144</c:v>
                </c:pt>
                <c:pt idx="4277">
                  <c:v>7.7600000000000002E-2</c:v>
                </c:pt>
                <c:pt idx="4278">
                  <c:v>0.14530000000000001</c:v>
                </c:pt>
                <c:pt idx="4279">
                  <c:v>0.14119999999999999</c:v>
                </c:pt>
                <c:pt idx="4280">
                  <c:v>0.28239999999999998</c:v>
                </c:pt>
                <c:pt idx="4281">
                  <c:v>0.45429999999999998</c:v>
                </c:pt>
                <c:pt idx="4282">
                  <c:v>0.28389999999999999</c:v>
                </c:pt>
                <c:pt idx="4283">
                  <c:v>0.76959999999999995</c:v>
                </c:pt>
                <c:pt idx="4284">
                  <c:v>0.43980000000000002</c:v>
                </c:pt>
                <c:pt idx="4285">
                  <c:v>0.63429999999999997</c:v>
                </c:pt>
                <c:pt idx="4286">
                  <c:v>0.84609999999999996</c:v>
                </c:pt>
                <c:pt idx="4287">
                  <c:v>0.43409999999999999</c:v>
                </c:pt>
                <c:pt idx="4288">
                  <c:v>0.22389999999999999</c:v>
                </c:pt>
                <c:pt idx="4289">
                  <c:v>0.50370000000000004</c:v>
                </c:pt>
                <c:pt idx="4290">
                  <c:v>0.62019999999999997</c:v>
                </c:pt>
                <c:pt idx="4291">
                  <c:v>0.80759999999999998</c:v>
                </c:pt>
                <c:pt idx="4292">
                  <c:v>0.51529999999999998</c:v>
                </c:pt>
                <c:pt idx="4293">
                  <c:v>0.36330000000000001</c:v>
                </c:pt>
                <c:pt idx="4294">
                  <c:v>0.2671</c:v>
                </c:pt>
                <c:pt idx="4295">
                  <c:v>9.0700000000000003E-2</c:v>
                </c:pt>
                <c:pt idx="4296">
                  <c:v>5.0700000000000002E-2</c:v>
                </c:pt>
                <c:pt idx="4297">
                  <c:v>-0.22500000000000001</c:v>
                </c:pt>
                <c:pt idx="4298">
                  <c:v>-0.26229999999999998</c:v>
                </c:pt>
                <c:pt idx="4299">
                  <c:v>-0.32829999999999998</c:v>
                </c:pt>
                <c:pt idx="4300">
                  <c:v>-0.22950000000000001</c:v>
                </c:pt>
                <c:pt idx="4301">
                  <c:v>-0.55689999999999995</c:v>
                </c:pt>
                <c:pt idx="4302">
                  <c:v>-0.64510000000000001</c:v>
                </c:pt>
                <c:pt idx="4303">
                  <c:v>-0.70550000000000002</c:v>
                </c:pt>
                <c:pt idx="4304">
                  <c:v>-0.8891</c:v>
                </c:pt>
                <c:pt idx="4305">
                  <c:v>-0.81669999999999998</c:v>
                </c:pt>
                <c:pt idx="4306">
                  <c:v>-1.2105999999999999</c:v>
                </c:pt>
                <c:pt idx="4307">
                  <c:v>-1.3352999999999999</c:v>
                </c:pt>
                <c:pt idx="4308">
                  <c:v>-1.3452</c:v>
                </c:pt>
                <c:pt idx="4309">
                  <c:v>-1.3274999999999999</c:v>
                </c:pt>
                <c:pt idx="4310">
                  <c:v>-1.5972</c:v>
                </c:pt>
                <c:pt idx="4311">
                  <c:v>-1.7643</c:v>
                </c:pt>
                <c:pt idx="4312">
                  <c:v>-1.7798</c:v>
                </c:pt>
                <c:pt idx="4313">
                  <c:v>-1.8482000000000001</c:v>
                </c:pt>
                <c:pt idx="4314">
                  <c:v>-1.6767000000000001</c:v>
                </c:pt>
                <c:pt idx="4315">
                  <c:v>-1.9415</c:v>
                </c:pt>
                <c:pt idx="4316">
                  <c:v>-1.9287000000000001</c:v>
                </c:pt>
                <c:pt idx="4317">
                  <c:v>-1.8067</c:v>
                </c:pt>
                <c:pt idx="4318">
                  <c:v>-1.6267</c:v>
                </c:pt>
                <c:pt idx="4319">
                  <c:v>-1.7304999999999999</c:v>
                </c:pt>
                <c:pt idx="4320">
                  <c:v>-1.7739</c:v>
                </c:pt>
                <c:pt idx="4321">
                  <c:v>-1.6216999999999999</c:v>
                </c:pt>
                <c:pt idx="4322">
                  <c:v>-1.4589000000000001</c:v>
                </c:pt>
                <c:pt idx="4323">
                  <c:v>-1.5857000000000001</c:v>
                </c:pt>
                <c:pt idx="4324">
                  <c:v>-1.5807</c:v>
                </c:pt>
                <c:pt idx="4325">
                  <c:v>-1.3858999999999999</c:v>
                </c:pt>
                <c:pt idx="4326">
                  <c:v>-1.5448</c:v>
                </c:pt>
                <c:pt idx="4327">
                  <c:v>-1.6468</c:v>
                </c:pt>
                <c:pt idx="4328">
                  <c:v>-1.3540000000000001</c:v>
                </c:pt>
                <c:pt idx="4329">
                  <c:v>-1.6431</c:v>
                </c:pt>
                <c:pt idx="4330">
                  <c:v>-1.2932999999999999</c:v>
                </c:pt>
                <c:pt idx="4331">
                  <c:v>-1.6613</c:v>
                </c:pt>
                <c:pt idx="4332">
                  <c:v>-1.3978999999999999</c:v>
                </c:pt>
                <c:pt idx="4333">
                  <c:v>-1.5752999999999999</c:v>
                </c:pt>
                <c:pt idx="4334">
                  <c:v>-1.4930000000000001</c:v>
                </c:pt>
                <c:pt idx="4335">
                  <c:v>-1.4326000000000001</c:v>
                </c:pt>
                <c:pt idx="4336">
                  <c:v>-1.2362</c:v>
                </c:pt>
                <c:pt idx="4337">
                  <c:v>-1.3984000000000001</c:v>
                </c:pt>
                <c:pt idx="4338">
                  <c:v>-1.4420999999999999</c:v>
                </c:pt>
                <c:pt idx="4339">
                  <c:v>-1.1747000000000001</c:v>
                </c:pt>
                <c:pt idx="4340">
                  <c:v>-1.3793</c:v>
                </c:pt>
                <c:pt idx="4341">
                  <c:v>-1.4266000000000001</c:v>
                </c:pt>
                <c:pt idx="4342">
                  <c:v>-1.3822000000000001</c:v>
                </c:pt>
                <c:pt idx="4343">
                  <c:v>-1.5348999999999999</c:v>
                </c:pt>
                <c:pt idx="4344">
                  <c:v>-1.4984999999999999</c:v>
                </c:pt>
                <c:pt idx="4345">
                  <c:v>-1.5691999999999999</c:v>
                </c:pt>
                <c:pt idx="4346">
                  <c:v>-1.4951000000000001</c:v>
                </c:pt>
                <c:pt idx="4347">
                  <c:v>-1.264</c:v>
                </c:pt>
                <c:pt idx="4348">
                  <c:v>-1.4404999999999999</c:v>
                </c:pt>
                <c:pt idx="4349">
                  <c:v>-1.4885999999999999</c:v>
                </c:pt>
                <c:pt idx="4350">
                  <c:v>-1.5944</c:v>
                </c:pt>
                <c:pt idx="4351">
                  <c:v>-1.7539</c:v>
                </c:pt>
                <c:pt idx="4352">
                  <c:v>-1.7793000000000001</c:v>
                </c:pt>
                <c:pt idx="4353">
                  <c:v>-2.0430000000000001</c:v>
                </c:pt>
                <c:pt idx="4354">
                  <c:v>-1.9484999999999999</c:v>
                </c:pt>
                <c:pt idx="4355">
                  <c:v>-2.4662000000000002</c:v>
                </c:pt>
                <c:pt idx="4356">
                  <c:v>-2.6297999999999999</c:v>
                </c:pt>
                <c:pt idx="4357">
                  <c:v>-2.8637000000000001</c:v>
                </c:pt>
                <c:pt idx="4358">
                  <c:v>-2.9775</c:v>
                </c:pt>
                <c:pt idx="4359">
                  <c:v>-3.2427999999999999</c:v>
                </c:pt>
                <c:pt idx="4360">
                  <c:v>-3.1221999999999999</c:v>
                </c:pt>
                <c:pt idx="4361">
                  <c:v>-3.5682999999999998</c:v>
                </c:pt>
                <c:pt idx="4362">
                  <c:v>-3.6463999999999999</c:v>
                </c:pt>
                <c:pt idx="4363">
                  <c:v>-3.5356999999999998</c:v>
                </c:pt>
                <c:pt idx="4364">
                  <c:v>-3.7084999999999999</c:v>
                </c:pt>
                <c:pt idx="4365">
                  <c:v>-3.5785</c:v>
                </c:pt>
                <c:pt idx="4366">
                  <c:v>-3.5362</c:v>
                </c:pt>
                <c:pt idx="4367">
                  <c:v>-3.3732000000000002</c:v>
                </c:pt>
                <c:pt idx="4368">
                  <c:v>-3.2462</c:v>
                </c:pt>
                <c:pt idx="4369">
                  <c:v>-2.8210000000000002</c:v>
                </c:pt>
                <c:pt idx="4370">
                  <c:v>-2.7717000000000001</c:v>
                </c:pt>
                <c:pt idx="4371">
                  <c:v>-2.4647999999999999</c:v>
                </c:pt>
                <c:pt idx="4372">
                  <c:v>-2.0428000000000002</c:v>
                </c:pt>
                <c:pt idx="4373">
                  <c:v>-1.9089</c:v>
                </c:pt>
                <c:pt idx="4374">
                  <c:v>-1.7004999999999999</c:v>
                </c:pt>
                <c:pt idx="4375">
                  <c:v>-1.4806999999999999</c:v>
                </c:pt>
                <c:pt idx="4376">
                  <c:v>-1.2504</c:v>
                </c:pt>
                <c:pt idx="4377">
                  <c:v>-0.64429999999999998</c:v>
                </c:pt>
                <c:pt idx="4378">
                  <c:v>-0.95950000000000002</c:v>
                </c:pt>
                <c:pt idx="4379">
                  <c:v>-0.8911</c:v>
                </c:pt>
                <c:pt idx="4380">
                  <c:v>-0.95269999999999999</c:v>
                </c:pt>
                <c:pt idx="4381">
                  <c:v>-0.93910000000000005</c:v>
                </c:pt>
                <c:pt idx="4382">
                  <c:v>-1.0486</c:v>
                </c:pt>
                <c:pt idx="4383">
                  <c:v>-1.1419999999999999</c:v>
                </c:pt>
                <c:pt idx="4384">
                  <c:v>-1.4056</c:v>
                </c:pt>
                <c:pt idx="4385">
                  <c:v>-1.4238</c:v>
                </c:pt>
                <c:pt idx="4386">
                  <c:v>-1.9245000000000001</c:v>
                </c:pt>
                <c:pt idx="4387">
                  <c:v>-2.2008999999999999</c:v>
                </c:pt>
                <c:pt idx="4388">
                  <c:v>-2.5070999999999999</c:v>
                </c:pt>
                <c:pt idx="4389">
                  <c:v>-2.7593999999999999</c:v>
                </c:pt>
                <c:pt idx="4390">
                  <c:v>-3.0150000000000001</c:v>
                </c:pt>
                <c:pt idx="4391">
                  <c:v>-3.1844999999999999</c:v>
                </c:pt>
                <c:pt idx="4392">
                  <c:v>-3.3891</c:v>
                </c:pt>
                <c:pt idx="4393">
                  <c:v>-3.4794</c:v>
                </c:pt>
                <c:pt idx="4394">
                  <c:v>-3.5638000000000001</c:v>
                </c:pt>
                <c:pt idx="4395">
                  <c:v>-3.4489999999999998</c:v>
                </c:pt>
                <c:pt idx="4396">
                  <c:v>-3.6854</c:v>
                </c:pt>
                <c:pt idx="4397">
                  <c:v>-3.7639999999999998</c:v>
                </c:pt>
                <c:pt idx="4398">
                  <c:v>-3.7938000000000001</c:v>
                </c:pt>
                <c:pt idx="4399">
                  <c:v>-3.8028</c:v>
                </c:pt>
                <c:pt idx="4400">
                  <c:v>-3.8338999999999999</c:v>
                </c:pt>
                <c:pt idx="4401">
                  <c:v>-3.8367</c:v>
                </c:pt>
                <c:pt idx="4402">
                  <c:v>-3.835</c:v>
                </c:pt>
                <c:pt idx="4403">
                  <c:v>-3.7688000000000001</c:v>
                </c:pt>
                <c:pt idx="4404">
                  <c:v>-3.6555</c:v>
                </c:pt>
                <c:pt idx="4405">
                  <c:v>-3.6009000000000002</c:v>
                </c:pt>
                <c:pt idx="4406">
                  <c:v>-3.5872000000000002</c:v>
                </c:pt>
                <c:pt idx="4407">
                  <c:v>-3.4451000000000001</c:v>
                </c:pt>
                <c:pt idx="4408">
                  <c:v>-3.6991999999999998</c:v>
                </c:pt>
                <c:pt idx="4409">
                  <c:v>-3.6970999999999998</c:v>
                </c:pt>
                <c:pt idx="4410">
                  <c:v>-3.7162999999999999</c:v>
                </c:pt>
                <c:pt idx="4411">
                  <c:v>-3.7042000000000002</c:v>
                </c:pt>
                <c:pt idx="4412">
                  <c:v>-3.7370999999999999</c:v>
                </c:pt>
                <c:pt idx="4413">
                  <c:v>-3.7524999999999999</c:v>
                </c:pt>
                <c:pt idx="4414">
                  <c:v>-3.8538999999999999</c:v>
                </c:pt>
                <c:pt idx="4415">
                  <c:v>-3.9384000000000001</c:v>
                </c:pt>
                <c:pt idx="4416">
                  <c:v>-3.9946999999999999</c:v>
                </c:pt>
                <c:pt idx="4417">
                  <c:v>-4.1279000000000003</c:v>
                </c:pt>
                <c:pt idx="4418">
                  <c:v>-4.1387</c:v>
                </c:pt>
                <c:pt idx="4419">
                  <c:v>-4.2748999999999997</c:v>
                </c:pt>
                <c:pt idx="4420">
                  <c:v>-4.2793000000000001</c:v>
                </c:pt>
                <c:pt idx="4421">
                  <c:v>-4.1694000000000004</c:v>
                </c:pt>
                <c:pt idx="4422">
                  <c:v>-4.4203000000000001</c:v>
                </c:pt>
                <c:pt idx="4423">
                  <c:v>-4.5122999999999998</c:v>
                </c:pt>
                <c:pt idx="4424">
                  <c:v>-4.5749000000000004</c:v>
                </c:pt>
                <c:pt idx="4425">
                  <c:v>-4.6342999999999996</c:v>
                </c:pt>
                <c:pt idx="4426">
                  <c:v>-4.6919000000000004</c:v>
                </c:pt>
                <c:pt idx="4427">
                  <c:v>-4.7319000000000004</c:v>
                </c:pt>
                <c:pt idx="4428">
                  <c:v>-4.7747000000000002</c:v>
                </c:pt>
                <c:pt idx="4429">
                  <c:v>-4.8023999999999996</c:v>
                </c:pt>
                <c:pt idx="4430">
                  <c:v>-4.8385999999999996</c:v>
                </c:pt>
                <c:pt idx="4431">
                  <c:v>-4.8141999999999996</c:v>
                </c:pt>
                <c:pt idx="4432">
                  <c:v>-4.8121</c:v>
                </c:pt>
                <c:pt idx="4433">
                  <c:v>-4.7118000000000002</c:v>
                </c:pt>
                <c:pt idx="4434">
                  <c:v>-4.6835000000000004</c:v>
                </c:pt>
                <c:pt idx="4435">
                  <c:v>-4.5549999999999997</c:v>
                </c:pt>
                <c:pt idx="4436">
                  <c:v>-4.2534000000000001</c:v>
                </c:pt>
                <c:pt idx="4437">
                  <c:v>-4.1852999999999998</c:v>
                </c:pt>
                <c:pt idx="4438">
                  <c:v>-4.0224000000000002</c:v>
                </c:pt>
                <c:pt idx="4439">
                  <c:v>-3.7574999999999998</c:v>
                </c:pt>
                <c:pt idx="4440">
                  <c:v>-3.6154000000000002</c:v>
                </c:pt>
                <c:pt idx="4441">
                  <c:v>-3.4100999999999999</c:v>
                </c:pt>
                <c:pt idx="4442">
                  <c:v>-3.2219000000000002</c:v>
                </c:pt>
                <c:pt idx="4443">
                  <c:v>-3.0476000000000001</c:v>
                </c:pt>
                <c:pt idx="4444">
                  <c:v>-2.8933</c:v>
                </c:pt>
                <c:pt idx="4445">
                  <c:v>-2.7402000000000002</c:v>
                </c:pt>
                <c:pt idx="4446">
                  <c:v>-2.6360000000000001</c:v>
                </c:pt>
                <c:pt idx="4447">
                  <c:v>-2.5343</c:v>
                </c:pt>
                <c:pt idx="4448">
                  <c:v>-2.4826999999999999</c:v>
                </c:pt>
                <c:pt idx="4449">
                  <c:v>-2.4115000000000002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2A7-4809-9881-79B32B552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1"/>
        <c:axPos val="b"/>
        <c:numFmt formatCode="General" sourceLinked="1"/>
        <c:majorTickMark val="in"/>
        <c:minorTickMark val="in"/>
        <c:tickLblPos val="low"/>
        <c:crossAx val="92482784"/>
        <c:crosses val="autoZero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59537037037037"/>
          <c:y val="0.17246913580246914"/>
          <c:w val="0.87359074074074072"/>
          <c:h val="0.655061728395061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'Fig 9 - EXP'!$B$2:$F$2</c:f>
              <c:strCache>
                <c:ptCount val="1"/>
                <c:pt idx="0">
                  <c:v>0.78 m/s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 9 - EXP'!$B$4:$B$4453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9 - EXP'!$F$4:$F$4453</c:f>
              <c:numCache>
                <c:formatCode>General</c:formatCode>
                <c:ptCount val="4450"/>
                <c:pt idx="0">
                  <c:v>-0.26519999999999999</c:v>
                </c:pt>
                <c:pt idx="1">
                  <c:v>-0.23</c:v>
                </c:pt>
                <c:pt idx="2">
                  <c:v>-0.19570000000000001</c:v>
                </c:pt>
                <c:pt idx="3">
                  <c:v>-0.16339999999999999</c:v>
                </c:pt>
                <c:pt idx="4">
                  <c:v>-0.13370000000000001</c:v>
                </c:pt>
                <c:pt idx="5">
                  <c:v>-0.1075</c:v>
                </c:pt>
                <c:pt idx="6">
                  <c:v>-8.5199999999999998E-2</c:v>
                </c:pt>
                <c:pt idx="7">
                  <c:v>-6.7500000000000004E-2</c:v>
                </c:pt>
                <c:pt idx="8">
                  <c:v>-5.45E-2</c:v>
                </c:pt>
                <c:pt idx="9">
                  <c:v>-4.6300000000000001E-2</c:v>
                </c:pt>
                <c:pt idx="10">
                  <c:v>-4.2999999999999997E-2</c:v>
                </c:pt>
                <c:pt idx="11">
                  <c:v>-4.4299999999999999E-2</c:v>
                </c:pt>
                <c:pt idx="12">
                  <c:v>-0.05</c:v>
                </c:pt>
                <c:pt idx="13">
                  <c:v>-5.9700000000000003E-2</c:v>
                </c:pt>
                <c:pt idx="14">
                  <c:v>-7.2900000000000006E-2</c:v>
                </c:pt>
                <c:pt idx="15">
                  <c:v>-8.9200000000000002E-2</c:v>
                </c:pt>
                <c:pt idx="16">
                  <c:v>-0.1081</c:v>
                </c:pt>
                <c:pt idx="17">
                  <c:v>-0.129</c:v>
                </c:pt>
                <c:pt idx="18">
                  <c:v>-0.15160000000000001</c:v>
                </c:pt>
                <c:pt idx="19">
                  <c:v>-0.17530000000000001</c:v>
                </c:pt>
                <c:pt idx="20">
                  <c:v>-0.19989999999999999</c:v>
                </c:pt>
                <c:pt idx="21">
                  <c:v>-0.2248</c:v>
                </c:pt>
                <c:pt idx="22">
                  <c:v>-0.24979999999999999</c:v>
                </c:pt>
                <c:pt idx="23">
                  <c:v>-0.27450000000000002</c:v>
                </c:pt>
                <c:pt idx="24">
                  <c:v>-0.29870000000000002</c:v>
                </c:pt>
                <c:pt idx="25">
                  <c:v>-0.32219999999999999</c:v>
                </c:pt>
                <c:pt idx="26">
                  <c:v>-0.34460000000000002</c:v>
                </c:pt>
                <c:pt idx="27">
                  <c:v>-0.3659</c:v>
                </c:pt>
                <c:pt idx="28">
                  <c:v>-0.38590000000000002</c:v>
                </c:pt>
                <c:pt idx="29">
                  <c:v>-0.40439999999999998</c:v>
                </c:pt>
                <c:pt idx="30">
                  <c:v>-0.42130000000000001</c:v>
                </c:pt>
                <c:pt idx="31">
                  <c:v>-0.43659999999999999</c:v>
                </c:pt>
                <c:pt idx="32">
                  <c:v>-0.45040000000000002</c:v>
                </c:pt>
                <c:pt idx="33">
                  <c:v>-0.46260000000000001</c:v>
                </c:pt>
                <c:pt idx="34">
                  <c:v>-0.47349999999999998</c:v>
                </c:pt>
                <c:pt idx="35">
                  <c:v>-0.48309999999999997</c:v>
                </c:pt>
                <c:pt idx="36">
                  <c:v>-0.49170000000000003</c:v>
                </c:pt>
                <c:pt idx="37">
                  <c:v>-0.49959999999999999</c:v>
                </c:pt>
                <c:pt idx="38">
                  <c:v>-0.50690000000000002</c:v>
                </c:pt>
                <c:pt idx="39">
                  <c:v>-0.51380000000000003</c:v>
                </c:pt>
                <c:pt idx="40">
                  <c:v>-0.52070000000000005</c:v>
                </c:pt>
                <c:pt idx="41">
                  <c:v>-0.52749999999999997</c:v>
                </c:pt>
                <c:pt idx="42">
                  <c:v>-0.53449999999999998</c:v>
                </c:pt>
                <c:pt idx="43">
                  <c:v>-0.54169999999999996</c:v>
                </c:pt>
                <c:pt idx="44">
                  <c:v>-0.54910000000000003</c:v>
                </c:pt>
                <c:pt idx="45">
                  <c:v>-0.55659999999999998</c:v>
                </c:pt>
                <c:pt idx="46">
                  <c:v>-0.56430000000000002</c:v>
                </c:pt>
                <c:pt idx="47">
                  <c:v>-0.57199999999999995</c:v>
                </c:pt>
                <c:pt idx="48">
                  <c:v>-0.57979999999999998</c:v>
                </c:pt>
                <c:pt idx="49">
                  <c:v>-0.58750000000000002</c:v>
                </c:pt>
                <c:pt idx="50">
                  <c:v>-0.59519999999999995</c:v>
                </c:pt>
                <c:pt idx="51">
                  <c:v>-0.60289999999999999</c:v>
                </c:pt>
                <c:pt idx="52">
                  <c:v>-0.61070000000000002</c:v>
                </c:pt>
                <c:pt idx="53">
                  <c:v>-0.61870000000000003</c:v>
                </c:pt>
                <c:pt idx="54">
                  <c:v>-0.62719999999999998</c:v>
                </c:pt>
                <c:pt idx="55">
                  <c:v>-0.63619999999999999</c:v>
                </c:pt>
                <c:pt idx="56">
                  <c:v>-0.64600000000000002</c:v>
                </c:pt>
                <c:pt idx="57">
                  <c:v>-0.65680000000000005</c:v>
                </c:pt>
                <c:pt idx="58">
                  <c:v>-0.66859999999999997</c:v>
                </c:pt>
                <c:pt idx="59">
                  <c:v>-0.68179999999999996</c:v>
                </c:pt>
                <c:pt idx="60">
                  <c:v>-0.69630000000000003</c:v>
                </c:pt>
                <c:pt idx="61">
                  <c:v>-0.71230000000000004</c:v>
                </c:pt>
                <c:pt idx="62">
                  <c:v>-0.72970000000000002</c:v>
                </c:pt>
                <c:pt idx="63">
                  <c:v>-0.74870000000000003</c:v>
                </c:pt>
                <c:pt idx="64">
                  <c:v>-0.76900000000000002</c:v>
                </c:pt>
                <c:pt idx="65">
                  <c:v>-0.79059999999999997</c:v>
                </c:pt>
                <c:pt idx="66">
                  <c:v>-0.81330000000000002</c:v>
                </c:pt>
                <c:pt idx="67">
                  <c:v>-0.83689999999999998</c:v>
                </c:pt>
                <c:pt idx="68">
                  <c:v>-0.86119999999999997</c:v>
                </c:pt>
                <c:pt idx="69">
                  <c:v>-0.88570000000000004</c:v>
                </c:pt>
                <c:pt idx="70">
                  <c:v>-0.9103</c:v>
                </c:pt>
                <c:pt idx="71">
                  <c:v>-0.93459999999999999</c:v>
                </c:pt>
                <c:pt idx="72">
                  <c:v>-0.95820000000000005</c:v>
                </c:pt>
                <c:pt idx="73">
                  <c:v>-0.98080000000000001</c:v>
                </c:pt>
                <c:pt idx="74">
                  <c:v>-1.0021</c:v>
                </c:pt>
                <c:pt idx="75">
                  <c:v>-1.0219</c:v>
                </c:pt>
                <c:pt idx="76">
                  <c:v>-1.0399</c:v>
                </c:pt>
                <c:pt idx="77">
                  <c:v>-1.056</c:v>
                </c:pt>
                <c:pt idx="78">
                  <c:v>-1.0701000000000001</c:v>
                </c:pt>
                <c:pt idx="79">
                  <c:v>-1.0822000000000001</c:v>
                </c:pt>
                <c:pt idx="80">
                  <c:v>-1.0923</c:v>
                </c:pt>
                <c:pt idx="81">
                  <c:v>-1.1005</c:v>
                </c:pt>
                <c:pt idx="82">
                  <c:v>-1.107</c:v>
                </c:pt>
                <c:pt idx="83">
                  <c:v>-1.1120000000000001</c:v>
                </c:pt>
                <c:pt idx="84">
                  <c:v>-1.1154999999999999</c:v>
                </c:pt>
                <c:pt idx="85">
                  <c:v>-1.1180000000000001</c:v>
                </c:pt>
                <c:pt idx="86">
                  <c:v>-1.1194</c:v>
                </c:pt>
                <c:pt idx="87">
                  <c:v>-1.1200000000000001</c:v>
                </c:pt>
                <c:pt idx="88">
                  <c:v>-1.1200000000000001</c:v>
                </c:pt>
                <c:pt idx="89">
                  <c:v>-1.1194999999999999</c:v>
                </c:pt>
                <c:pt idx="90">
                  <c:v>-1.1185</c:v>
                </c:pt>
                <c:pt idx="91">
                  <c:v>-1.1172</c:v>
                </c:pt>
                <c:pt idx="92">
                  <c:v>-1.1154999999999999</c:v>
                </c:pt>
                <c:pt idx="93">
                  <c:v>-1.1135999999999999</c:v>
                </c:pt>
                <c:pt idx="94">
                  <c:v>-1.1113999999999999</c:v>
                </c:pt>
                <c:pt idx="95">
                  <c:v>-1.1091</c:v>
                </c:pt>
                <c:pt idx="96">
                  <c:v>-1.1067</c:v>
                </c:pt>
                <c:pt idx="97">
                  <c:v>-1.1042000000000001</c:v>
                </c:pt>
                <c:pt idx="98">
                  <c:v>-1.1019000000000001</c:v>
                </c:pt>
                <c:pt idx="99">
                  <c:v>-1.0996999999999999</c:v>
                </c:pt>
                <c:pt idx="100">
                  <c:v>-1.0979000000000001</c:v>
                </c:pt>
                <c:pt idx="101">
                  <c:v>-1.0966</c:v>
                </c:pt>
                <c:pt idx="102">
                  <c:v>-1.0959000000000001</c:v>
                </c:pt>
                <c:pt idx="103">
                  <c:v>-1.0960000000000001</c:v>
                </c:pt>
                <c:pt idx="104">
                  <c:v>-1.097</c:v>
                </c:pt>
                <c:pt idx="105">
                  <c:v>-1.0989</c:v>
                </c:pt>
                <c:pt idx="106">
                  <c:v>-1.1016999999999999</c:v>
                </c:pt>
                <c:pt idx="107">
                  <c:v>-1.1052999999999999</c:v>
                </c:pt>
                <c:pt idx="108">
                  <c:v>-1.1096999999999999</c:v>
                </c:pt>
                <c:pt idx="109">
                  <c:v>-1.1146</c:v>
                </c:pt>
                <c:pt idx="110">
                  <c:v>-1.1197999999999999</c:v>
                </c:pt>
                <c:pt idx="111">
                  <c:v>-1.1252</c:v>
                </c:pt>
                <c:pt idx="112">
                  <c:v>-1.1305000000000001</c:v>
                </c:pt>
                <c:pt idx="113">
                  <c:v>-1.1354</c:v>
                </c:pt>
                <c:pt idx="114">
                  <c:v>-1.1396999999999999</c:v>
                </c:pt>
                <c:pt idx="115">
                  <c:v>-1.1433</c:v>
                </c:pt>
                <c:pt idx="116">
                  <c:v>-1.1462000000000001</c:v>
                </c:pt>
                <c:pt idx="117">
                  <c:v>-1.1483000000000001</c:v>
                </c:pt>
                <c:pt idx="118">
                  <c:v>-1.1497999999999999</c:v>
                </c:pt>
                <c:pt idx="119">
                  <c:v>-1.1507000000000001</c:v>
                </c:pt>
                <c:pt idx="120">
                  <c:v>-1.1515</c:v>
                </c:pt>
                <c:pt idx="121">
                  <c:v>-1.1521999999999999</c:v>
                </c:pt>
                <c:pt idx="122">
                  <c:v>-1.1534</c:v>
                </c:pt>
                <c:pt idx="123">
                  <c:v>-1.1552</c:v>
                </c:pt>
                <c:pt idx="124">
                  <c:v>-1.1580999999999999</c:v>
                </c:pt>
                <c:pt idx="125">
                  <c:v>-1.1621999999999999</c:v>
                </c:pt>
                <c:pt idx="126">
                  <c:v>-1.1678999999999999</c:v>
                </c:pt>
                <c:pt idx="127">
                  <c:v>-1.1752</c:v>
                </c:pt>
                <c:pt idx="128">
                  <c:v>-1.1841999999999999</c:v>
                </c:pt>
                <c:pt idx="129">
                  <c:v>-1.1950000000000001</c:v>
                </c:pt>
                <c:pt idx="130">
                  <c:v>-1.2074</c:v>
                </c:pt>
                <c:pt idx="131">
                  <c:v>-1.2214</c:v>
                </c:pt>
                <c:pt idx="132">
                  <c:v>-1.2366999999999999</c:v>
                </c:pt>
                <c:pt idx="133">
                  <c:v>-1.2532000000000001</c:v>
                </c:pt>
                <c:pt idx="134">
                  <c:v>-1.2706</c:v>
                </c:pt>
                <c:pt idx="135">
                  <c:v>-1.2886</c:v>
                </c:pt>
                <c:pt idx="136">
                  <c:v>-1.3069999999999999</c:v>
                </c:pt>
                <c:pt idx="137">
                  <c:v>-1.3254999999999999</c:v>
                </c:pt>
                <c:pt idx="138">
                  <c:v>-1.3439000000000001</c:v>
                </c:pt>
                <c:pt idx="139">
                  <c:v>-1.3620000000000001</c:v>
                </c:pt>
                <c:pt idx="140">
                  <c:v>-1.3795999999999999</c:v>
                </c:pt>
                <c:pt idx="141">
                  <c:v>-1.3963000000000001</c:v>
                </c:pt>
                <c:pt idx="142">
                  <c:v>-1.4121999999999999</c:v>
                </c:pt>
                <c:pt idx="143">
                  <c:v>-1.4269000000000001</c:v>
                </c:pt>
                <c:pt idx="144">
                  <c:v>-1.4403999999999999</c:v>
                </c:pt>
                <c:pt idx="145">
                  <c:v>-1.4525999999999999</c:v>
                </c:pt>
                <c:pt idx="146">
                  <c:v>-1.4633</c:v>
                </c:pt>
                <c:pt idx="147">
                  <c:v>-1.4725999999999999</c:v>
                </c:pt>
                <c:pt idx="148">
                  <c:v>-1.4805999999999999</c:v>
                </c:pt>
                <c:pt idx="149">
                  <c:v>-1.4872000000000001</c:v>
                </c:pt>
                <c:pt idx="150">
                  <c:v>-1.4927999999999999</c:v>
                </c:pt>
                <c:pt idx="151">
                  <c:v>-1.4975000000000001</c:v>
                </c:pt>
                <c:pt idx="152">
                  <c:v>-1.5018</c:v>
                </c:pt>
                <c:pt idx="153">
                  <c:v>-1.5058</c:v>
                </c:pt>
                <c:pt idx="154">
                  <c:v>-1.51</c:v>
                </c:pt>
                <c:pt idx="155">
                  <c:v>-1.5146999999999999</c:v>
                </c:pt>
                <c:pt idx="156">
                  <c:v>-1.5203</c:v>
                </c:pt>
                <c:pt idx="157">
                  <c:v>-1.5269999999999999</c:v>
                </c:pt>
                <c:pt idx="158">
                  <c:v>-1.5349999999999999</c:v>
                </c:pt>
                <c:pt idx="159">
                  <c:v>-1.5443</c:v>
                </c:pt>
                <c:pt idx="160">
                  <c:v>-1.5548</c:v>
                </c:pt>
                <c:pt idx="161">
                  <c:v>-1.5664</c:v>
                </c:pt>
                <c:pt idx="162">
                  <c:v>-1.5787</c:v>
                </c:pt>
                <c:pt idx="163">
                  <c:v>-1.5914999999999999</c:v>
                </c:pt>
                <c:pt idx="164">
                  <c:v>-1.6042000000000001</c:v>
                </c:pt>
                <c:pt idx="165">
                  <c:v>-1.6165</c:v>
                </c:pt>
                <c:pt idx="166">
                  <c:v>-1.6279999999999999</c:v>
                </c:pt>
                <c:pt idx="167">
                  <c:v>-1.6382000000000001</c:v>
                </c:pt>
                <c:pt idx="168">
                  <c:v>-1.6472</c:v>
                </c:pt>
                <c:pt idx="169">
                  <c:v>-1.6546000000000001</c:v>
                </c:pt>
                <c:pt idx="170">
                  <c:v>-1.6605000000000001</c:v>
                </c:pt>
                <c:pt idx="171">
                  <c:v>-1.6652</c:v>
                </c:pt>
                <c:pt idx="172">
                  <c:v>-1.6687000000000001</c:v>
                </c:pt>
                <c:pt idx="173">
                  <c:v>-1.6715</c:v>
                </c:pt>
                <c:pt idx="174">
                  <c:v>-1.6739999999999999</c:v>
                </c:pt>
                <c:pt idx="175">
                  <c:v>-1.6766000000000001</c:v>
                </c:pt>
                <c:pt idx="176">
                  <c:v>-1.6796</c:v>
                </c:pt>
                <c:pt idx="177">
                  <c:v>-1.6833</c:v>
                </c:pt>
                <c:pt idx="178">
                  <c:v>-1.6880999999999999</c:v>
                </c:pt>
                <c:pt idx="179">
                  <c:v>-1.6939</c:v>
                </c:pt>
                <c:pt idx="180">
                  <c:v>-1.7008000000000001</c:v>
                </c:pt>
                <c:pt idx="181">
                  <c:v>-1.7084999999999999</c:v>
                </c:pt>
                <c:pt idx="182">
                  <c:v>-1.7169000000000001</c:v>
                </c:pt>
                <c:pt idx="183">
                  <c:v>-1.7253000000000001</c:v>
                </c:pt>
                <c:pt idx="184">
                  <c:v>-1.7335</c:v>
                </c:pt>
                <c:pt idx="185">
                  <c:v>-1.7406999999999999</c:v>
                </c:pt>
                <c:pt idx="186">
                  <c:v>-1.7464</c:v>
                </c:pt>
                <c:pt idx="187">
                  <c:v>-1.7501</c:v>
                </c:pt>
                <c:pt idx="188">
                  <c:v>-1.7512000000000001</c:v>
                </c:pt>
                <c:pt idx="189">
                  <c:v>-1.7494000000000001</c:v>
                </c:pt>
                <c:pt idx="190">
                  <c:v>-1.7442</c:v>
                </c:pt>
                <c:pt idx="191">
                  <c:v>-1.7355</c:v>
                </c:pt>
                <c:pt idx="192">
                  <c:v>-1.7232000000000001</c:v>
                </c:pt>
                <c:pt idx="193">
                  <c:v>-1.7074</c:v>
                </c:pt>
                <c:pt idx="194">
                  <c:v>-1.6883999999999999</c:v>
                </c:pt>
                <c:pt idx="195">
                  <c:v>-1.6664000000000001</c:v>
                </c:pt>
                <c:pt idx="196">
                  <c:v>-1.6419999999999999</c:v>
                </c:pt>
                <c:pt idx="197">
                  <c:v>-1.6155999999999999</c:v>
                </c:pt>
                <c:pt idx="198">
                  <c:v>-1.5879000000000001</c:v>
                </c:pt>
                <c:pt idx="199">
                  <c:v>-1.5593999999999999</c:v>
                </c:pt>
                <c:pt idx="200">
                  <c:v>-1.5308999999999999</c:v>
                </c:pt>
                <c:pt idx="201">
                  <c:v>-1.5028999999999999</c:v>
                </c:pt>
                <c:pt idx="202">
                  <c:v>-1.476</c:v>
                </c:pt>
                <c:pt idx="203">
                  <c:v>-1.4505999999999999</c:v>
                </c:pt>
                <c:pt idx="204">
                  <c:v>-1.4271</c:v>
                </c:pt>
                <c:pt idx="205">
                  <c:v>-1.4057999999999999</c:v>
                </c:pt>
                <c:pt idx="206">
                  <c:v>-1.3868</c:v>
                </c:pt>
                <c:pt idx="207">
                  <c:v>-1.37</c:v>
                </c:pt>
                <c:pt idx="208">
                  <c:v>-1.3552</c:v>
                </c:pt>
                <c:pt idx="209">
                  <c:v>-1.3424</c:v>
                </c:pt>
                <c:pt idx="210">
                  <c:v>-1.331</c:v>
                </c:pt>
                <c:pt idx="211">
                  <c:v>-1.3206</c:v>
                </c:pt>
                <c:pt idx="212">
                  <c:v>-1.3108</c:v>
                </c:pt>
                <c:pt idx="213">
                  <c:v>-1.3008999999999999</c:v>
                </c:pt>
                <c:pt idx="214">
                  <c:v>-1.2907</c:v>
                </c:pt>
                <c:pt idx="215">
                  <c:v>-1.2794000000000001</c:v>
                </c:pt>
                <c:pt idx="216">
                  <c:v>-1.2667999999999999</c:v>
                </c:pt>
                <c:pt idx="217">
                  <c:v>-1.2524</c:v>
                </c:pt>
                <c:pt idx="218">
                  <c:v>-1.236</c:v>
                </c:pt>
                <c:pt idx="219">
                  <c:v>-1.2174</c:v>
                </c:pt>
                <c:pt idx="220">
                  <c:v>-1.1963999999999999</c:v>
                </c:pt>
                <c:pt idx="221">
                  <c:v>-1.173</c:v>
                </c:pt>
                <c:pt idx="222">
                  <c:v>-1.1472</c:v>
                </c:pt>
                <c:pt idx="223">
                  <c:v>-1.1193</c:v>
                </c:pt>
                <c:pt idx="224">
                  <c:v>-1.0891999999999999</c:v>
                </c:pt>
                <c:pt idx="225">
                  <c:v>-1.0572999999999999</c:v>
                </c:pt>
                <c:pt idx="226">
                  <c:v>-1.0239</c:v>
                </c:pt>
                <c:pt idx="227">
                  <c:v>-0.98919999999999997</c:v>
                </c:pt>
                <c:pt idx="228">
                  <c:v>-0.95379999999999998</c:v>
                </c:pt>
                <c:pt idx="229">
                  <c:v>-0.91810000000000003</c:v>
                </c:pt>
                <c:pt idx="230">
                  <c:v>-0.88260000000000005</c:v>
                </c:pt>
                <c:pt idx="231">
                  <c:v>-0.84789999999999999</c:v>
                </c:pt>
                <c:pt idx="232">
                  <c:v>-0.81469999999999998</c:v>
                </c:pt>
                <c:pt idx="233">
                  <c:v>-0.78359999999999996</c:v>
                </c:pt>
                <c:pt idx="234">
                  <c:v>-0.75529999999999997</c:v>
                </c:pt>
                <c:pt idx="235">
                  <c:v>-0.73050000000000004</c:v>
                </c:pt>
                <c:pt idx="236">
                  <c:v>-0.70989999999999998</c:v>
                </c:pt>
                <c:pt idx="237">
                  <c:v>-0.69399999999999995</c:v>
                </c:pt>
                <c:pt idx="238">
                  <c:v>-0.68330000000000002</c:v>
                </c:pt>
                <c:pt idx="239">
                  <c:v>-0.67810000000000004</c:v>
                </c:pt>
                <c:pt idx="240">
                  <c:v>-0.67849999999999999</c:v>
                </c:pt>
                <c:pt idx="241">
                  <c:v>-0.68459999999999999</c:v>
                </c:pt>
                <c:pt idx="242">
                  <c:v>-0.69599999999999995</c:v>
                </c:pt>
                <c:pt idx="243">
                  <c:v>-0.71230000000000004</c:v>
                </c:pt>
                <c:pt idx="244">
                  <c:v>-0.73260000000000003</c:v>
                </c:pt>
                <c:pt idx="245">
                  <c:v>-0.75619999999999998</c:v>
                </c:pt>
                <c:pt idx="246">
                  <c:v>-0.78200000000000003</c:v>
                </c:pt>
                <c:pt idx="247">
                  <c:v>-0.80869999999999997</c:v>
                </c:pt>
                <c:pt idx="248">
                  <c:v>-0.83530000000000004</c:v>
                </c:pt>
                <c:pt idx="249">
                  <c:v>-0.86029999999999995</c:v>
                </c:pt>
                <c:pt idx="250">
                  <c:v>-0.88290000000000002</c:v>
                </c:pt>
                <c:pt idx="251">
                  <c:v>-0.90200000000000002</c:v>
                </c:pt>
                <c:pt idx="252">
                  <c:v>-0.91669999999999996</c:v>
                </c:pt>
                <c:pt idx="253">
                  <c:v>-0.92679999999999996</c:v>
                </c:pt>
                <c:pt idx="254">
                  <c:v>-0.93189999999999995</c:v>
                </c:pt>
                <c:pt idx="255">
                  <c:v>-0.93210000000000004</c:v>
                </c:pt>
                <c:pt idx="256">
                  <c:v>-0.92769999999999997</c:v>
                </c:pt>
                <c:pt idx="257">
                  <c:v>-0.91949999999999998</c:v>
                </c:pt>
                <c:pt idx="258">
                  <c:v>-0.90810000000000002</c:v>
                </c:pt>
                <c:pt idx="259">
                  <c:v>-0.89459999999999995</c:v>
                </c:pt>
                <c:pt idx="260">
                  <c:v>-0.87990000000000002</c:v>
                </c:pt>
                <c:pt idx="261">
                  <c:v>-0.86519999999999997</c:v>
                </c:pt>
                <c:pt idx="262">
                  <c:v>-0.85129999999999995</c:v>
                </c:pt>
                <c:pt idx="263">
                  <c:v>-0.83919999999999995</c:v>
                </c:pt>
                <c:pt idx="264">
                  <c:v>-0.82950000000000002</c:v>
                </c:pt>
                <c:pt idx="265">
                  <c:v>-0.82269999999999999</c:v>
                </c:pt>
                <c:pt idx="266">
                  <c:v>-0.81899999999999995</c:v>
                </c:pt>
                <c:pt idx="267">
                  <c:v>-0.81840000000000002</c:v>
                </c:pt>
                <c:pt idx="268">
                  <c:v>-0.82079999999999997</c:v>
                </c:pt>
                <c:pt idx="269">
                  <c:v>-0.82589999999999997</c:v>
                </c:pt>
                <c:pt idx="270">
                  <c:v>-0.83309999999999995</c:v>
                </c:pt>
                <c:pt idx="271">
                  <c:v>-0.84179999999999999</c:v>
                </c:pt>
                <c:pt idx="272">
                  <c:v>-0.85150000000000003</c:v>
                </c:pt>
                <c:pt idx="273">
                  <c:v>-0.86160000000000003</c:v>
                </c:pt>
                <c:pt idx="274">
                  <c:v>-0.87150000000000005</c:v>
                </c:pt>
                <c:pt idx="275">
                  <c:v>-0.88070000000000004</c:v>
                </c:pt>
                <c:pt idx="276">
                  <c:v>-0.88890000000000002</c:v>
                </c:pt>
                <c:pt idx="277">
                  <c:v>-0.89570000000000005</c:v>
                </c:pt>
                <c:pt idx="278">
                  <c:v>-0.90110000000000001</c:v>
                </c:pt>
                <c:pt idx="279">
                  <c:v>-0.90490000000000004</c:v>
                </c:pt>
                <c:pt idx="280">
                  <c:v>-0.9073</c:v>
                </c:pt>
                <c:pt idx="281">
                  <c:v>-0.9083</c:v>
                </c:pt>
                <c:pt idx="282">
                  <c:v>-0.90800000000000003</c:v>
                </c:pt>
                <c:pt idx="283">
                  <c:v>-0.90649999999999997</c:v>
                </c:pt>
                <c:pt idx="284">
                  <c:v>-0.90410000000000001</c:v>
                </c:pt>
                <c:pt idx="285">
                  <c:v>-0.90069999999999995</c:v>
                </c:pt>
                <c:pt idx="286">
                  <c:v>-0.89649999999999996</c:v>
                </c:pt>
                <c:pt idx="287">
                  <c:v>-0.89149999999999996</c:v>
                </c:pt>
                <c:pt idx="288">
                  <c:v>-0.88570000000000004</c:v>
                </c:pt>
                <c:pt idx="289">
                  <c:v>-0.879</c:v>
                </c:pt>
                <c:pt idx="290">
                  <c:v>-0.87160000000000004</c:v>
                </c:pt>
                <c:pt idx="291">
                  <c:v>-0.86319999999999997</c:v>
                </c:pt>
                <c:pt idx="292">
                  <c:v>-0.85399999999999998</c:v>
                </c:pt>
                <c:pt idx="293">
                  <c:v>-0.84399999999999997</c:v>
                </c:pt>
                <c:pt idx="294">
                  <c:v>-0.83330000000000004</c:v>
                </c:pt>
                <c:pt idx="295">
                  <c:v>-0.82189999999999996</c:v>
                </c:pt>
                <c:pt idx="296">
                  <c:v>-0.81</c:v>
                </c:pt>
                <c:pt idx="297">
                  <c:v>-0.79779999999999995</c:v>
                </c:pt>
                <c:pt idx="298">
                  <c:v>-0.78539999999999999</c:v>
                </c:pt>
                <c:pt idx="299">
                  <c:v>-0.77300000000000002</c:v>
                </c:pt>
                <c:pt idx="300">
                  <c:v>-0.76070000000000004</c:v>
                </c:pt>
                <c:pt idx="301">
                  <c:v>-0.74850000000000005</c:v>
                </c:pt>
                <c:pt idx="302">
                  <c:v>-0.73640000000000005</c:v>
                </c:pt>
                <c:pt idx="303">
                  <c:v>-0.72440000000000004</c:v>
                </c:pt>
                <c:pt idx="304">
                  <c:v>-0.71230000000000004</c:v>
                </c:pt>
                <c:pt idx="305">
                  <c:v>-0.70009999999999994</c:v>
                </c:pt>
                <c:pt idx="306">
                  <c:v>-0.68730000000000002</c:v>
                </c:pt>
                <c:pt idx="307">
                  <c:v>-0.67400000000000004</c:v>
                </c:pt>
                <c:pt idx="308">
                  <c:v>-0.65969999999999995</c:v>
                </c:pt>
                <c:pt idx="309">
                  <c:v>-0.64439999999999997</c:v>
                </c:pt>
                <c:pt idx="310">
                  <c:v>-0.62790000000000001</c:v>
                </c:pt>
                <c:pt idx="311">
                  <c:v>-0.61009999999999998</c:v>
                </c:pt>
                <c:pt idx="312">
                  <c:v>-0.59089999999999998</c:v>
                </c:pt>
                <c:pt idx="313">
                  <c:v>-0.57040000000000002</c:v>
                </c:pt>
                <c:pt idx="314">
                  <c:v>-0.54849999999999999</c:v>
                </c:pt>
                <c:pt idx="315">
                  <c:v>-0.52549999999999997</c:v>
                </c:pt>
                <c:pt idx="316">
                  <c:v>-0.50139999999999996</c:v>
                </c:pt>
                <c:pt idx="317">
                  <c:v>-0.47660000000000002</c:v>
                </c:pt>
                <c:pt idx="318">
                  <c:v>-0.4511</c:v>
                </c:pt>
                <c:pt idx="319">
                  <c:v>-0.42520000000000002</c:v>
                </c:pt>
                <c:pt idx="320">
                  <c:v>-0.39910000000000001</c:v>
                </c:pt>
                <c:pt idx="321">
                  <c:v>-0.373</c:v>
                </c:pt>
                <c:pt idx="322">
                  <c:v>-0.34710000000000002</c:v>
                </c:pt>
                <c:pt idx="323">
                  <c:v>-0.3216</c:v>
                </c:pt>
                <c:pt idx="324">
                  <c:v>-0.29659999999999997</c:v>
                </c:pt>
                <c:pt idx="325">
                  <c:v>-0.27210000000000001</c:v>
                </c:pt>
                <c:pt idx="326">
                  <c:v>-0.24809999999999999</c:v>
                </c:pt>
                <c:pt idx="327">
                  <c:v>-0.2248</c:v>
                </c:pt>
                <c:pt idx="328">
                  <c:v>-0.20200000000000001</c:v>
                </c:pt>
                <c:pt idx="329">
                  <c:v>-0.17960000000000001</c:v>
                </c:pt>
                <c:pt idx="330">
                  <c:v>-0.1575</c:v>
                </c:pt>
                <c:pt idx="331">
                  <c:v>-0.13569999999999999</c:v>
                </c:pt>
                <c:pt idx="332">
                  <c:v>-0.1139</c:v>
                </c:pt>
                <c:pt idx="333">
                  <c:v>-9.1899999999999996E-2</c:v>
                </c:pt>
                <c:pt idx="334">
                  <c:v>-6.9699999999999998E-2</c:v>
                </c:pt>
                <c:pt idx="335">
                  <c:v>-4.7100000000000003E-2</c:v>
                </c:pt>
                <c:pt idx="336">
                  <c:v>-2.41E-2</c:v>
                </c:pt>
                <c:pt idx="337">
                  <c:v>-5.9999999999999995E-4</c:v>
                </c:pt>
                <c:pt idx="338">
                  <c:v>2.35E-2</c:v>
                </c:pt>
                <c:pt idx="339">
                  <c:v>4.7899999999999998E-2</c:v>
                </c:pt>
                <c:pt idx="340">
                  <c:v>7.2599999999999998E-2</c:v>
                </c:pt>
                <c:pt idx="341">
                  <c:v>9.7500000000000003E-2</c:v>
                </c:pt>
                <c:pt idx="342">
                  <c:v>0.12239999999999999</c:v>
                </c:pt>
                <c:pt idx="343">
                  <c:v>0.14699999999999999</c:v>
                </c:pt>
                <c:pt idx="344">
                  <c:v>0.1711</c:v>
                </c:pt>
                <c:pt idx="345">
                  <c:v>0.1946</c:v>
                </c:pt>
                <c:pt idx="346">
                  <c:v>0.2172</c:v>
                </c:pt>
                <c:pt idx="347">
                  <c:v>0.2389</c:v>
                </c:pt>
                <c:pt idx="348">
                  <c:v>0.25940000000000002</c:v>
                </c:pt>
                <c:pt idx="349">
                  <c:v>0.2787</c:v>
                </c:pt>
                <c:pt idx="350">
                  <c:v>0.29670000000000002</c:v>
                </c:pt>
                <c:pt idx="351">
                  <c:v>0.31359999999999999</c:v>
                </c:pt>
                <c:pt idx="352">
                  <c:v>0.32929999999999998</c:v>
                </c:pt>
                <c:pt idx="353">
                  <c:v>0.34389999999999998</c:v>
                </c:pt>
                <c:pt idx="354">
                  <c:v>0.35759999999999997</c:v>
                </c:pt>
                <c:pt idx="355">
                  <c:v>0.3705</c:v>
                </c:pt>
                <c:pt idx="356">
                  <c:v>0.38290000000000002</c:v>
                </c:pt>
                <c:pt idx="357">
                  <c:v>0.39500000000000002</c:v>
                </c:pt>
                <c:pt idx="358">
                  <c:v>0.40689999999999998</c:v>
                </c:pt>
                <c:pt idx="359">
                  <c:v>0.41899999999999998</c:v>
                </c:pt>
                <c:pt idx="360">
                  <c:v>0.43149999999999999</c:v>
                </c:pt>
                <c:pt idx="361">
                  <c:v>0.44450000000000001</c:v>
                </c:pt>
                <c:pt idx="362">
                  <c:v>0.4582</c:v>
                </c:pt>
                <c:pt idx="363">
                  <c:v>0.4728</c:v>
                </c:pt>
                <c:pt idx="364">
                  <c:v>0.48820000000000002</c:v>
                </c:pt>
                <c:pt idx="365">
                  <c:v>0.50449999999999995</c:v>
                </c:pt>
                <c:pt idx="366">
                  <c:v>0.52159999999999995</c:v>
                </c:pt>
                <c:pt idx="367">
                  <c:v>0.5393</c:v>
                </c:pt>
                <c:pt idx="368">
                  <c:v>0.5575</c:v>
                </c:pt>
                <c:pt idx="369">
                  <c:v>0.57579999999999998</c:v>
                </c:pt>
                <c:pt idx="370">
                  <c:v>0.59399999999999997</c:v>
                </c:pt>
                <c:pt idx="371">
                  <c:v>0.61170000000000002</c:v>
                </c:pt>
                <c:pt idx="372">
                  <c:v>0.62849999999999995</c:v>
                </c:pt>
                <c:pt idx="373">
                  <c:v>0.64410000000000001</c:v>
                </c:pt>
                <c:pt idx="374">
                  <c:v>0.65810000000000002</c:v>
                </c:pt>
                <c:pt idx="375">
                  <c:v>0.67010000000000003</c:v>
                </c:pt>
                <c:pt idx="376">
                  <c:v>0.67979999999999996</c:v>
                </c:pt>
                <c:pt idx="377">
                  <c:v>0.68689999999999996</c:v>
                </c:pt>
                <c:pt idx="378">
                  <c:v>0.69130000000000003</c:v>
                </c:pt>
                <c:pt idx="379">
                  <c:v>0.69289999999999996</c:v>
                </c:pt>
                <c:pt idx="380">
                  <c:v>0.69159999999999999</c:v>
                </c:pt>
                <c:pt idx="381">
                  <c:v>0.68759999999999999</c:v>
                </c:pt>
                <c:pt idx="382">
                  <c:v>0.68110000000000004</c:v>
                </c:pt>
                <c:pt idx="383">
                  <c:v>0.67230000000000001</c:v>
                </c:pt>
                <c:pt idx="384">
                  <c:v>0.66149999999999998</c:v>
                </c:pt>
                <c:pt idx="385">
                  <c:v>0.64929999999999999</c:v>
                </c:pt>
                <c:pt idx="386">
                  <c:v>0.63600000000000001</c:v>
                </c:pt>
                <c:pt idx="387">
                  <c:v>0.62219999999999998</c:v>
                </c:pt>
                <c:pt idx="388">
                  <c:v>0.60819999999999996</c:v>
                </c:pt>
                <c:pt idx="389">
                  <c:v>0.59470000000000001</c:v>
                </c:pt>
                <c:pt idx="390">
                  <c:v>0.58179999999999998</c:v>
                </c:pt>
                <c:pt idx="391">
                  <c:v>0.56999999999999995</c:v>
                </c:pt>
                <c:pt idx="392">
                  <c:v>0.55940000000000001</c:v>
                </c:pt>
                <c:pt idx="393">
                  <c:v>0.55020000000000002</c:v>
                </c:pt>
                <c:pt idx="394">
                  <c:v>0.5423</c:v>
                </c:pt>
                <c:pt idx="395">
                  <c:v>0.53580000000000005</c:v>
                </c:pt>
                <c:pt idx="396">
                  <c:v>0.53059999999999996</c:v>
                </c:pt>
                <c:pt idx="397">
                  <c:v>0.52629999999999999</c:v>
                </c:pt>
                <c:pt idx="398">
                  <c:v>0.52280000000000004</c:v>
                </c:pt>
                <c:pt idx="399">
                  <c:v>0.51990000000000003</c:v>
                </c:pt>
                <c:pt idx="400">
                  <c:v>0.51739999999999997</c:v>
                </c:pt>
                <c:pt idx="401">
                  <c:v>0.5151</c:v>
                </c:pt>
                <c:pt idx="402">
                  <c:v>0.51270000000000004</c:v>
                </c:pt>
                <c:pt idx="403">
                  <c:v>0.51029999999999998</c:v>
                </c:pt>
                <c:pt idx="404">
                  <c:v>0.50770000000000004</c:v>
                </c:pt>
                <c:pt idx="405">
                  <c:v>0.505</c:v>
                </c:pt>
                <c:pt idx="406">
                  <c:v>0.50219999999999998</c:v>
                </c:pt>
                <c:pt idx="407">
                  <c:v>0.49940000000000001</c:v>
                </c:pt>
                <c:pt idx="408">
                  <c:v>0.49659999999999999</c:v>
                </c:pt>
                <c:pt idx="409">
                  <c:v>0.49390000000000001</c:v>
                </c:pt>
                <c:pt idx="410">
                  <c:v>0.49130000000000001</c:v>
                </c:pt>
                <c:pt idx="411">
                  <c:v>0.4889</c:v>
                </c:pt>
                <c:pt idx="412">
                  <c:v>0.48659999999999998</c:v>
                </c:pt>
                <c:pt idx="413">
                  <c:v>0.48449999999999999</c:v>
                </c:pt>
                <c:pt idx="414">
                  <c:v>0.48249999999999998</c:v>
                </c:pt>
                <c:pt idx="415">
                  <c:v>0.48049999999999998</c:v>
                </c:pt>
                <c:pt idx="416">
                  <c:v>0.47849999999999998</c:v>
                </c:pt>
                <c:pt idx="417">
                  <c:v>0.47639999999999999</c:v>
                </c:pt>
                <c:pt idx="418">
                  <c:v>0.47439999999999999</c:v>
                </c:pt>
                <c:pt idx="419">
                  <c:v>0.4723</c:v>
                </c:pt>
                <c:pt idx="420">
                  <c:v>0.47039999999999998</c:v>
                </c:pt>
                <c:pt idx="421">
                  <c:v>0.46870000000000001</c:v>
                </c:pt>
                <c:pt idx="422">
                  <c:v>0.46729999999999999</c:v>
                </c:pt>
                <c:pt idx="423">
                  <c:v>0.46639999999999998</c:v>
                </c:pt>
                <c:pt idx="424">
                  <c:v>0.46610000000000001</c:v>
                </c:pt>
                <c:pt idx="425">
                  <c:v>0.46660000000000001</c:v>
                </c:pt>
                <c:pt idx="426">
                  <c:v>0.46779999999999999</c:v>
                </c:pt>
                <c:pt idx="427">
                  <c:v>0.4698</c:v>
                </c:pt>
                <c:pt idx="428">
                  <c:v>0.47260000000000002</c:v>
                </c:pt>
                <c:pt idx="429">
                  <c:v>0.47589999999999999</c:v>
                </c:pt>
                <c:pt idx="430">
                  <c:v>0.47970000000000002</c:v>
                </c:pt>
                <c:pt idx="431">
                  <c:v>0.48359999999999997</c:v>
                </c:pt>
                <c:pt idx="432">
                  <c:v>0.4874</c:v>
                </c:pt>
                <c:pt idx="433">
                  <c:v>0.49080000000000001</c:v>
                </c:pt>
                <c:pt idx="434">
                  <c:v>0.49349999999999999</c:v>
                </c:pt>
                <c:pt idx="435">
                  <c:v>0.49530000000000002</c:v>
                </c:pt>
                <c:pt idx="436">
                  <c:v>0.49590000000000001</c:v>
                </c:pt>
                <c:pt idx="437">
                  <c:v>0.49530000000000002</c:v>
                </c:pt>
                <c:pt idx="438">
                  <c:v>0.49330000000000002</c:v>
                </c:pt>
                <c:pt idx="439">
                  <c:v>0.4899</c:v>
                </c:pt>
                <c:pt idx="440">
                  <c:v>0.48530000000000001</c:v>
                </c:pt>
                <c:pt idx="441">
                  <c:v>0.47949999999999998</c:v>
                </c:pt>
                <c:pt idx="442">
                  <c:v>0.47270000000000001</c:v>
                </c:pt>
                <c:pt idx="443">
                  <c:v>0.46510000000000001</c:v>
                </c:pt>
                <c:pt idx="444">
                  <c:v>0.45689999999999997</c:v>
                </c:pt>
                <c:pt idx="445">
                  <c:v>0.44840000000000002</c:v>
                </c:pt>
                <c:pt idx="446">
                  <c:v>0.43969999999999998</c:v>
                </c:pt>
                <c:pt idx="447">
                  <c:v>0.43109999999999998</c:v>
                </c:pt>
                <c:pt idx="448">
                  <c:v>0.42270000000000002</c:v>
                </c:pt>
                <c:pt idx="449">
                  <c:v>0.41449999999999998</c:v>
                </c:pt>
                <c:pt idx="450">
                  <c:v>0.40670000000000001</c:v>
                </c:pt>
                <c:pt idx="451">
                  <c:v>0.39929999999999999</c:v>
                </c:pt>
                <c:pt idx="452">
                  <c:v>0.39240000000000003</c:v>
                </c:pt>
                <c:pt idx="453">
                  <c:v>0.38590000000000002</c:v>
                </c:pt>
                <c:pt idx="454">
                  <c:v>0.37990000000000002</c:v>
                </c:pt>
                <c:pt idx="455">
                  <c:v>0.37430000000000002</c:v>
                </c:pt>
                <c:pt idx="456">
                  <c:v>0.36930000000000002</c:v>
                </c:pt>
                <c:pt idx="457">
                  <c:v>0.36470000000000002</c:v>
                </c:pt>
                <c:pt idx="458">
                  <c:v>0.36070000000000002</c:v>
                </c:pt>
                <c:pt idx="459">
                  <c:v>0.35730000000000001</c:v>
                </c:pt>
                <c:pt idx="460">
                  <c:v>0.35439999999999999</c:v>
                </c:pt>
                <c:pt idx="461">
                  <c:v>0.3523</c:v>
                </c:pt>
                <c:pt idx="462">
                  <c:v>0.3508</c:v>
                </c:pt>
                <c:pt idx="463">
                  <c:v>0.35020000000000001</c:v>
                </c:pt>
                <c:pt idx="464">
                  <c:v>0.3503</c:v>
                </c:pt>
                <c:pt idx="465">
                  <c:v>0.3513</c:v>
                </c:pt>
                <c:pt idx="466">
                  <c:v>0.3533</c:v>
                </c:pt>
                <c:pt idx="467">
                  <c:v>0.35620000000000002</c:v>
                </c:pt>
                <c:pt idx="468">
                  <c:v>0.36</c:v>
                </c:pt>
                <c:pt idx="469">
                  <c:v>0.3649</c:v>
                </c:pt>
                <c:pt idx="470">
                  <c:v>0.37080000000000002</c:v>
                </c:pt>
                <c:pt idx="471">
                  <c:v>0.37769999999999998</c:v>
                </c:pt>
                <c:pt idx="472">
                  <c:v>0.38569999999999999</c:v>
                </c:pt>
                <c:pt idx="473">
                  <c:v>0.3947</c:v>
                </c:pt>
                <c:pt idx="474">
                  <c:v>0.40479999999999999</c:v>
                </c:pt>
                <c:pt idx="475">
                  <c:v>0.4158</c:v>
                </c:pt>
                <c:pt idx="476">
                  <c:v>0.42780000000000001</c:v>
                </c:pt>
                <c:pt idx="477">
                  <c:v>0.4405</c:v>
                </c:pt>
                <c:pt idx="478">
                  <c:v>0.45400000000000001</c:v>
                </c:pt>
                <c:pt idx="479">
                  <c:v>0.46810000000000002</c:v>
                </c:pt>
                <c:pt idx="480">
                  <c:v>0.48249999999999998</c:v>
                </c:pt>
                <c:pt idx="481">
                  <c:v>0.497</c:v>
                </c:pt>
                <c:pt idx="482">
                  <c:v>0.51139999999999997</c:v>
                </c:pt>
                <c:pt idx="483">
                  <c:v>0.52539999999999998</c:v>
                </c:pt>
                <c:pt idx="484">
                  <c:v>0.53859999999999997</c:v>
                </c:pt>
                <c:pt idx="485">
                  <c:v>0.55079999999999996</c:v>
                </c:pt>
                <c:pt idx="486">
                  <c:v>0.56179999999999997</c:v>
                </c:pt>
                <c:pt idx="487">
                  <c:v>0.57120000000000004</c:v>
                </c:pt>
                <c:pt idx="488">
                  <c:v>0.57899999999999996</c:v>
                </c:pt>
                <c:pt idx="489">
                  <c:v>0.58489999999999998</c:v>
                </c:pt>
                <c:pt idx="490">
                  <c:v>0.58899999999999997</c:v>
                </c:pt>
                <c:pt idx="491">
                  <c:v>0.59130000000000005</c:v>
                </c:pt>
                <c:pt idx="492">
                  <c:v>0.59199999999999997</c:v>
                </c:pt>
                <c:pt idx="493">
                  <c:v>0.59109999999999996</c:v>
                </c:pt>
                <c:pt idx="494">
                  <c:v>0.58889999999999998</c:v>
                </c:pt>
                <c:pt idx="495">
                  <c:v>0.58579999999999999</c:v>
                </c:pt>
                <c:pt idx="496">
                  <c:v>0.58199999999999996</c:v>
                </c:pt>
                <c:pt idx="497">
                  <c:v>0.57769999999999999</c:v>
                </c:pt>
                <c:pt idx="498">
                  <c:v>0.57330000000000003</c:v>
                </c:pt>
                <c:pt idx="499">
                  <c:v>0.56889999999999996</c:v>
                </c:pt>
                <c:pt idx="500">
                  <c:v>0.56479999999999997</c:v>
                </c:pt>
                <c:pt idx="501">
                  <c:v>0.56110000000000004</c:v>
                </c:pt>
                <c:pt idx="502">
                  <c:v>0.55769999999999997</c:v>
                </c:pt>
                <c:pt idx="503">
                  <c:v>0.55479999999999996</c:v>
                </c:pt>
                <c:pt idx="504">
                  <c:v>0.55220000000000002</c:v>
                </c:pt>
                <c:pt idx="505">
                  <c:v>0.54990000000000006</c:v>
                </c:pt>
                <c:pt idx="506">
                  <c:v>0.54769999999999996</c:v>
                </c:pt>
                <c:pt idx="507">
                  <c:v>0.54559999999999997</c:v>
                </c:pt>
                <c:pt idx="508">
                  <c:v>0.54349999999999998</c:v>
                </c:pt>
                <c:pt idx="509">
                  <c:v>0.54100000000000004</c:v>
                </c:pt>
                <c:pt idx="510">
                  <c:v>0.5383</c:v>
                </c:pt>
                <c:pt idx="511">
                  <c:v>0.53500000000000003</c:v>
                </c:pt>
                <c:pt idx="512">
                  <c:v>0.53120000000000001</c:v>
                </c:pt>
                <c:pt idx="513">
                  <c:v>0.52680000000000005</c:v>
                </c:pt>
                <c:pt idx="514">
                  <c:v>0.52149999999999996</c:v>
                </c:pt>
                <c:pt idx="515">
                  <c:v>0.51549999999999996</c:v>
                </c:pt>
                <c:pt idx="516">
                  <c:v>0.50860000000000005</c:v>
                </c:pt>
                <c:pt idx="517">
                  <c:v>0.50080000000000002</c:v>
                </c:pt>
                <c:pt idx="518">
                  <c:v>0.4919</c:v>
                </c:pt>
                <c:pt idx="519">
                  <c:v>0.48199999999999998</c:v>
                </c:pt>
                <c:pt idx="520">
                  <c:v>0.47099999999999997</c:v>
                </c:pt>
                <c:pt idx="521">
                  <c:v>0.45879999999999999</c:v>
                </c:pt>
                <c:pt idx="522">
                  <c:v>0.44529999999999997</c:v>
                </c:pt>
                <c:pt idx="523">
                  <c:v>0.43059999999999998</c:v>
                </c:pt>
                <c:pt idx="524">
                  <c:v>0.41470000000000001</c:v>
                </c:pt>
                <c:pt idx="525">
                  <c:v>0.39750000000000002</c:v>
                </c:pt>
                <c:pt idx="526">
                  <c:v>0.379</c:v>
                </c:pt>
                <c:pt idx="527">
                  <c:v>0.35949999999999999</c:v>
                </c:pt>
                <c:pt idx="528">
                  <c:v>0.33889999999999998</c:v>
                </c:pt>
                <c:pt idx="529">
                  <c:v>0.3175</c:v>
                </c:pt>
                <c:pt idx="530">
                  <c:v>0.2954</c:v>
                </c:pt>
                <c:pt idx="531">
                  <c:v>0.27300000000000002</c:v>
                </c:pt>
                <c:pt idx="532">
                  <c:v>0.25030000000000002</c:v>
                </c:pt>
                <c:pt idx="533">
                  <c:v>0.2278</c:v>
                </c:pt>
                <c:pt idx="534">
                  <c:v>0.20569999999999999</c:v>
                </c:pt>
                <c:pt idx="535">
                  <c:v>0.1842</c:v>
                </c:pt>
                <c:pt idx="536">
                  <c:v>0.1636</c:v>
                </c:pt>
                <c:pt idx="537">
                  <c:v>0.14399999999999999</c:v>
                </c:pt>
                <c:pt idx="538">
                  <c:v>0.1255</c:v>
                </c:pt>
                <c:pt idx="539">
                  <c:v>0.10829999999999999</c:v>
                </c:pt>
                <c:pt idx="540">
                  <c:v>9.2299999999999993E-2</c:v>
                </c:pt>
                <c:pt idx="541">
                  <c:v>7.7600000000000002E-2</c:v>
                </c:pt>
                <c:pt idx="542">
                  <c:v>6.4000000000000001E-2</c:v>
                </c:pt>
                <c:pt idx="543">
                  <c:v>5.1499999999999997E-2</c:v>
                </c:pt>
                <c:pt idx="544">
                  <c:v>0.04</c:v>
                </c:pt>
                <c:pt idx="545">
                  <c:v>2.93E-2</c:v>
                </c:pt>
                <c:pt idx="546">
                  <c:v>1.9400000000000001E-2</c:v>
                </c:pt>
                <c:pt idx="547">
                  <c:v>1.03E-2</c:v>
                </c:pt>
                <c:pt idx="548">
                  <c:v>1.9E-3</c:v>
                </c:pt>
                <c:pt idx="549">
                  <c:v>-5.7999999999999996E-3</c:v>
                </c:pt>
                <c:pt idx="550">
                  <c:v>-1.2800000000000001E-2</c:v>
                </c:pt>
                <c:pt idx="551">
                  <c:v>-1.89E-2</c:v>
                </c:pt>
                <c:pt idx="552">
                  <c:v>-2.4E-2</c:v>
                </c:pt>
                <c:pt idx="553">
                  <c:v>-2.8000000000000001E-2</c:v>
                </c:pt>
                <c:pt idx="554">
                  <c:v>-3.0800000000000001E-2</c:v>
                </c:pt>
                <c:pt idx="555">
                  <c:v>-3.2099999999999997E-2</c:v>
                </c:pt>
                <c:pt idx="556">
                  <c:v>-3.1899999999999998E-2</c:v>
                </c:pt>
                <c:pt idx="557">
                  <c:v>-3.0099999999999998E-2</c:v>
                </c:pt>
                <c:pt idx="558">
                  <c:v>-2.6499999999999999E-2</c:v>
                </c:pt>
                <c:pt idx="559">
                  <c:v>-2.1100000000000001E-2</c:v>
                </c:pt>
                <c:pt idx="560">
                  <c:v>-1.38E-2</c:v>
                </c:pt>
                <c:pt idx="561">
                  <c:v>-4.7000000000000002E-3</c:v>
                </c:pt>
                <c:pt idx="562">
                  <c:v>6.1000000000000004E-3</c:v>
                </c:pt>
                <c:pt idx="563">
                  <c:v>1.8700000000000001E-2</c:v>
                </c:pt>
                <c:pt idx="564">
                  <c:v>3.2800000000000003E-2</c:v>
                </c:pt>
                <c:pt idx="565">
                  <c:v>4.8500000000000001E-2</c:v>
                </c:pt>
                <c:pt idx="566">
                  <c:v>6.54E-2</c:v>
                </c:pt>
                <c:pt idx="567">
                  <c:v>8.3400000000000002E-2</c:v>
                </c:pt>
                <c:pt idx="568">
                  <c:v>0.1023</c:v>
                </c:pt>
                <c:pt idx="569">
                  <c:v>0.1221</c:v>
                </c:pt>
                <c:pt idx="570">
                  <c:v>0.14230000000000001</c:v>
                </c:pt>
                <c:pt idx="571">
                  <c:v>0.16300000000000001</c:v>
                </c:pt>
                <c:pt idx="572">
                  <c:v>0.18379999999999999</c:v>
                </c:pt>
                <c:pt idx="573">
                  <c:v>0.20480000000000001</c:v>
                </c:pt>
                <c:pt idx="574">
                  <c:v>0.22559999999999999</c:v>
                </c:pt>
                <c:pt idx="575">
                  <c:v>0.2462</c:v>
                </c:pt>
                <c:pt idx="576">
                  <c:v>0.26640000000000003</c:v>
                </c:pt>
                <c:pt idx="577">
                  <c:v>0.28620000000000001</c:v>
                </c:pt>
                <c:pt idx="578">
                  <c:v>0.3054</c:v>
                </c:pt>
                <c:pt idx="579">
                  <c:v>0.32400000000000001</c:v>
                </c:pt>
                <c:pt idx="580">
                  <c:v>0.34189999999999998</c:v>
                </c:pt>
                <c:pt idx="581">
                  <c:v>0.3589</c:v>
                </c:pt>
                <c:pt idx="582">
                  <c:v>0.375</c:v>
                </c:pt>
                <c:pt idx="583">
                  <c:v>0.39019999999999999</c:v>
                </c:pt>
                <c:pt idx="584">
                  <c:v>0.40429999999999999</c:v>
                </c:pt>
                <c:pt idx="585">
                  <c:v>0.41720000000000002</c:v>
                </c:pt>
                <c:pt idx="586">
                  <c:v>0.4289</c:v>
                </c:pt>
                <c:pt idx="587">
                  <c:v>0.43940000000000001</c:v>
                </c:pt>
                <c:pt idx="588">
                  <c:v>0.44869999999999999</c:v>
                </c:pt>
                <c:pt idx="589">
                  <c:v>0.45679999999999998</c:v>
                </c:pt>
                <c:pt idx="590">
                  <c:v>0.4637</c:v>
                </c:pt>
                <c:pt idx="591">
                  <c:v>0.46970000000000001</c:v>
                </c:pt>
                <c:pt idx="592">
                  <c:v>0.47489999999999999</c:v>
                </c:pt>
                <c:pt idx="593">
                  <c:v>0.47939999999999999</c:v>
                </c:pt>
                <c:pt idx="594">
                  <c:v>0.48349999999999999</c:v>
                </c:pt>
                <c:pt idx="595">
                  <c:v>0.4874</c:v>
                </c:pt>
                <c:pt idx="596">
                  <c:v>0.49130000000000001</c:v>
                </c:pt>
                <c:pt idx="597">
                  <c:v>0.4955</c:v>
                </c:pt>
                <c:pt idx="598">
                  <c:v>0.50009999999999999</c:v>
                </c:pt>
                <c:pt idx="599">
                  <c:v>0.50529999999999997</c:v>
                </c:pt>
                <c:pt idx="600">
                  <c:v>0.51119999999999999</c:v>
                </c:pt>
                <c:pt idx="601">
                  <c:v>0.51780000000000004</c:v>
                </c:pt>
                <c:pt idx="602">
                  <c:v>0.52529999999999999</c:v>
                </c:pt>
                <c:pt idx="603">
                  <c:v>0.53339999999999999</c:v>
                </c:pt>
                <c:pt idx="604">
                  <c:v>0.5423</c:v>
                </c:pt>
                <c:pt idx="605">
                  <c:v>0.55179999999999996</c:v>
                </c:pt>
                <c:pt idx="606">
                  <c:v>0.56169999999999998</c:v>
                </c:pt>
                <c:pt idx="607">
                  <c:v>0.57189999999999996</c:v>
                </c:pt>
                <c:pt idx="608">
                  <c:v>0.58230000000000004</c:v>
                </c:pt>
                <c:pt idx="609">
                  <c:v>0.5927</c:v>
                </c:pt>
                <c:pt idx="610">
                  <c:v>0.60299999999999998</c:v>
                </c:pt>
                <c:pt idx="611">
                  <c:v>0.61319999999999997</c:v>
                </c:pt>
                <c:pt idx="612">
                  <c:v>0.62290000000000001</c:v>
                </c:pt>
                <c:pt idx="613">
                  <c:v>0.63229999999999997</c:v>
                </c:pt>
                <c:pt idx="614">
                  <c:v>0.6411</c:v>
                </c:pt>
                <c:pt idx="615">
                  <c:v>0.64949999999999997</c:v>
                </c:pt>
                <c:pt idx="616">
                  <c:v>0.65720000000000001</c:v>
                </c:pt>
                <c:pt idx="617">
                  <c:v>0.66449999999999998</c:v>
                </c:pt>
                <c:pt idx="618">
                  <c:v>0.67120000000000002</c:v>
                </c:pt>
                <c:pt idx="619">
                  <c:v>0.67749999999999999</c:v>
                </c:pt>
                <c:pt idx="620">
                  <c:v>0.68330000000000002</c:v>
                </c:pt>
                <c:pt idx="621">
                  <c:v>0.68879999999999997</c:v>
                </c:pt>
                <c:pt idx="622">
                  <c:v>0.69410000000000005</c:v>
                </c:pt>
                <c:pt idx="623">
                  <c:v>0.69920000000000004</c:v>
                </c:pt>
                <c:pt idx="624">
                  <c:v>0.70430000000000004</c:v>
                </c:pt>
                <c:pt idx="625">
                  <c:v>0.70920000000000005</c:v>
                </c:pt>
                <c:pt idx="626">
                  <c:v>0.71419999999999995</c:v>
                </c:pt>
                <c:pt idx="627">
                  <c:v>0.71930000000000005</c:v>
                </c:pt>
                <c:pt idx="628">
                  <c:v>0.72430000000000005</c:v>
                </c:pt>
                <c:pt idx="629">
                  <c:v>0.72940000000000005</c:v>
                </c:pt>
                <c:pt idx="630">
                  <c:v>0.73440000000000005</c:v>
                </c:pt>
                <c:pt idx="631">
                  <c:v>0.73939999999999995</c:v>
                </c:pt>
                <c:pt idx="632">
                  <c:v>0.74419999999999997</c:v>
                </c:pt>
                <c:pt idx="633">
                  <c:v>0.74880000000000002</c:v>
                </c:pt>
                <c:pt idx="634">
                  <c:v>0.75319999999999998</c:v>
                </c:pt>
                <c:pt idx="635">
                  <c:v>0.75729999999999997</c:v>
                </c:pt>
                <c:pt idx="636">
                  <c:v>0.7611</c:v>
                </c:pt>
                <c:pt idx="637">
                  <c:v>0.76459999999999995</c:v>
                </c:pt>
                <c:pt idx="638">
                  <c:v>0.76790000000000003</c:v>
                </c:pt>
                <c:pt idx="639">
                  <c:v>0.77090000000000003</c:v>
                </c:pt>
                <c:pt idx="640">
                  <c:v>0.77390000000000003</c:v>
                </c:pt>
                <c:pt idx="641">
                  <c:v>0.77690000000000003</c:v>
                </c:pt>
                <c:pt idx="642">
                  <c:v>0.78010000000000002</c:v>
                </c:pt>
                <c:pt idx="643">
                  <c:v>0.78349999999999997</c:v>
                </c:pt>
                <c:pt idx="644">
                  <c:v>0.7873</c:v>
                </c:pt>
                <c:pt idx="645">
                  <c:v>0.79159999999999997</c:v>
                </c:pt>
                <c:pt idx="646">
                  <c:v>0.79630000000000001</c:v>
                </c:pt>
                <c:pt idx="647">
                  <c:v>0.80149999999999999</c:v>
                </c:pt>
                <c:pt idx="648">
                  <c:v>0.80710000000000004</c:v>
                </c:pt>
                <c:pt idx="649">
                  <c:v>0.81299999999999994</c:v>
                </c:pt>
                <c:pt idx="650">
                  <c:v>0.81910000000000005</c:v>
                </c:pt>
                <c:pt idx="651">
                  <c:v>0.82520000000000004</c:v>
                </c:pt>
                <c:pt idx="652">
                  <c:v>0.83109999999999995</c:v>
                </c:pt>
                <c:pt idx="653">
                  <c:v>0.8367</c:v>
                </c:pt>
                <c:pt idx="654">
                  <c:v>0.84160000000000001</c:v>
                </c:pt>
                <c:pt idx="655">
                  <c:v>0.8458</c:v>
                </c:pt>
                <c:pt idx="656">
                  <c:v>0.84899999999999998</c:v>
                </c:pt>
                <c:pt idx="657">
                  <c:v>0.85129999999999995</c:v>
                </c:pt>
                <c:pt idx="658">
                  <c:v>0.85260000000000002</c:v>
                </c:pt>
                <c:pt idx="659">
                  <c:v>0.85289999999999999</c:v>
                </c:pt>
                <c:pt idx="660">
                  <c:v>0.85219999999999996</c:v>
                </c:pt>
                <c:pt idx="661">
                  <c:v>0.8508</c:v>
                </c:pt>
                <c:pt idx="662">
                  <c:v>0.84870000000000001</c:v>
                </c:pt>
                <c:pt idx="663">
                  <c:v>0.84619999999999995</c:v>
                </c:pt>
                <c:pt idx="664">
                  <c:v>0.84340000000000004</c:v>
                </c:pt>
                <c:pt idx="665">
                  <c:v>0.84060000000000001</c:v>
                </c:pt>
                <c:pt idx="666">
                  <c:v>0.83799999999999997</c:v>
                </c:pt>
                <c:pt idx="667">
                  <c:v>0.83589999999999998</c:v>
                </c:pt>
                <c:pt idx="668">
                  <c:v>0.83430000000000004</c:v>
                </c:pt>
                <c:pt idx="669">
                  <c:v>0.83340000000000003</c:v>
                </c:pt>
                <c:pt idx="670">
                  <c:v>0.83350000000000002</c:v>
                </c:pt>
                <c:pt idx="671">
                  <c:v>0.83440000000000003</c:v>
                </c:pt>
                <c:pt idx="672">
                  <c:v>0.83630000000000004</c:v>
                </c:pt>
                <c:pt idx="673">
                  <c:v>0.83909999999999996</c:v>
                </c:pt>
                <c:pt idx="674">
                  <c:v>0.8427</c:v>
                </c:pt>
                <c:pt idx="675">
                  <c:v>0.84719999999999995</c:v>
                </c:pt>
                <c:pt idx="676">
                  <c:v>0.85229999999999995</c:v>
                </c:pt>
                <c:pt idx="677">
                  <c:v>0.8579</c:v>
                </c:pt>
                <c:pt idx="678">
                  <c:v>0.8639</c:v>
                </c:pt>
                <c:pt idx="679">
                  <c:v>0.87009999999999998</c:v>
                </c:pt>
                <c:pt idx="680">
                  <c:v>0.87639999999999996</c:v>
                </c:pt>
                <c:pt idx="681">
                  <c:v>0.88249999999999995</c:v>
                </c:pt>
                <c:pt idx="682">
                  <c:v>0.88849999999999996</c:v>
                </c:pt>
                <c:pt idx="683">
                  <c:v>0.89400000000000002</c:v>
                </c:pt>
                <c:pt idx="684">
                  <c:v>0.8992</c:v>
                </c:pt>
                <c:pt idx="685">
                  <c:v>0.90369999999999995</c:v>
                </c:pt>
                <c:pt idx="686">
                  <c:v>0.90769999999999995</c:v>
                </c:pt>
                <c:pt idx="687">
                  <c:v>0.91100000000000003</c:v>
                </c:pt>
                <c:pt idx="688">
                  <c:v>0.91359999999999997</c:v>
                </c:pt>
                <c:pt idx="689">
                  <c:v>0.91539999999999999</c:v>
                </c:pt>
                <c:pt idx="690">
                  <c:v>0.91639999999999999</c:v>
                </c:pt>
                <c:pt idx="691">
                  <c:v>0.91649999999999998</c:v>
                </c:pt>
                <c:pt idx="692">
                  <c:v>0.91569999999999996</c:v>
                </c:pt>
                <c:pt idx="693">
                  <c:v>0.91390000000000005</c:v>
                </c:pt>
                <c:pt idx="694">
                  <c:v>0.91110000000000002</c:v>
                </c:pt>
                <c:pt idx="695">
                  <c:v>0.90720000000000001</c:v>
                </c:pt>
                <c:pt idx="696">
                  <c:v>0.9022</c:v>
                </c:pt>
                <c:pt idx="697">
                  <c:v>0.89600000000000002</c:v>
                </c:pt>
                <c:pt idx="698">
                  <c:v>0.88849999999999996</c:v>
                </c:pt>
                <c:pt idx="699">
                  <c:v>0.87980000000000003</c:v>
                </c:pt>
                <c:pt idx="700">
                  <c:v>0.86990000000000001</c:v>
                </c:pt>
                <c:pt idx="701">
                  <c:v>0.85880000000000001</c:v>
                </c:pt>
                <c:pt idx="702">
                  <c:v>0.84660000000000002</c:v>
                </c:pt>
                <c:pt idx="703">
                  <c:v>0.83340000000000003</c:v>
                </c:pt>
                <c:pt idx="704">
                  <c:v>0.81930000000000003</c:v>
                </c:pt>
                <c:pt idx="705">
                  <c:v>0.8044</c:v>
                </c:pt>
                <c:pt idx="706">
                  <c:v>0.78879999999999995</c:v>
                </c:pt>
                <c:pt idx="707">
                  <c:v>0.77270000000000005</c:v>
                </c:pt>
                <c:pt idx="708">
                  <c:v>0.75619999999999998</c:v>
                </c:pt>
                <c:pt idx="709">
                  <c:v>0.73939999999999995</c:v>
                </c:pt>
                <c:pt idx="710">
                  <c:v>0.72230000000000005</c:v>
                </c:pt>
                <c:pt idx="711">
                  <c:v>0.70489999999999997</c:v>
                </c:pt>
                <c:pt idx="712">
                  <c:v>0.68730000000000002</c:v>
                </c:pt>
                <c:pt idx="713">
                  <c:v>0.66949999999999998</c:v>
                </c:pt>
                <c:pt idx="714">
                  <c:v>0.65129999999999999</c:v>
                </c:pt>
                <c:pt idx="715">
                  <c:v>0.63280000000000003</c:v>
                </c:pt>
                <c:pt idx="716">
                  <c:v>0.6139</c:v>
                </c:pt>
                <c:pt idx="717">
                  <c:v>0.59470000000000001</c:v>
                </c:pt>
                <c:pt idx="718">
                  <c:v>0.57499999999999996</c:v>
                </c:pt>
                <c:pt idx="719">
                  <c:v>0.55500000000000005</c:v>
                </c:pt>
                <c:pt idx="720">
                  <c:v>0.53469999999999995</c:v>
                </c:pt>
                <c:pt idx="721">
                  <c:v>0.51419999999999999</c:v>
                </c:pt>
                <c:pt idx="722">
                  <c:v>0.49370000000000003</c:v>
                </c:pt>
                <c:pt idx="723">
                  <c:v>0.47339999999999999</c:v>
                </c:pt>
                <c:pt idx="724">
                  <c:v>0.45340000000000003</c:v>
                </c:pt>
                <c:pt idx="725">
                  <c:v>0.43369999999999997</c:v>
                </c:pt>
                <c:pt idx="726">
                  <c:v>0.41470000000000001</c:v>
                </c:pt>
                <c:pt idx="727">
                  <c:v>0.39639999999999997</c:v>
                </c:pt>
                <c:pt idx="728">
                  <c:v>0.37869999999999998</c:v>
                </c:pt>
                <c:pt idx="729">
                  <c:v>0.3619</c:v>
                </c:pt>
                <c:pt idx="730">
                  <c:v>0.34570000000000001</c:v>
                </c:pt>
                <c:pt idx="731">
                  <c:v>0.33019999999999999</c:v>
                </c:pt>
                <c:pt idx="732">
                  <c:v>0.31509999999999999</c:v>
                </c:pt>
                <c:pt idx="733">
                  <c:v>0.3004</c:v>
                </c:pt>
                <c:pt idx="734">
                  <c:v>0.2858</c:v>
                </c:pt>
                <c:pt idx="735">
                  <c:v>0.27100000000000002</c:v>
                </c:pt>
                <c:pt idx="736">
                  <c:v>0.25590000000000002</c:v>
                </c:pt>
                <c:pt idx="737">
                  <c:v>0.2402</c:v>
                </c:pt>
                <c:pt idx="738">
                  <c:v>0.2238</c:v>
                </c:pt>
                <c:pt idx="739">
                  <c:v>0.20649999999999999</c:v>
                </c:pt>
                <c:pt idx="740">
                  <c:v>0.18820000000000001</c:v>
                </c:pt>
                <c:pt idx="741">
                  <c:v>0.16889999999999999</c:v>
                </c:pt>
                <c:pt idx="742">
                  <c:v>0.14849999999999999</c:v>
                </c:pt>
                <c:pt idx="743">
                  <c:v>0.12709999999999999</c:v>
                </c:pt>
                <c:pt idx="744">
                  <c:v>0.10489999999999999</c:v>
                </c:pt>
                <c:pt idx="745">
                  <c:v>8.1799999999999998E-2</c:v>
                </c:pt>
                <c:pt idx="746">
                  <c:v>5.8299999999999998E-2</c:v>
                </c:pt>
                <c:pt idx="747">
                  <c:v>3.4299999999999997E-2</c:v>
                </c:pt>
                <c:pt idx="748">
                  <c:v>1.01E-2</c:v>
                </c:pt>
                <c:pt idx="749">
                  <c:v>-1.4E-2</c:v>
                </c:pt>
                <c:pt idx="750">
                  <c:v>-3.7900000000000003E-2</c:v>
                </c:pt>
                <c:pt idx="751">
                  <c:v>-6.1499999999999999E-2</c:v>
                </c:pt>
                <c:pt idx="752">
                  <c:v>-8.4599999999999995E-2</c:v>
                </c:pt>
                <c:pt idx="753">
                  <c:v>-0.1071</c:v>
                </c:pt>
                <c:pt idx="754">
                  <c:v>-0.129</c:v>
                </c:pt>
                <c:pt idx="755">
                  <c:v>-0.1502</c:v>
                </c:pt>
                <c:pt idx="756">
                  <c:v>-0.17069999999999999</c:v>
                </c:pt>
                <c:pt idx="757">
                  <c:v>-0.1905</c:v>
                </c:pt>
                <c:pt idx="758">
                  <c:v>-0.20960000000000001</c:v>
                </c:pt>
                <c:pt idx="759">
                  <c:v>-0.2281</c:v>
                </c:pt>
                <c:pt idx="760">
                  <c:v>-0.24590000000000001</c:v>
                </c:pt>
                <c:pt idx="761">
                  <c:v>-0.26300000000000001</c:v>
                </c:pt>
                <c:pt idx="762">
                  <c:v>-0.27939999999999998</c:v>
                </c:pt>
                <c:pt idx="763">
                  <c:v>-0.29509999999999997</c:v>
                </c:pt>
                <c:pt idx="764">
                  <c:v>-0.31009999999999999</c:v>
                </c:pt>
                <c:pt idx="765">
                  <c:v>-0.32419999999999999</c:v>
                </c:pt>
                <c:pt idx="766">
                  <c:v>-0.33750000000000002</c:v>
                </c:pt>
                <c:pt idx="767">
                  <c:v>-0.3498</c:v>
                </c:pt>
                <c:pt idx="768">
                  <c:v>-0.36120000000000002</c:v>
                </c:pt>
                <c:pt idx="769">
                  <c:v>-0.37169999999999997</c:v>
                </c:pt>
                <c:pt idx="770">
                  <c:v>-0.38129999999999997</c:v>
                </c:pt>
                <c:pt idx="771">
                  <c:v>-0.3901</c:v>
                </c:pt>
                <c:pt idx="772">
                  <c:v>-0.3982</c:v>
                </c:pt>
                <c:pt idx="773">
                  <c:v>-0.40579999999999999</c:v>
                </c:pt>
                <c:pt idx="774">
                  <c:v>-0.41289999999999999</c:v>
                </c:pt>
                <c:pt idx="775">
                  <c:v>-0.4199</c:v>
                </c:pt>
                <c:pt idx="776">
                  <c:v>-0.42680000000000001</c:v>
                </c:pt>
                <c:pt idx="777">
                  <c:v>-0.434</c:v>
                </c:pt>
                <c:pt idx="778">
                  <c:v>-0.4415</c:v>
                </c:pt>
                <c:pt idx="779">
                  <c:v>-0.44969999999999999</c:v>
                </c:pt>
                <c:pt idx="780">
                  <c:v>-0.45860000000000001</c:v>
                </c:pt>
                <c:pt idx="781">
                  <c:v>-0.46839999999999998</c:v>
                </c:pt>
                <c:pt idx="782">
                  <c:v>-0.47899999999999998</c:v>
                </c:pt>
                <c:pt idx="783">
                  <c:v>-0.49059999999999998</c:v>
                </c:pt>
                <c:pt idx="784">
                  <c:v>-0.50309999999999999</c:v>
                </c:pt>
                <c:pt idx="785">
                  <c:v>-0.51649999999999996</c:v>
                </c:pt>
                <c:pt idx="786">
                  <c:v>-0.53059999999999996</c:v>
                </c:pt>
                <c:pt idx="787">
                  <c:v>-0.54530000000000001</c:v>
                </c:pt>
                <c:pt idx="788">
                  <c:v>-0.5605</c:v>
                </c:pt>
                <c:pt idx="789">
                  <c:v>-0.57599999999999996</c:v>
                </c:pt>
                <c:pt idx="790">
                  <c:v>-0.5917</c:v>
                </c:pt>
                <c:pt idx="791">
                  <c:v>-0.60719999999999996</c:v>
                </c:pt>
                <c:pt idx="792">
                  <c:v>-0.62260000000000004</c:v>
                </c:pt>
                <c:pt idx="793">
                  <c:v>-0.63749999999999996</c:v>
                </c:pt>
                <c:pt idx="794">
                  <c:v>-0.65180000000000005</c:v>
                </c:pt>
                <c:pt idx="795">
                  <c:v>-0.66539999999999999</c:v>
                </c:pt>
                <c:pt idx="796">
                  <c:v>-0.67800000000000005</c:v>
                </c:pt>
                <c:pt idx="797">
                  <c:v>-0.6895</c:v>
                </c:pt>
                <c:pt idx="798">
                  <c:v>-0.69969999999999999</c:v>
                </c:pt>
                <c:pt idx="799">
                  <c:v>-0.70850000000000002</c:v>
                </c:pt>
                <c:pt idx="800">
                  <c:v>-0.7157</c:v>
                </c:pt>
                <c:pt idx="801">
                  <c:v>-0.72119999999999995</c:v>
                </c:pt>
                <c:pt idx="802">
                  <c:v>-0.72499999999999998</c:v>
                </c:pt>
                <c:pt idx="803">
                  <c:v>-0.7268</c:v>
                </c:pt>
                <c:pt idx="804">
                  <c:v>-0.72660000000000002</c:v>
                </c:pt>
                <c:pt idx="805">
                  <c:v>-0.72450000000000003</c:v>
                </c:pt>
                <c:pt idx="806">
                  <c:v>-0.72040000000000004</c:v>
                </c:pt>
                <c:pt idx="807">
                  <c:v>-0.71430000000000005</c:v>
                </c:pt>
                <c:pt idx="808">
                  <c:v>-0.70630000000000004</c:v>
                </c:pt>
                <c:pt idx="809">
                  <c:v>-0.6966</c:v>
                </c:pt>
                <c:pt idx="810">
                  <c:v>-0.68520000000000003</c:v>
                </c:pt>
                <c:pt idx="811">
                  <c:v>-0.67249999999999999</c:v>
                </c:pt>
                <c:pt idx="812">
                  <c:v>-0.65839999999999999</c:v>
                </c:pt>
                <c:pt idx="813">
                  <c:v>-0.64329999999999998</c:v>
                </c:pt>
                <c:pt idx="814">
                  <c:v>-0.62739999999999996</c:v>
                </c:pt>
                <c:pt idx="815">
                  <c:v>-0.61080000000000001</c:v>
                </c:pt>
                <c:pt idx="816">
                  <c:v>-0.59370000000000001</c:v>
                </c:pt>
                <c:pt idx="817">
                  <c:v>-0.57630000000000003</c:v>
                </c:pt>
                <c:pt idx="818">
                  <c:v>-0.55869999999999997</c:v>
                </c:pt>
                <c:pt idx="819">
                  <c:v>-0.54079999999999995</c:v>
                </c:pt>
                <c:pt idx="820">
                  <c:v>-0.52290000000000003</c:v>
                </c:pt>
                <c:pt idx="821">
                  <c:v>-0.50470000000000004</c:v>
                </c:pt>
                <c:pt idx="822">
                  <c:v>-0.4864</c:v>
                </c:pt>
                <c:pt idx="823">
                  <c:v>-0.4677</c:v>
                </c:pt>
                <c:pt idx="824">
                  <c:v>-0.44879999999999998</c:v>
                </c:pt>
                <c:pt idx="825">
                  <c:v>-0.42930000000000001</c:v>
                </c:pt>
                <c:pt idx="826">
                  <c:v>-0.40939999999999999</c:v>
                </c:pt>
                <c:pt idx="827">
                  <c:v>-0.38890000000000002</c:v>
                </c:pt>
                <c:pt idx="828">
                  <c:v>-0.36770000000000003</c:v>
                </c:pt>
                <c:pt idx="829">
                  <c:v>-0.3458</c:v>
                </c:pt>
                <c:pt idx="830">
                  <c:v>-0.32329999999999998</c:v>
                </c:pt>
                <c:pt idx="831">
                  <c:v>-0.30009999999999998</c:v>
                </c:pt>
                <c:pt idx="832">
                  <c:v>-0.27629999999999999</c:v>
                </c:pt>
                <c:pt idx="833">
                  <c:v>-0.25190000000000001</c:v>
                </c:pt>
                <c:pt idx="834">
                  <c:v>-0.2271</c:v>
                </c:pt>
                <c:pt idx="835">
                  <c:v>-0.20169999999999999</c:v>
                </c:pt>
                <c:pt idx="836">
                  <c:v>-0.1759</c:v>
                </c:pt>
                <c:pt idx="837">
                  <c:v>-0.1497</c:v>
                </c:pt>
                <c:pt idx="838">
                  <c:v>-0.123</c:v>
                </c:pt>
                <c:pt idx="839">
                  <c:v>-9.5899999999999999E-2</c:v>
                </c:pt>
                <c:pt idx="840">
                  <c:v>-6.83E-2</c:v>
                </c:pt>
                <c:pt idx="841">
                  <c:v>-4.0099999999999997E-2</c:v>
                </c:pt>
                <c:pt idx="842">
                  <c:v>-1.12E-2</c:v>
                </c:pt>
                <c:pt idx="843">
                  <c:v>1.83E-2</c:v>
                </c:pt>
                <c:pt idx="844">
                  <c:v>4.87E-2</c:v>
                </c:pt>
                <c:pt idx="845">
                  <c:v>7.9899999999999999E-2</c:v>
                </c:pt>
                <c:pt idx="846">
                  <c:v>0.1119</c:v>
                </c:pt>
                <c:pt idx="847">
                  <c:v>0.1449</c:v>
                </c:pt>
                <c:pt idx="848">
                  <c:v>0.1787</c:v>
                </c:pt>
                <c:pt idx="849">
                  <c:v>0.21329999999999999</c:v>
                </c:pt>
                <c:pt idx="850">
                  <c:v>0.2487</c:v>
                </c:pt>
                <c:pt idx="851">
                  <c:v>0.28470000000000001</c:v>
                </c:pt>
                <c:pt idx="852">
                  <c:v>0.32129999999999997</c:v>
                </c:pt>
                <c:pt idx="853">
                  <c:v>0.35830000000000001</c:v>
                </c:pt>
                <c:pt idx="854">
                  <c:v>0.39560000000000001</c:v>
                </c:pt>
                <c:pt idx="855">
                  <c:v>0.43309999999999998</c:v>
                </c:pt>
                <c:pt idx="856">
                  <c:v>0.47049999999999997</c:v>
                </c:pt>
                <c:pt idx="857">
                  <c:v>0.50770000000000004</c:v>
                </c:pt>
                <c:pt idx="858">
                  <c:v>0.5444</c:v>
                </c:pt>
                <c:pt idx="859">
                  <c:v>0.58050000000000002</c:v>
                </c:pt>
                <c:pt idx="860">
                  <c:v>0.61570000000000003</c:v>
                </c:pt>
                <c:pt idx="861">
                  <c:v>0.64980000000000004</c:v>
                </c:pt>
                <c:pt idx="862">
                  <c:v>0.68259999999999998</c:v>
                </c:pt>
                <c:pt idx="863">
                  <c:v>0.71389999999999998</c:v>
                </c:pt>
                <c:pt idx="864">
                  <c:v>0.74339999999999995</c:v>
                </c:pt>
                <c:pt idx="865">
                  <c:v>0.77100000000000002</c:v>
                </c:pt>
                <c:pt idx="866">
                  <c:v>0.79649999999999999</c:v>
                </c:pt>
                <c:pt idx="867">
                  <c:v>0.81989999999999996</c:v>
                </c:pt>
                <c:pt idx="868">
                  <c:v>0.84109999999999996</c:v>
                </c:pt>
                <c:pt idx="869">
                  <c:v>0.86</c:v>
                </c:pt>
                <c:pt idx="870">
                  <c:v>0.87670000000000003</c:v>
                </c:pt>
                <c:pt idx="871">
                  <c:v>0.89129999999999998</c:v>
                </c:pt>
                <c:pt idx="872">
                  <c:v>0.90380000000000005</c:v>
                </c:pt>
                <c:pt idx="873">
                  <c:v>0.91449999999999998</c:v>
                </c:pt>
                <c:pt idx="874">
                  <c:v>0.9234</c:v>
                </c:pt>
                <c:pt idx="875">
                  <c:v>0.93079999999999996</c:v>
                </c:pt>
                <c:pt idx="876">
                  <c:v>0.93679999999999997</c:v>
                </c:pt>
                <c:pt idx="877">
                  <c:v>0.9415</c:v>
                </c:pt>
                <c:pt idx="878">
                  <c:v>0.94530000000000003</c:v>
                </c:pt>
                <c:pt idx="879">
                  <c:v>0.94810000000000005</c:v>
                </c:pt>
                <c:pt idx="880">
                  <c:v>0.95030000000000003</c:v>
                </c:pt>
                <c:pt idx="881">
                  <c:v>0.95179999999999998</c:v>
                </c:pt>
                <c:pt idx="882">
                  <c:v>0.95289999999999997</c:v>
                </c:pt>
                <c:pt idx="883">
                  <c:v>0.9536</c:v>
                </c:pt>
                <c:pt idx="884">
                  <c:v>0.95389999999999997</c:v>
                </c:pt>
                <c:pt idx="885">
                  <c:v>0.95399999999999996</c:v>
                </c:pt>
                <c:pt idx="886">
                  <c:v>0.95379999999999998</c:v>
                </c:pt>
                <c:pt idx="887">
                  <c:v>0.95330000000000004</c:v>
                </c:pt>
                <c:pt idx="888">
                  <c:v>0.9526</c:v>
                </c:pt>
                <c:pt idx="889">
                  <c:v>0.9516</c:v>
                </c:pt>
                <c:pt idx="890">
                  <c:v>0.95020000000000004</c:v>
                </c:pt>
                <c:pt idx="891">
                  <c:v>0.94850000000000001</c:v>
                </c:pt>
                <c:pt idx="892">
                  <c:v>0.94630000000000003</c:v>
                </c:pt>
                <c:pt idx="893">
                  <c:v>0.94369999999999998</c:v>
                </c:pt>
                <c:pt idx="894">
                  <c:v>0.94040000000000001</c:v>
                </c:pt>
                <c:pt idx="895">
                  <c:v>0.93659999999999999</c:v>
                </c:pt>
                <c:pt idx="896">
                  <c:v>0.93220000000000003</c:v>
                </c:pt>
                <c:pt idx="897">
                  <c:v>0.92710000000000004</c:v>
                </c:pt>
                <c:pt idx="898">
                  <c:v>0.92130000000000001</c:v>
                </c:pt>
                <c:pt idx="899">
                  <c:v>0.91490000000000005</c:v>
                </c:pt>
                <c:pt idx="900">
                  <c:v>0.90800000000000003</c:v>
                </c:pt>
                <c:pt idx="901">
                  <c:v>0.90049999999999997</c:v>
                </c:pt>
                <c:pt idx="902">
                  <c:v>0.89249999999999996</c:v>
                </c:pt>
                <c:pt idx="903">
                  <c:v>0.88439999999999996</c:v>
                </c:pt>
                <c:pt idx="904">
                  <c:v>0.876</c:v>
                </c:pt>
                <c:pt idx="905">
                  <c:v>0.86770000000000003</c:v>
                </c:pt>
                <c:pt idx="906">
                  <c:v>0.85950000000000004</c:v>
                </c:pt>
                <c:pt idx="907">
                  <c:v>0.85150000000000003</c:v>
                </c:pt>
                <c:pt idx="908">
                  <c:v>0.84399999999999997</c:v>
                </c:pt>
                <c:pt idx="909">
                  <c:v>0.83689999999999998</c:v>
                </c:pt>
                <c:pt idx="910">
                  <c:v>0.83030000000000004</c:v>
                </c:pt>
                <c:pt idx="911">
                  <c:v>0.82410000000000005</c:v>
                </c:pt>
                <c:pt idx="912">
                  <c:v>0.81840000000000002</c:v>
                </c:pt>
                <c:pt idx="913">
                  <c:v>0.81299999999999994</c:v>
                </c:pt>
                <c:pt idx="914">
                  <c:v>0.80779999999999996</c:v>
                </c:pt>
                <c:pt idx="915">
                  <c:v>0.80269999999999997</c:v>
                </c:pt>
                <c:pt idx="916">
                  <c:v>0.79759999999999998</c:v>
                </c:pt>
                <c:pt idx="917">
                  <c:v>0.79220000000000002</c:v>
                </c:pt>
                <c:pt idx="918">
                  <c:v>0.78649999999999998</c:v>
                </c:pt>
                <c:pt idx="919">
                  <c:v>0.78049999999999997</c:v>
                </c:pt>
                <c:pt idx="920">
                  <c:v>0.77400000000000002</c:v>
                </c:pt>
                <c:pt idx="921">
                  <c:v>0.76719999999999999</c:v>
                </c:pt>
                <c:pt idx="922">
                  <c:v>0.75990000000000002</c:v>
                </c:pt>
                <c:pt idx="923">
                  <c:v>0.75229999999999997</c:v>
                </c:pt>
                <c:pt idx="924">
                  <c:v>0.74450000000000005</c:v>
                </c:pt>
                <c:pt idx="925">
                  <c:v>0.73670000000000002</c:v>
                </c:pt>
                <c:pt idx="926">
                  <c:v>0.7288</c:v>
                </c:pt>
                <c:pt idx="927">
                  <c:v>0.72109999999999996</c:v>
                </c:pt>
                <c:pt idx="928">
                  <c:v>0.71360000000000001</c:v>
                </c:pt>
                <c:pt idx="929">
                  <c:v>0.70650000000000002</c:v>
                </c:pt>
                <c:pt idx="930">
                  <c:v>0.69989999999999997</c:v>
                </c:pt>
                <c:pt idx="931">
                  <c:v>0.69389999999999996</c:v>
                </c:pt>
                <c:pt idx="932">
                  <c:v>0.6885</c:v>
                </c:pt>
                <c:pt idx="933">
                  <c:v>0.68369999999999997</c:v>
                </c:pt>
                <c:pt idx="934">
                  <c:v>0.67979999999999996</c:v>
                </c:pt>
                <c:pt idx="935">
                  <c:v>0.67669999999999997</c:v>
                </c:pt>
                <c:pt idx="936">
                  <c:v>0.67449999999999999</c:v>
                </c:pt>
                <c:pt idx="937">
                  <c:v>0.67330000000000001</c:v>
                </c:pt>
                <c:pt idx="938">
                  <c:v>0.67300000000000004</c:v>
                </c:pt>
                <c:pt idx="939">
                  <c:v>0.67369999999999997</c:v>
                </c:pt>
                <c:pt idx="940">
                  <c:v>0.67530000000000001</c:v>
                </c:pt>
                <c:pt idx="941">
                  <c:v>0.67779999999999996</c:v>
                </c:pt>
                <c:pt idx="942">
                  <c:v>0.68089999999999995</c:v>
                </c:pt>
                <c:pt idx="943">
                  <c:v>0.68459999999999999</c:v>
                </c:pt>
                <c:pt idx="944">
                  <c:v>0.68859999999999999</c:v>
                </c:pt>
                <c:pt idx="945">
                  <c:v>0.69269999999999998</c:v>
                </c:pt>
                <c:pt idx="946">
                  <c:v>0.69669999999999999</c:v>
                </c:pt>
                <c:pt idx="947">
                  <c:v>0.70020000000000004</c:v>
                </c:pt>
                <c:pt idx="948">
                  <c:v>0.70309999999999995</c:v>
                </c:pt>
                <c:pt idx="949">
                  <c:v>0.70520000000000005</c:v>
                </c:pt>
                <c:pt idx="950">
                  <c:v>0.70630000000000004</c:v>
                </c:pt>
                <c:pt idx="951">
                  <c:v>0.70640000000000003</c:v>
                </c:pt>
                <c:pt idx="952">
                  <c:v>0.70540000000000003</c:v>
                </c:pt>
                <c:pt idx="953">
                  <c:v>0.70350000000000001</c:v>
                </c:pt>
                <c:pt idx="954">
                  <c:v>0.7006</c:v>
                </c:pt>
                <c:pt idx="955">
                  <c:v>0.69689999999999996</c:v>
                </c:pt>
                <c:pt idx="956">
                  <c:v>0.69269999999999998</c:v>
                </c:pt>
                <c:pt idx="957">
                  <c:v>0.68820000000000003</c:v>
                </c:pt>
                <c:pt idx="958">
                  <c:v>0.6835</c:v>
                </c:pt>
                <c:pt idx="959">
                  <c:v>0.67879999999999996</c:v>
                </c:pt>
                <c:pt idx="960">
                  <c:v>0.67430000000000001</c:v>
                </c:pt>
                <c:pt idx="961">
                  <c:v>0.67030000000000001</c:v>
                </c:pt>
                <c:pt idx="962">
                  <c:v>0.66659999999999997</c:v>
                </c:pt>
                <c:pt idx="963">
                  <c:v>0.66349999999999998</c:v>
                </c:pt>
                <c:pt idx="964">
                  <c:v>0.66090000000000004</c:v>
                </c:pt>
                <c:pt idx="965">
                  <c:v>0.65880000000000005</c:v>
                </c:pt>
                <c:pt idx="966">
                  <c:v>0.65720000000000001</c:v>
                </c:pt>
                <c:pt idx="967">
                  <c:v>0.65590000000000004</c:v>
                </c:pt>
                <c:pt idx="968">
                  <c:v>0.65490000000000004</c:v>
                </c:pt>
                <c:pt idx="969">
                  <c:v>0.65400000000000003</c:v>
                </c:pt>
                <c:pt idx="970">
                  <c:v>0.6532</c:v>
                </c:pt>
                <c:pt idx="971">
                  <c:v>0.65210000000000001</c:v>
                </c:pt>
                <c:pt idx="972">
                  <c:v>0.65069999999999995</c:v>
                </c:pt>
                <c:pt idx="973">
                  <c:v>0.64880000000000004</c:v>
                </c:pt>
                <c:pt idx="974">
                  <c:v>0.64610000000000001</c:v>
                </c:pt>
                <c:pt idx="975">
                  <c:v>0.64239999999999997</c:v>
                </c:pt>
                <c:pt idx="976">
                  <c:v>0.63749999999999996</c:v>
                </c:pt>
                <c:pt idx="977">
                  <c:v>0.63109999999999999</c:v>
                </c:pt>
                <c:pt idx="978">
                  <c:v>0.62290000000000001</c:v>
                </c:pt>
                <c:pt idx="979">
                  <c:v>0.61280000000000001</c:v>
                </c:pt>
                <c:pt idx="980">
                  <c:v>0.60050000000000003</c:v>
                </c:pt>
                <c:pt idx="981">
                  <c:v>0.58579999999999999</c:v>
                </c:pt>
                <c:pt idx="982">
                  <c:v>0.56859999999999999</c:v>
                </c:pt>
                <c:pt idx="983">
                  <c:v>0.54879999999999995</c:v>
                </c:pt>
                <c:pt idx="984">
                  <c:v>0.52629999999999999</c:v>
                </c:pt>
                <c:pt idx="985">
                  <c:v>0.50139999999999996</c:v>
                </c:pt>
                <c:pt idx="986">
                  <c:v>0.47399999999999998</c:v>
                </c:pt>
                <c:pt idx="987">
                  <c:v>0.44450000000000001</c:v>
                </c:pt>
                <c:pt idx="988">
                  <c:v>0.41310000000000002</c:v>
                </c:pt>
                <c:pt idx="989">
                  <c:v>0.38009999999999999</c:v>
                </c:pt>
                <c:pt idx="990">
                  <c:v>0.34599999999999997</c:v>
                </c:pt>
                <c:pt idx="991">
                  <c:v>0.31119999999999998</c:v>
                </c:pt>
                <c:pt idx="992">
                  <c:v>0.27610000000000001</c:v>
                </c:pt>
                <c:pt idx="993">
                  <c:v>0.24110000000000001</c:v>
                </c:pt>
                <c:pt idx="994">
                  <c:v>0.20660000000000001</c:v>
                </c:pt>
                <c:pt idx="995">
                  <c:v>0.1731</c:v>
                </c:pt>
                <c:pt idx="996">
                  <c:v>0.14069999999999999</c:v>
                </c:pt>
                <c:pt idx="997">
                  <c:v>0.1099</c:v>
                </c:pt>
                <c:pt idx="998">
                  <c:v>8.0699999999999994E-2</c:v>
                </c:pt>
                <c:pt idx="999">
                  <c:v>5.33E-2</c:v>
                </c:pt>
                <c:pt idx="1000">
                  <c:v>2.7799999999999998E-2</c:v>
                </c:pt>
                <c:pt idx="1001">
                  <c:v>4.1000000000000003E-3</c:v>
                </c:pt>
                <c:pt idx="1002">
                  <c:v>-1.7899999999999999E-2</c:v>
                </c:pt>
                <c:pt idx="1003">
                  <c:v>-3.8300000000000001E-2</c:v>
                </c:pt>
                <c:pt idx="1004">
                  <c:v>-5.7200000000000001E-2</c:v>
                </c:pt>
                <c:pt idx="1005">
                  <c:v>-7.4899999999999994E-2</c:v>
                </c:pt>
                <c:pt idx="1006">
                  <c:v>-9.1499999999999998E-2</c:v>
                </c:pt>
                <c:pt idx="1007">
                  <c:v>-0.1072</c:v>
                </c:pt>
                <c:pt idx="1008">
                  <c:v>-0.1221</c:v>
                </c:pt>
                <c:pt idx="1009">
                  <c:v>-0.13650000000000001</c:v>
                </c:pt>
                <c:pt idx="1010">
                  <c:v>-0.15040000000000001</c:v>
                </c:pt>
                <c:pt idx="1011">
                  <c:v>-0.1638</c:v>
                </c:pt>
                <c:pt idx="1012">
                  <c:v>-0.17680000000000001</c:v>
                </c:pt>
                <c:pt idx="1013">
                  <c:v>-0.1893</c:v>
                </c:pt>
                <c:pt idx="1014">
                  <c:v>-0.20119999999999999</c:v>
                </c:pt>
                <c:pt idx="1015">
                  <c:v>-0.21249999999999999</c:v>
                </c:pt>
                <c:pt idx="1016">
                  <c:v>-0.22309999999999999</c:v>
                </c:pt>
                <c:pt idx="1017">
                  <c:v>-0.2329</c:v>
                </c:pt>
                <c:pt idx="1018">
                  <c:v>-0.2417</c:v>
                </c:pt>
                <c:pt idx="1019">
                  <c:v>-0.24959999999999999</c:v>
                </c:pt>
                <c:pt idx="1020">
                  <c:v>-0.25629999999999997</c:v>
                </c:pt>
                <c:pt idx="1021">
                  <c:v>-0.26200000000000001</c:v>
                </c:pt>
                <c:pt idx="1022">
                  <c:v>-0.26650000000000001</c:v>
                </c:pt>
                <c:pt idx="1023">
                  <c:v>-0.26989999999999997</c:v>
                </c:pt>
                <c:pt idx="1024">
                  <c:v>-0.2722</c:v>
                </c:pt>
                <c:pt idx="1025">
                  <c:v>-0.27339999999999998</c:v>
                </c:pt>
                <c:pt idx="1026">
                  <c:v>-0.27339999999999998</c:v>
                </c:pt>
                <c:pt idx="1027">
                  <c:v>-0.27239999999999998</c:v>
                </c:pt>
                <c:pt idx="1028">
                  <c:v>-0.2702</c:v>
                </c:pt>
                <c:pt idx="1029">
                  <c:v>-0.26690000000000003</c:v>
                </c:pt>
                <c:pt idx="1030">
                  <c:v>-0.26250000000000001</c:v>
                </c:pt>
                <c:pt idx="1031">
                  <c:v>-0.25679999999999997</c:v>
                </c:pt>
                <c:pt idx="1032">
                  <c:v>-0.25</c:v>
                </c:pt>
                <c:pt idx="1033">
                  <c:v>-0.2419</c:v>
                </c:pt>
                <c:pt idx="1034">
                  <c:v>-0.2326</c:v>
                </c:pt>
                <c:pt idx="1035">
                  <c:v>-0.222</c:v>
                </c:pt>
                <c:pt idx="1036">
                  <c:v>-0.21029999999999999</c:v>
                </c:pt>
                <c:pt idx="1037">
                  <c:v>-0.19739999999999999</c:v>
                </c:pt>
                <c:pt idx="1038">
                  <c:v>-0.1835</c:v>
                </c:pt>
                <c:pt idx="1039">
                  <c:v>-0.16850000000000001</c:v>
                </c:pt>
                <c:pt idx="1040">
                  <c:v>-0.1527</c:v>
                </c:pt>
                <c:pt idx="1041">
                  <c:v>-0.13619999999999999</c:v>
                </c:pt>
                <c:pt idx="1042">
                  <c:v>-0.11890000000000001</c:v>
                </c:pt>
                <c:pt idx="1043">
                  <c:v>-0.1009</c:v>
                </c:pt>
                <c:pt idx="1044">
                  <c:v>-8.2400000000000001E-2</c:v>
                </c:pt>
                <c:pt idx="1045">
                  <c:v>-6.3200000000000006E-2</c:v>
                </c:pt>
                <c:pt idx="1046">
                  <c:v>-4.3400000000000001E-2</c:v>
                </c:pt>
                <c:pt idx="1047">
                  <c:v>-2.29E-2</c:v>
                </c:pt>
                <c:pt idx="1048">
                  <c:v>-1.6999999999999999E-3</c:v>
                </c:pt>
                <c:pt idx="1049">
                  <c:v>2.0400000000000001E-2</c:v>
                </c:pt>
                <c:pt idx="1050">
                  <c:v>4.3299999999999998E-2</c:v>
                </c:pt>
                <c:pt idx="1051">
                  <c:v>6.7100000000000007E-2</c:v>
                </c:pt>
                <c:pt idx="1052">
                  <c:v>9.1800000000000007E-2</c:v>
                </c:pt>
                <c:pt idx="1053">
                  <c:v>0.1174</c:v>
                </c:pt>
                <c:pt idx="1054">
                  <c:v>0.14369999999999999</c:v>
                </c:pt>
                <c:pt idx="1055">
                  <c:v>0.17050000000000001</c:v>
                </c:pt>
                <c:pt idx="1056">
                  <c:v>0.19769999999999999</c:v>
                </c:pt>
                <c:pt idx="1057">
                  <c:v>0.22500000000000001</c:v>
                </c:pt>
                <c:pt idx="1058">
                  <c:v>0.252</c:v>
                </c:pt>
                <c:pt idx="1059">
                  <c:v>0.27850000000000003</c:v>
                </c:pt>
                <c:pt idx="1060">
                  <c:v>0.30399999999999999</c:v>
                </c:pt>
                <c:pt idx="1061">
                  <c:v>0.32819999999999999</c:v>
                </c:pt>
                <c:pt idx="1062">
                  <c:v>0.3508</c:v>
                </c:pt>
                <c:pt idx="1063">
                  <c:v>0.37140000000000001</c:v>
                </c:pt>
                <c:pt idx="1064">
                  <c:v>0.38969999999999999</c:v>
                </c:pt>
                <c:pt idx="1065">
                  <c:v>0.40550000000000003</c:v>
                </c:pt>
                <c:pt idx="1066">
                  <c:v>0.41860000000000003</c:v>
                </c:pt>
                <c:pt idx="1067">
                  <c:v>0.4289</c:v>
                </c:pt>
                <c:pt idx="1068">
                  <c:v>0.43619999999999998</c:v>
                </c:pt>
                <c:pt idx="1069">
                  <c:v>0.44059999999999999</c:v>
                </c:pt>
                <c:pt idx="1070">
                  <c:v>0.44219999999999998</c:v>
                </c:pt>
                <c:pt idx="1071">
                  <c:v>0.44090000000000001</c:v>
                </c:pt>
                <c:pt idx="1072">
                  <c:v>0.43690000000000001</c:v>
                </c:pt>
                <c:pt idx="1073">
                  <c:v>0.43049999999999999</c:v>
                </c:pt>
                <c:pt idx="1074">
                  <c:v>0.42170000000000002</c:v>
                </c:pt>
                <c:pt idx="1075">
                  <c:v>0.41099999999999998</c:v>
                </c:pt>
                <c:pt idx="1076">
                  <c:v>0.39839999999999998</c:v>
                </c:pt>
                <c:pt idx="1077">
                  <c:v>0.38440000000000002</c:v>
                </c:pt>
                <c:pt idx="1078">
                  <c:v>0.36909999999999998</c:v>
                </c:pt>
                <c:pt idx="1079">
                  <c:v>0.35299999999999998</c:v>
                </c:pt>
                <c:pt idx="1080">
                  <c:v>0.33639999999999998</c:v>
                </c:pt>
                <c:pt idx="1081">
                  <c:v>0.3196</c:v>
                </c:pt>
                <c:pt idx="1082">
                  <c:v>0.30280000000000001</c:v>
                </c:pt>
                <c:pt idx="1083">
                  <c:v>0.28649999999999998</c:v>
                </c:pt>
                <c:pt idx="1084">
                  <c:v>0.27100000000000002</c:v>
                </c:pt>
                <c:pt idx="1085">
                  <c:v>0.25640000000000002</c:v>
                </c:pt>
                <c:pt idx="1086">
                  <c:v>0.24310000000000001</c:v>
                </c:pt>
                <c:pt idx="1087">
                  <c:v>0.23130000000000001</c:v>
                </c:pt>
                <c:pt idx="1088">
                  <c:v>0.22120000000000001</c:v>
                </c:pt>
                <c:pt idx="1089">
                  <c:v>0.21290000000000001</c:v>
                </c:pt>
                <c:pt idx="1090">
                  <c:v>0.20660000000000001</c:v>
                </c:pt>
                <c:pt idx="1091">
                  <c:v>0.20230000000000001</c:v>
                </c:pt>
                <c:pt idx="1092">
                  <c:v>0.2</c:v>
                </c:pt>
                <c:pt idx="1093">
                  <c:v>0.19980000000000001</c:v>
                </c:pt>
                <c:pt idx="1094">
                  <c:v>0.20150000000000001</c:v>
                </c:pt>
                <c:pt idx="1095">
                  <c:v>0.20519999999999999</c:v>
                </c:pt>
                <c:pt idx="1096">
                  <c:v>0.21049999999999999</c:v>
                </c:pt>
                <c:pt idx="1097">
                  <c:v>0.21759999999999999</c:v>
                </c:pt>
                <c:pt idx="1098">
                  <c:v>0.2261</c:v>
                </c:pt>
                <c:pt idx="1099">
                  <c:v>0.23599999999999999</c:v>
                </c:pt>
                <c:pt idx="1100">
                  <c:v>0.2472</c:v>
                </c:pt>
                <c:pt idx="1101">
                  <c:v>0.25940000000000002</c:v>
                </c:pt>
                <c:pt idx="1102">
                  <c:v>0.27260000000000001</c:v>
                </c:pt>
                <c:pt idx="1103">
                  <c:v>0.28660000000000002</c:v>
                </c:pt>
                <c:pt idx="1104">
                  <c:v>0.3014</c:v>
                </c:pt>
                <c:pt idx="1105">
                  <c:v>0.31659999999999999</c:v>
                </c:pt>
                <c:pt idx="1106">
                  <c:v>0.3322</c:v>
                </c:pt>
                <c:pt idx="1107">
                  <c:v>0.34799999999999998</c:v>
                </c:pt>
                <c:pt idx="1108">
                  <c:v>0.3639</c:v>
                </c:pt>
                <c:pt idx="1109">
                  <c:v>0.37940000000000002</c:v>
                </c:pt>
                <c:pt idx="1110">
                  <c:v>0.39460000000000001</c:v>
                </c:pt>
                <c:pt idx="1111">
                  <c:v>0.40899999999999997</c:v>
                </c:pt>
                <c:pt idx="1112">
                  <c:v>0.42249999999999999</c:v>
                </c:pt>
                <c:pt idx="1113">
                  <c:v>0.43490000000000001</c:v>
                </c:pt>
                <c:pt idx="1114">
                  <c:v>0.44579999999999997</c:v>
                </c:pt>
                <c:pt idx="1115">
                  <c:v>0.4551</c:v>
                </c:pt>
                <c:pt idx="1116">
                  <c:v>0.46260000000000001</c:v>
                </c:pt>
                <c:pt idx="1117">
                  <c:v>0.46820000000000001</c:v>
                </c:pt>
                <c:pt idx="1118">
                  <c:v>0.47189999999999999</c:v>
                </c:pt>
                <c:pt idx="1119">
                  <c:v>0.47360000000000002</c:v>
                </c:pt>
                <c:pt idx="1120">
                  <c:v>0.47349999999999998</c:v>
                </c:pt>
                <c:pt idx="1121">
                  <c:v>0.47170000000000001</c:v>
                </c:pt>
                <c:pt idx="1122">
                  <c:v>0.46839999999999998</c:v>
                </c:pt>
                <c:pt idx="1123">
                  <c:v>0.46400000000000002</c:v>
                </c:pt>
                <c:pt idx="1124">
                  <c:v>0.45860000000000001</c:v>
                </c:pt>
                <c:pt idx="1125">
                  <c:v>0.45279999999999998</c:v>
                </c:pt>
                <c:pt idx="1126">
                  <c:v>0.44690000000000002</c:v>
                </c:pt>
                <c:pt idx="1127">
                  <c:v>0.44119999999999998</c:v>
                </c:pt>
                <c:pt idx="1128">
                  <c:v>0.43609999999999999</c:v>
                </c:pt>
                <c:pt idx="1129">
                  <c:v>0.43190000000000001</c:v>
                </c:pt>
                <c:pt idx="1130">
                  <c:v>0.42880000000000001</c:v>
                </c:pt>
                <c:pt idx="1131">
                  <c:v>0.42709999999999998</c:v>
                </c:pt>
                <c:pt idx="1132">
                  <c:v>0.42680000000000001</c:v>
                </c:pt>
                <c:pt idx="1133">
                  <c:v>0.42809999999999998</c:v>
                </c:pt>
                <c:pt idx="1134">
                  <c:v>0.43070000000000003</c:v>
                </c:pt>
                <c:pt idx="1135">
                  <c:v>0.43469999999999998</c:v>
                </c:pt>
                <c:pt idx="1136">
                  <c:v>0.43990000000000001</c:v>
                </c:pt>
                <c:pt idx="1137">
                  <c:v>0.44600000000000001</c:v>
                </c:pt>
                <c:pt idx="1138">
                  <c:v>0.45290000000000002</c:v>
                </c:pt>
                <c:pt idx="1139">
                  <c:v>0.46029999999999999</c:v>
                </c:pt>
                <c:pt idx="1140">
                  <c:v>0.46800000000000003</c:v>
                </c:pt>
                <c:pt idx="1141">
                  <c:v>0.4758</c:v>
                </c:pt>
                <c:pt idx="1142">
                  <c:v>0.48349999999999999</c:v>
                </c:pt>
                <c:pt idx="1143">
                  <c:v>0.4909</c:v>
                </c:pt>
                <c:pt idx="1144">
                  <c:v>0.49790000000000001</c:v>
                </c:pt>
                <c:pt idx="1145">
                  <c:v>0.50439999999999996</c:v>
                </c:pt>
                <c:pt idx="1146">
                  <c:v>0.51029999999999998</c:v>
                </c:pt>
                <c:pt idx="1147">
                  <c:v>0.51549999999999996</c:v>
                </c:pt>
                <c:pt idx="1148">
                  <c:v>0.52</c:v>
                </c:pt>
                <c:pt idx="1149">
                  <c:v>0.52380000000000004</c:v>
                </c:pt>
                <c:pt idx="1150">
                  <c:v>0.52680000000000005</c:v>
                </c:pt>
                <c:pt idx="1151">
                  <c:v>0.52900000000000003</c:v>
                </c:pt>
                <c:pt idx="1152">
                  <c:v>0.53059999999999996</c:v>
                </c:pt>
                <c:pt idx="1153">
                  <c:v>0.53139999999999998</c:v>
                </c:pt>
                <c:pt idx="1154">
                  <c:v>0.53169999999999995</c:v>
                </c:pt>
                <c:pt idx="1155">
                  <c:v>0.53139999999999998</c:v>
                </c:pt>
                <c:pt idx="1156">
                  <c:v>0.53080000000000005</c:v>
                </c:pt>
                <c:pt idx="1157">
                  <c:v>0.53010000000000002</c:v>
                </c:pt>
                <c:pt idx="1158">
                  <c:v>0.52929999999999999</c:v>
                </c:pt>
                <c:pt idx="1159">
                  <c:v>0.52869999999999995</c:v>
                </c:pt>
                <c:pt idx="1160">
                  <c:v>0.52849999999999997</c:v>
                </c:pt>
                <c:pt idx="1161">
                  <c:v>0.52900000000000003</c:v>
                </c:pt>
                <c:pt idx="1162">
                  <c:v>0.53029999999999999</c:v>
                </c:pt>
                <c:pt idx="1163">
                  <c:v>0.53259999999999996</c:v>
                </c:pt>
                <c:pt idx="1164">
                  <c:v>0.53620000000000001</c:v>
                </c:pt>
                <c:pt idx="1165">
                  <c:v>0.54100000000000004</c:v>
                </c:pt>
                <c:pt idx="1166">
                  <c:v>0.54720000000000002</c:v>
                </c:pt>
                <c:pt idx="1167">
                  <c:v>0.55489999999999995</c:v>
                </c:pt>
                <c:pt idx="1168">
                  <c:v>0.56389999999999996</c:v>
                </c:pt>
                <c:pt idx="1169">
                  <c:v>0.57430000000000003</c:v>
                </c:pt>
                <c:pt idx="1170">
                  <c:v>0.58589999999999998</c:v>
                </c:pt>
                <c:pt idx="1171">
                  <c:v>0.59850000000000003</c:v>
                </c:pt>
                <c:pt idx="1172">
                  <c:v>0.61209999999999998</c:v>
                </c:pt>
                <c:pt idx="1173">
                  <c:v>0.62639999999999996</c:v>
                </c:pt>
                <c:pt idx="1174">
                  <c:v>0.64119999999999999</c:v>
                </c:pt>
                <c:pt idx="1175">
                  <c:v>0.65629999999999999</c:v>
                </c:pt>
                <c:pt idx="1176">
                  <c:v>0.67130000000000001</c:v>
                </c:pt>
                <c:pt idx="1177">
                  <c:v>0.68610000000000004</c:v>
                </c:pt>
                <c:pt idx="1178">
                  <c:v>0.70040000000000002</c:v>
                </c:pt>
                <c:pt idx="1179">
                  <c:v>0.71409999999999996</c:v>
                </c:pt>
                <c:pt idx="1180">
                  <c:v>0.72689999999999999</c:v>
                </c:pt>
                <c:pt idx="1181">
                  <c:v>0.73870000000000002</c:v>
                </c:pt>
                <c:pt idx="1182">
                  <c:v>0.74939999999999996</c:v>
                </c:pt>
                <c:pt idx="1183">
                  <c:v>0.75900000000000001</c:v>
                </c:pt>
                <c:pt idx="1184">
                  <c:v>0.76749999999999996</c:v>
                </c:pt>
                <c:pt idx="1185">
                  <c:v>0.77500000000000002</c:v>
                </c:pt>
                <c:pt idx="1186">
                  <c:v>0.78159999999999996</c:v>
                </c:pt>
                <c:pt idx="1187">
                  <c:v>0.78739999999999999</c:v>
                </c:pt>
                <c:pt idx="1188">
                  <c:v>0.79279999999999995</c:v>
                </c:pt>
                <c:pt idx="1189">
                  <c:v>0.79790000000000005</c:v>
                </c:pt>
                <c:pt idx="1190">
                  <c:v>0.80289999999999995</c:v>
                </c:pt>
                <c:pt idx="1191">
                  <c:v>0.80800000000000005</c:v>
                </c:pt>
                <c:pt idx="1192">
                  <c:v>0.8135</c:v>
                </c:pt>
                <c:pt idx="1193">
                  <c:v>0.81930000000000003</c:v>
                </c:pt>
                <c:pt idx="1194">
                  <c:v>0.8256</c:v>
                </c:pt>
                <c:pt idx="1195">
                  <c:v>0.83240000000000003</c:v>
                </c:pt>
                <c:pt idx="1196">
                  <c:v>0.83950000000000002</c:v>
                </c:pt>
                <c:pt idx="1197">
                  <c:v>0.84689999999999999</c:v>
                </c:pt>
                <c:pt idx="1198">
                  <c:v>0.85440000000000005</c:v>
                </c:pt>
                <c:pt idx="1199">
                  <c:v>0.86180000000000001</c:v>
                </c:pt>
                <c:pt idx="1200">
                  <c:v>0.86880000000000002</c:v>
                </c:pt>
                <c:pt idx="1201">
                  <c:v>0.87519999999999998</c:v>
                </c:pt>
                <c:pt idx="1202">
                  <c:v>0.88080000000000003</c:v>
                </c:pt>
                <c:pt idx="1203">
                  <c:v>0.88529999999999998</c:v>
                </c:pt>
                <c:pt idx="1204">
                  <c:v>0.88870000000000005</c:v>
                </c:pt>
                <c:pt idx="1205">
                  <c:v>0.89059999999999995</c:v>
                </c:pt>
                <c:pt idx="1206">
                  <c:v>0.8911</c:v>
                </c:pt>
                <c:pt idx="1207">
                  <c:v>0.8901</c:v>
                </c:pt>
                <c:pt idx="1208">
                  <c:v>0.88749999999999996</c:v>
                </c:pt>
                <c:pt idx="1209">
                  <c:v>0.88349999999999995</c:v>
                </c:pt>
                <c:pt idx="1210">
                  <c:v>0.878</c:v>
                </c:pt>
                <c:pt idx="1211">
                  <c:v>0.87119999999999997</c:v>
                </c:pt>
                <c:pt idx="1212">
                  <c:v>0.86309999999999998</c:v>
                </c:pt>
                <c:pt idx="1213">
                  <c:v>0.85389999999999999</c:v>
                </c:pt>
                <c:pt idx="1214">
                  <c:v>0.84370000000000001</c:v>
                </c:pt>
                <c:pt idx="1215">
                  <c:v>0.83260000000000001</c:v>
                </c:pt>
                <c:pt idx="1216">
                  <c:v>0.8206</c:v>
                </c:pt>
                <c:pt idx="1217">
                  <c:v>0.80789999999999995</c:v>
                </c:pt>
                <c:pt idx="1218">
                  <c:v>0.7944</c:v>
                </c:pt>
                <c:pt idx="1219">
                  <c:v>0.78039999999999998</c:v>
                </c:pt>
                <c:pt idx="1220">
                  <c:v>0.76570000000000005</c:v>
                </c:pt>
                <c:pt idx="1221">
                  <c:v>0.75060000000000004</c:v>
                </c:pt>
                <c:pt idx="1222">
                  <c:v>0.73499999999999999</c:v>
                </c:pt>
                <c:pt idx="1223">
                  <c:v>0.71909999999999996</c:v>
                </c:pt>
                <c:pt idx="1224">
                  <c:v>0.70299999999999996</c:v>
                </c:pt>
                <c:pt idx="1225">
                  <c:v>0.68679999999999997</c:v>
                </c:pt>
                <c:pt idx="1226">
                  <c:v>0.67069999999999996</c:v>
                </c:pt>
                <c:pt idx="1227">
                  <c:v>0.65490000000000004</c:v>
                </c:pt>
                <c:pt idx="1228">
                  <c:v>0.63970000000000005</c:v>
                </c:pt>
                <c:pt idx="1229">
                  <c:v>0.625</c:v>
                </c:pt>
                <c:pt idx="1230">
                  <c:v>0.61119999999999997</c:v>
                </c:pt>
                <c:pt idx="1231">
                  <c:v>0.59830000000000005</c:v>
                </c:pt>
                <c:pt idx="1232">
                  <c:v>0.58640000000000003</c:v>
                </c:pt>
                <c:pt idx="1233">
                  <c:v>0.57550000000000001</c:v>
                </c:pt>
                <c:pt idx="1234">
                  <c:v>0.56579999999999997</c:v>
                </c:pt>
                <c:pt idx="1235">
                  <c:v>0.55710000000000004</c:v>
                </c:pt>
                <c:pt idx="1236">
                  <c:v>0.5494</c:v>
                </c:pt>
                <c:pt idx="1237">
                  <c:v>0.54269999999999996</c:v>
                </c:pt>
                <c:pt idx="1238">
                  <c:v>0.53690000000000004</c:v>
                </c:pt>
                <c:pt idx="1239">
                  <c:v>0.53200000000000003</c:v>
                </c:pt>
                <c:pt idx="1240">
                  <c:v>0.52780000000000005</c:v>
                </c:pt>
                <c:pt idx="1241">
                  <c:v>0.52429999999999999</c:v>
                </c:pt>
                <c:pt idx="1242">
                  <c:v>0.52159999999999995</c:v>
                </c:pt>
                <c:pt idx="1243">
                  <c:v>0.51949999999999996</c:v>
                </c:pt>
                <c:pt idx="1244">
                  <c:v>0.5181</c:v>
                </c:pt>
                <c:pt idx="1245">
                  <c:v>0.51739999999999997</c:v>
                </c:pt>
                <c:pt idx="1246">
                  <c:v>0.51729999999999998</c:v>
                </c:pt>
                <c:pt idx="1247">
                  <c:v>0.51770000000000005</c:v>
                </c:pt>
                <c:pt idx="1248">
                  <c:v>0.51870000000000005</c:v>
                </c:pt>
                <c:pt idx="1249">
                  <c:v>0.5202</c:v>
                </c:pt>
                <c:pt idx="1250">
                  <c:v>0.52200000000000002</c:v>
                </c:pt>
                <c:pt idx="1251">
                  <c:v>0.52390000000000003</c:v>
                </c:pt>
                <c:pt idx="1252">
                  <c:v>0.52580000000000005</c:v>
                </c:pt>
                <c:pt idx="1253">
                  <c:v>0.52749999999999997</c:v>
                </c:pt>
                <c:pt idx="1254">
                  <c:v>0.52859999999999996</c:v>
                </c:pt>
                <c:pt idx="1255">
                  <c:v>0.52900000000000003</c:v>
                </c:pt>
                <c:pt idx="1256">
                  <c:v>0.52829999999999999</c:v>
                </c:pt>
                <c:pt idx="1257">
                  <c:v>0.52629999999999999</c:v>
                </c:pt>
                <c:pt idx="1258">
                  <c:v>0.52259999999999995</c:v>
                </c:pt>
                <c:pt idx="1259">
                  <c:v>0.5171</c:v>
                </c:pt>
                <c:pt idx="1260">
                  <c:v>0.50960000000000005</c:v>
                </c:pt>
                <c:pt idx="1261">
                  <c:v>0.49990000000000001</c:v>
                </c:pt>
                <c:pt idx="1262">
                  <c:v>0.48799999999999999</c:v>
                </c:pt>
                <c:pt idx="1263">
                  <c:v>0.47389999999999999</c:v>
                </c:pt>
                <c:pt idx="1264">
                  <c:v>0.4577</c:v>
                </c:pt>
                <c:pt idx="1265">
                  <c:v>0.43959999999999999</c:v>
                </c:pt>
                <c:pt idx="1266">
                  <c:v>0.4199</c:v>
                </c:pt>
                <c:pt idx="1267">
                  <c:v>0.3987</c:v>
                </c:pt>
                <c:pt idx="1268">
                  <c:v>0.37640000000000001</c:v>
                </c:pt>
                <c:pt idx="1269">
                  <c:v>0.3533</c:v>
                </c:pt>
                <c:pt idx="1270">
                  <c:v>0.32969999999999999</c:v>
                </c:pt>
                <c:pt idx="1271">
                  <c:v>0.30599999999999999</c:v>
                </c:pt>
                <c:pt idx="1272">
                  <c:v>0.28239999999999998</c:v>
                </c:pt>
                <c:pt idx="1273">
                  <c:v>0.2591</c:v>
                </c:pt>
                <c:pt idx="1274">
                  <c:v>0.2364</c:v>
                </c:pt>
                <c:pt idx="1275">
                  <c:v>0.21440000000000001</c:v>
                </c:pt>
                <c:pt idx="1276">
                  <c:v>0.1933</c:v>
                </c:pt>
                <c:pt idx="1277">
                  <c:v>0.17319999999999999</c:v>
                </c:pt>
                <c:pt idx="1278">
                  <c:v>0.1542</c:v>
                </c:pt>
                <c:pt idx="1279">
                  <c:v>0.13650000000000001</c:v>
                </c:pt>
                <c:pt idx="1280">
                  <c:v>0.12</c:v>
                </c:pt>
                <c:pt idx="1281">
                  <c:v>0.1048</c:v>
                </c:pt>
                <c:pt idx="1282">
                  <c:v>9.11E-2</c:v>
                </c:pt>
                <c:pt idx="1283">
                  <c:v>7.8799999999999995E-2</c:v>
                </c:pt>
                <c:pt idx="1284">
                  <c:v>6.7900000000000002E-2</c:v>
                </c:pt>
                <c:pt idx="1285">
                  <c:v>5.8400000000000001E-2</c:v>
                </c:pt>
                <c:pt idx="1286">
                  <c:v>5.0299999999999997E-2</c:v>
                </c:pt>
                <c:pt idx="1287">
                  <c:v>4.3400000000000001E-2</c:v>
                </c:pt>
                <c:pt idx="1288">
                  <c:v>3.7600000000000001E-2</c:v>
                </c:pt>
                <c:pt idx="1289">
                  <c:v>3.27E-2</c:v>
                </c:pt>
                <c:pt idx="1290">
                  <c:v>2.86E-2</c:v>
                </c:pt>
                <c:pt idx="1291">
                  <c:v>2.5000000000000001E-2</c:v>
                </c:pt>
                <c:pt idx="1292">
                  <c:v>2.18E-2</c:v>
                </c:pt>
                <c:pt idx="1293">
                  <c:v>1.8800000000000001E-2</c:v>
                </c:pt>
                <c:pt idx="1294">
                  <c:v>1.5900000000000001E-2</c:v>
                </c:pt>
                <c:pt idx="1295">
                  <c:v>1.29E-2</c:v>
                </c:pt>
                <c:pt idx="1296">
                  <c:v>9.7000000000000003E-3</c:v>
                </c:pt>
                <c:pt idx="1297">
                  <c:v>6.3E-3</c:v>
                </c:pt>
                <c:pt idx="1298">
                  <c:v>2.7000000000000001E-3</c:v>
                </c:pt>
                <c:pt idx="1299">
                  <c:v>-1E-3</c:v>
                </c:pt>
                <c:pt idx="1300">
                  <c:v>-4.7999999999999996E-3</c:v>
                </c:pt>
                <c:pt idx="1301">
                  <c:v>-8.5000000000000006E-3</c:v>
                </c:pt>
                <c:pt idx="1302">
                  <c:v>-1.21E-2</c:v>
                </c:pt>
                <c:pt idx="1303">
                  <c:v>-1.5299999999999999E-2</c:v>
                </c:pt>
                <c:pt idx="1304">
                  <c:v>-1.8200000000000001E-2</c:v>
                </c:pt>
                <c:pt idx="1305">
                  <c:v>-2.06E-2</c:v>
                </c:pt>
                <c:pt idx="1306">
                  <c:v>-2.24E-2</c:v>
                </c:pt>
                <c:pt idx="1307">
                  <c:v>-2.35E-2</c:v>
                </c:pt>
                <c:pt idx="1308">
                  <c:v>-2.4E-2</c:v>
                </c:pt>
                <c:pt idx="1309">
                  <c:v>-2.3699999999999999E-2</c:v>
                </c:pt>
                <c:pt idx="1310">
                  <c:v>-2.2700000000000001E-2</c:v>
                </c:pt>
                <c:pt idx="1311">
                  <c:v>-2.1000000000000001E-2</c:v>
                </c:pt>
                <c:pt idx="1312">
                  <c:v>-1.8499999999999999E-2</c:v>
                </c:pt>
                <c:pt idx="1313">
                  <c:v>-1.52E-2</c:v>
                </c:pt>
                <c:pt idx="1314">
                  <c:v>-1.12E-2</c:v>
                </c:pt>
                <c:pt idx="1315">
                  <c:v>-6.3E-3</c:v>
                </c:pt>
                <c:pt idx="1316">
                  <c:v>-6.9999999999999999E-4</c:v>
                </c:pt>
                <c:pt idx="1317">
                  <c:v>5.7999999999999996E-3</c:v>
                </c:pt>
                <c:pt idx="1318">
                  <c:v>1.32E-2</c:v>
                </c:pt>
                <c:pt idx="1319">
                  <c:v>2.1499999999999998E-2</c:v>
                </c:pt>
                <c:pt idx="1320">
                  <c:v>3.0700000000000002E-2</c:v>
                </c:pt>
                <c:pt idx="1321">
                  <c:v>4.0899999999999999E-2</c:v>
                </c:pt>
                <c:pt idx="1322">
                  <c:v>5.1999999999999998E-2</c:v>
                </c:pt>
                <c:pt idx="1323">
                  <c:v>6.4199999999999993E-2</c:v>
                </c:pt>
                <c:pt idx="1324">
                  <c:v>7.7399999999999997E-2</c:v>
                </c:pt>
                <c:pt idx="1325">
                  <c:v>9.1600000000000001E-2</c:v>
                </c:pt>
                <c:pt idx="1326">
                  <c:v>0.10680000000000001</c:v>
                </c:pt>
                <c:pt idx="1327">
                  <c:v>0.1229</c:v>
                </c:pt>
                <c:pt idx="1328">
                  <c:v>0.1401</c:v>
                </c:pt>
                <c:pt idx="1329">
                  <c:v>0.158</c:v>
                </c:pt>
                <c:pt idx="1330">
                  <c:v>0.1767</c:v>
                </c:pt>
                <c:pt idx="1331">
                  <c:v>0.19600000000000001</c:v>
                </c:pt>
                <c:pt idx="1332">
                  <c:v>0.2157</c:v>
                </c:pt>
                <c:pt idx="1333">
                  <c:v>0.23569999999999999</c:v>
                </c:pt>
                <c:pt idx="1334">
                  <c:v>0.25559999999999999</c:v>
                </c:pt>
                <c:pt idx="1335">
                  <c:v>0.27539999999999998</c:v>
                </c:pt>
                <c:pt idx="1336">
                  <c:v>0.29480000000000001</c:v>
                </c:pt>
                <c:pt idx="1337">
                  <c:v>0.31359999999999999</c:v>
                </c:pt>
                <c:pt idx="1338">
                  <c:v>0.33160000000000001</c:v>
                </c:pt>
                <c:pt idx="1339">
                  <c:v>0.34870000000000001</c:v>
                </c:pt>
                <c:pt idx="1340">
                  <c:v>0.36459999999999998</c:v>
                </c:pt>
                <c:pt idx="1341">
                  <c:v>0.37940000000000002</c:v>
                </c:pt>
                <c:pt idx="1342">
                  <c:v>0.39290000000000003</c:v>
                </c:pt>
                <c:pt idx="1343">
                  <c:v>0.40510000000000002</c:v>
                </c:pt>
                <c:pt idx="1344">
                  <c:v>0.41599999999999998</c:v>
                </c:pt>
                <c:pt idx="1345">
                  <c:v>0.42559999999999998</c:v>
                </c:pt>
                <c:pt idx="1346">
                  <c:v>0.43390000000000001</c:v>
                </c:pt>
                <c:pt idx="1347">
                  <c:v>0.44109999999999999</c:v>
                </c:pt>
                <c:pt idx="1348">
                  <c:v>0.4471</c:v>
                </c:pt>
                <c:pt idx="1349">
                  <c:v>0.4521</c:v>
                </c:pt>
                <c:pt idx="1350">
                  <c:v>0.45610000000000001</c:v>
                </c:pt>
                <c:pt idx="1351">
                  <c:v>0.45929999999999999</c:v>
                </c:pt>
                <c:pt idx="1352">
                  <c:v>0.4617</c:v>
                </c:pt>
                <c:pt idx="1353">
                  <c:v>0.46339999999999998</c:v>
                </c:pt>
                <c:pt idx="1354">
                  <c:v>0.46460000000000001</c:v>
                </c:pt>
                <c:pt idx="1355">
                  <c:v>0.46510000000000001</c:v>
                </c:pt>
                <c:pt idx="1356">
                  <c:v>0.4652</c:v>
                </c:pt>
                <c:pt idx="1357">
                  <c:v>0.46479999999999999</c:v>
                </c:pt>
                <c:pt idx="1358">
                  <c:v>0.46389999999999998</c:v>
                </c:pt>
                <c:pt idx="1359">
                  <c:v>0.46260000000000001</c:v>
                </c:pt>
                <c:pt idx="1360">
                  <c:v>0.4607</c:v>
                </c:pt>
                <c:pt idx="1361">
                  <c:v>0.45839999999999997</c:v>
                </c:pt>
                <c:pt idx="1362">
                  <c:v>0.4556</c:v>
                </c:pt>
                <c:pt idx="1363">
                  <c:v>0.45219999999999999</c:v>
                </c:pt>
                <c:pt idx="1364">
                  <c:v>0.44829999999999998</c:v>
                </c:pt>
                <c:pt idx="1365">
                  <c:v>0.44400000000000001</c:v>
                </c:pt>
                <c:pt idx="1366">
                  <c:v>0.43930000000000002</c:v>
                </c:pt>
                <c:pt idx="1367">
                  <c:v>0.43430000000000002</c:v>
                </c:pt>
                <c:pt idx="1368">
                  <c:v>0.42909999999999998</c:v>
                </c:pt>
                <c:pt idx="1369">
                  <c:v>0.42380000000000001</c:v>
                </c:pt>
                <c:pt idx="1370">
                  <c:v>0.41860000000000003</c:v>
                </c:pt>
                <c:pt idx="1371">
                  <c:v>0.41360000000000002</c:v>
                </c:pt>
                <c:pt idx="1372">
                  <c:v>0.40889999999999999</c:v>
                </c:pt>
                <c:pt idx="1373">
                  <c:v>0.40460000000000002</c:v>
                </c:pt>
                <c:pt idx="1374">
                  <c:v>0.40089999999999998</c:v>
                </c:pt>
                <c:pt idx="1375">
                  <c:v>0.39779999999999999</c:v>
                </c:pt>
                <c:pt idx="1376">
                  <c:v>0.39550000000000002</c:v>
                </c:pt>
                <c:pt idx="1377">
                  <c:v>0.39389999999999997</c:v>
                </c:pt>
                <c:pt idx="1378">
                  <c:v>0.39319999999999999</c:v>
                </c:pt>
                <c:pt idx="1379">
                  <c:v>0.39340000000000003</c:v>
                </c:pt>
                <c:pt idx="1380">
                  <c:v>0.39439999999999997</c:v>
                </c:pt>
                <c:pt idx="1381">
                  <c:v>0.39639999999999997</c:v>
                </c:pt>
                <c:pt idx="1382">
                  <c:v>0.39929999999999999</c:v>
                </c:pt>
                <c:pt idx="1383">
                  <c:v>0.4032</c:v>
                </c:pt>
                <c:pt idx="1384">
                  <c:v>0.40799999999999997</c:v>
                </c:pt>
                <c:pt idx="1385">
                  <c:v>0.41370000000000001</c:v>
                </c:pt>
                <c:pt idx="1386">
                  <c:v>0.42020000000000002</c:v>
                </c:pt>
                <c:pt idx="1387">
                  <c:v>0.4274</c:v>
                </c:pt>
                <c:pt idx="1388">
                  <c:v>0.43530000000000002</c:v>
                </c:pt>
                <c:pt idx="1389">
                  <c:v>0.44359999999999999</c:v>
                </c:pt>
                <c:pt idx="1390">
                  <c:v>0.45229999999999998</c:v>
                </c:pt>
                <c:pt idx="1391">
                  <c:v>0.4612</c:v>
                </c:pt>
                <c:pt idx="1392">
                  <c:v>0.47</c:v>
                </c:pt>
                <c:pt idx="1393">
                  <c:v>0.4788</c:v>
                </c:pt>
                <c:pt idx="1394">
                  <c:v>0.48720000000000002</c:v>
                </c:pt>
                <c:pt idx="1395">
                  <c:v>0.49519999999999997</c:v>
                </c:pt>
                <c:pt idx="1396">
                  <c:v>0.50249999999999995</c:v>
                </c:pt>
                <c:pt idx="1397">
                  <c:v>0.50919999999999999</c:v>
                </c:pt>
                <c:pt idx="1398">
                  <c:v>0.51519999999999999</c:v>
                </c:pt>
                <c:pt idx="1399">
                  <c:v>0.5202</c:v>
                </c:pt>
                <c:pt idx="1400">
                  <c:v>0.52449999999999997</c:v>
                </c:pt>
                <c:pt idx="1401">
                  <c:v>0.52780000000000005</c:v>
                </c:pt>
                <c:pt idx="1402">
                  <c:v>0.53029999999999999</c:v>
                </c:pt>
                <c:pt idx="1403">
                  <c:v>0.53200000000000003</c:v>
                </c:pt>
                <c:pt idx="1404">
                  <c:v>0.53300000000000003</c:v>
                </c:pt>
                <c:pt idx="1405">
                  <c:v>0.5333</c:v>
                </c:pt>
                <c:pt idx="1406">
                  <c:v>0.53300000000000003</c:v>
                </c:pt>
                <c:pt idx="1407">
                  <c:v>0.5323</c:v>
                </c:pt>
                <c:pt idx="1408">
                  <c:v>0.53120000000000001</c:v>
                </c:pt>
                <c:pt idx="1409">
                  <c:v>0.52990000000000004</c:v>
                </c:pt>
                <c:pt idx="1410">
                  <c:v>0.52849999999999997</c:v>
                </c:pt>
                <c:pt idx="1411">
                  <c:v>0.5272</c:v>
                </c:pt>
                <c:pt idx="1412">
                  <c:v>0.52610000000000001</c:v>
                </c:pt>
                <c:pt idx="1413">
                  <c:v>0.5252</c:v>
                </c:pt>
                <c:pt idx="1414">
                  <c:v>0.52470000000000006</c:v>
                </c:pt>
                <c:pt idx="1415">
                  <c:v>0.52459999999999996</c:v>
                </c:pt>
                <c:pt idx="1416">
                  <c:v>0.52500000000000002</c:v>
                </c:pt>
                <c:pt idx="1417">
                  <c:v>0.52590000000000003</c:v>
                </c:pt>
                <c:pt idx="1418">
                  <c:v>0.52729999999999999</c:v>
                </c:pt>
                <c:pt idx="1419">
                  <c:v>0.5292</c:v>
                </c:pt>
                <c:pt idx="1420">
                  <c:v>0.53159999999999996</c:v>
                </c:pt>
                <c:pt idx="1421">
                  <c:v>0.5343</c:v>
                </c:pt>
                <c:pt idx="1422">
                  <c:v>0.53739999999999999</c:v>
                </c:pt>
                <c:pt idx="1423">
                  <c:v>0.54069999999999996</c:v>
                </c:pt>
                <c:pt idx="1424">
                  <c:v>0.54420000000000002</c:v>
                </c:pt>
                <c:pt idx="1425">
                  <c:v>0.54800000000000004</c:v>
                </c:pt>
                <c:pt idx="1426">
                  <c:v>0.55189999999999995</c:v>
                </c:pt>
                <c:pt idx="1427">
                  <c:v>0.55600000000000005</c:v>
                </c:pt>
                <c:pt idx="1428">
                  <c:v>0.56030000000000002</c:v>
                </c:pt>
                <c:pt idx="1429">
                  <c:v>0.56499999999999995</c:v>
                </c:pt>
                <c:pt idx="1430">
                  <c:v>0.57020000000000004</c:v>
                </c:pt>
                <c:pt idx="1431">
                  <c:v>0.57579999999999998</c:v>
                </c:pt>
                <c:pt idx="1432">
                  <c:v>0.58209999999999995</c:v>
                </c:pt>
                <c:pt idx="1433">
                  <c:v>0.58909999999999996</c:v>
                </c:pt>
                <c:pt idx="1434">
                  <c:v>0.59689999999999999</c:v>
                </c:pt>
                <c:pt idx="1435">
                  <c:v>0.60540000000000005</c:v>
                </c:pt>
                <c:pt idx="1436">
                  <c:v>0.61470000000000002</c:v>
                </c:pt>
                <c:pt idx="1437">
                  <c:v>0.62470000000000003</c:v>
                </c:pt>
                <c:pt idx="1438">
                  <c:v>0.63529999999999998</c:v>
                </c:pt>
                <c:pt idx="1439">
                  <c:v>0.6462</c:v>
                </c:pt>
                <c:pt idx="1440">
                  <c:v>0.65739999999999998</c:v>
                </c:pt>
                <c:pt idx="1441">
                  <c:v>0.66859999999999997</c:v>
                </c:pt>
                <c:pt idx="1442">
                  <c:v>0.67949999999999999</c:v>
                </c:pt>
                <c:pt idx="1443">
                  <c:v>0.69010000000000005</c:v>
                </c:pt>
                <c:pt idx="1444">
                  <c:v>0.7</c:v>
                </c:pt>
                <c:pt idx="1445">
                  <c:v>0.70920000000000005</c:v>
                </c:pt>
                <c:pt idx="1446">
                  <c:v>0.71730000000000005</c:v>
                </c:pt>
                <c:pt idx="1447">
                  <c:v>0.72440000000000004</c:v>
                </c:pt>
                <c:pt idx="1448">
                  <c:v>0.73040000000000005</c:v>
                </c:pt>
                <c:pt idx="1449">
                  <c:v>0.73519999999999996</c:v>
                </c:pt>
                <c:pt idx="1450">
                  <c:v>0.73870000000000002</c:v>
                </c:pt>
                <c:pt idx="1451">
                  <c:v>0.74119999999999997</c:v>
                </c:pt>
                <c:pt idx="1452">
                  <c:v>0.74260000000000004</c:v>
                </c:pt>
                <c:pt idx="1453">
                  <c:v>0.74309999999999998</c:v>
                </c:pt>
                <c:pt idx="1454">
                  <c:v>0.7429</c:v>
                </c:pt>
                <c:pt idx="1455">
                  <c:v>0.74199999999999999</c:v>
                </c:pt>
                <c:pt idx="1456">
                  <c:v>0.74070000000000003</c:v>
                </c:pt>
                <c:pt idx="1457">
                  <c:v>0.73919999999999997</c:v>
                </c:pt>
                <c:pt idx="1458">
                  <c:v>0.73770000000000002</c:v>
                </c:pt>
                <c:pt idx="1459">
                  <c:v>0.73629999999999995</c:v>
                </c:pt>
                <c:pt idx="1460">
                  <c:v>0.73519999999999996</c:v>
                </c:pt>
                <c:pt idx="1461">
                  <c:v>0.73460000000000003</c:v>
                </c:pt>
                <c:pt idx="1462">
                  <c:v>0.73450000000000004</c:v>
                </c:pt>
                <c:pt idx="1463">
                  <c:v>0.73499999999999999</c:v>
                </c:pt>
                <c:pt idx="1464">
                  <c:v>0.73609999999999998</c:v>
                </c:pt>
                <c:pt idx="1465">
                  <c:v>0.73780000000000001</c:v>
                </c:pt>
                <c:pt idx="1466">
                  <c:v>0.7399</c:v>
                </c:pt>
                <c:pt idx="1467">
                  <c:v>0.74229999999999996</c:v>
                </c:pt>
                <c:pt idx="1468">
                  <c:v>0.74490000000000001</c:v>
                </c:pt>
                <c:pt idx="1469">
                  <c:v>0.74739999999999995</c:v>
                </c:pt>
                <c:pt idx="1470">
                  <c:v>0.74970000000000003</c:v>
                </c:pt>
                <c:pt idx="1471">
                  <c:v>0.75149999999999995</c:v>
                </c:pt>
                <c:pt idx="1472">
                  <c:v>0.75260000000000005</c:v>
                </c:pt>
                <c:pt idx="1473">
                  <c:v>0.75290000000000001</c:v>
                </c:pt>
                <c:pt idx="1474">
                  <c:v>0.75209999999999999</c:v>
                </c:pt>
                <c:pt idx="1475">
                  <c:v>0.75019999999999998</c:v>
                </c:pt>
                <c:pt idx="1476">
                  <c:v>0.74719999999999998</c:v>
                </c:pt>
                <c:pt idx="1477">
                  <c:v>0.7429</c:v>
                </c:pt>
                <c:pt idx="1478">
                  <c:v>0.73750000000000004</c:v>
                </c:pt>
                <c:pt idx="1479">
                  <c:v>0.73089999999999999</c:v>
                </c:pt>
                <c:pt idx="1480">
                  <c:v>0.72340000000000004</c:v>
                </c:pt>
                <c:pt idx="1481">
                  <c:v>0.71489999999999998</c:v>
                </c:pt>
                <c:pt idx="1482">
                  <c:v>0.70569999999999999</c:v>
                </c:pt>
                <c:pt idx="1483">
                  <c:v>0.69589999999999996</c:v>
                </c:pt>
                <c:pt idx="1484">
                  <c:v>0.68559999999999999</c:v>
                </c:pt>
                <c:pt idx="1485">
                  <c:v>0.67500000000000004</c:v>
                </c:pt>
                <c:pt idx="1486">
                  <c:v>0.66420000000000001</c:v>
                </c:pt>
                <c:pt idx="1487">
                  <c:v>0.65339999999999998</c:v>
                </c:pt>
                <c:pt idx="1488">
                  <c:v>0.64249999999999996</c:v>
                </c:pt>
                <c:pt idx="1489">
                  <c:v>0.63170000000000004</c:v>
                </c:pt>
                <c:pt idx="1490">
                  <c:v>0.621</c:v>
                </c:pt>
                <c:pt idx="1491">
                  <c:v>0.61040000000000005</c:v>
                </c:pt>
                <c:pt idx="1492">
                  <c:v>0.6</c:v>
                </c:pt>
                <c:pt idx="1493">
                  <c:v>0.5897</c:v>
                </c:pt>
                <c:pt idx="1494">
                  <c:v>0.5796</c:v>
                </c:pt>
                <c:pt idx="1495">
                  <c:v>0.56969999999999998</c:v>
                </c:pt>
                <c:pt idx="1496">
                  <c:v>0.55989999999999995</c:v>
                </c:pt>
                <c:pt idx="1497">
                  <c:v>0.55030000000000001</c:v>
                </c:pt>
                <c:pt idx="1498">
                  <c:v>0.54100000000000004</c:v>
                </c:pt>
                <c:pt idx="1499">
                  <c:v>0.53190000000000004</c:v>
                </c:pt>
                <c:pt idx="1500">
                  <c:v>0.5232</c:v>
                </c:pt>
                <c:pt idx="1501">
                  <c:v>0.51500000000000001</c:v>
                </c:pt>
                <c:pt idx="1502">
                  <c:v>0.50729999999999997</c:v>
                </c:pt>
                <c:pt idx="1503">
                  <c:v>0.50029999999999997</c:v>
                </c:pt>
                <c:pt idx="1504">
                  <c:v>0.49409999999999998</c:v>
                </c:pt>
                <c:pt idx="1505">
                  <c:v>0.48880000000000001</c:v>
                </c:pt>
                <c:pt idx="1506">
                  <c:v>0.48459999999999998</c:v>
                </c:pt>
                <c:pt idx="1507">
                  <c:v>0.48149999999999998</c:v>
                </c:pt>
                <c:pt idx="1508">
                  <c:v>0.47960000000000003</c:v>
                </c:pt>
                <c:pt idx="1509">
                  <c:v>0.47889999999999999</c:v>
                </c:pt>
                <c:pt idx="1510">
                  <c:v>0.47939999999999999</c:v>
                </c:pt>
                <c:pt idx="1511">
                  <c:v>0.48089999999999999</c:v>
                </c:pt>
                <c:pt idx="1512">
                  <c:v>0.4834</c:v>
                </c:pt>
                <c:pt idx="1513">
                  <c:v>0.48670000000000002</c:v>
                </c:pt>
                <c:pt idx="1514">
                  <c:v>0.49049999999999999</c:v>
                </c:pt>
                <c:pt idx="1515">
                  <c:v>0.49459999999999998</c:v>
                </c:pt>
                <c:pt idx="1516">
                  <c:v>0.49869999999999998</c:v>
                </c:pt>
                <c:pt idx="1517">
                  <c:v>0.50260000000000005</c:v>
                </c:pt>
                <c:pt idx="1518">
                  <c:v>0.50619999999999998</c:v>
                </c:pt>
                <c:pt idx="1519">
                  <c:v>0.5091</c:v>
                </c:pt>
                <c:pt idx="1520">
                  <c:v>0.51119999999999999</c:v>
                </c:pt>
                <c:pt idx="1521">
                  <c:v>0.51249999999999996</c:v>
                </c:pt>
                <c:pt idx="1522">
                  <c:v>0.51280000000000003</c:v>
                </c:pt>
                <c:pt idx="1523">
                  <c:v>0.51229999999999998</c:v>
                </c:pt>
                <c:pt idx="1524">
                  <c:v>0.51090000000000002</c:v>
                </c:pt>
                <c:pt idx="1525">
                  <c:v>0.50880000000000003</c:v>
                </c:pt>
                <c:pt idx="1526">
                  <c:v>0.50600000000000001</c:v>
                </c:pt>
                <c:pt idx="1527">
                  <c:v>0.50260000000000005</c:v>
                </c:pt>
                <c:pt idx="1528">
                  <c:v>0.49880000000000002</c:v>
                </c:pt>
                <c:pt idx="1529">
                  <c:v>0.49459999999999998</c:v>
                </c:pt>
                <c:pt idx="1530">
                  <c:v>0.4899</c:v>
                </c:pt>
                <c:pt idx="1531">
                  <c:v>0.48480000000000001</c:v>
                </c:pt>
                <c:pt idx="1532">
                  <c:v>0.47920000000000001</c:v>
                </c:pt>
                <c:pt idx="1533">
                  <c:v>0.47299999999999998</c:v>
                </c:pt>
                <c:pt idx="1534">
                  <c:v>0.46600000000000003</c:v>
                </c:pt>
                <c:pt idx="1535">
                  <c:v>0.4582</c:v>
                </c:pt>
                <c:pt idx="1536">
                  <c:v>0.44940000000000002</c:v>
                </c:pt>
                <c:pt idx="1537">
                  <c:v>0.4395</c:v>
                </c:pt>
                <c:pt idx="1538">
                  <c:v>0.42849999999999999</c:v>
                </c:pt>
                <c:pt idx="1539">
                  <c:v>0.4163</c:v>
                </c:pt>
                <c:pt idx="1540">
                  <c:v>0.40300000000000002</c:v>
                </c:pt>
                <c:pt idx="1541">
                  <c:v>0.38869999999999999</c:v>
                </c:pt>
                <c:pt idx="1542">
                  <c:v>0.37359999999999999</c:v>
                </c:pt>
                <c:pt idx="1543">
                  <c:v>0.35780000000000001</c:v>
                </c:pt>
                <c:pt idx="1544">
                  <c:v>0.3417</c:v>
                </c:pt>
                <c:pt idx="1545">
                  <c:v>0.32550000000000001</c:v>
                </c:pt>
                <c:pt idx="1546">
                  <c:v>0.30930000000000002</c:v>
                </c:pt>
                <c:pt idx="1547">
                  <c:v>0.29360000000000003</c:v>
                </c:pt>
                <c:pt idx="1548">
                  <c:v>0.27839999999999998</c:v>
                </c:pt>
                <c:pt idx="1549">
                  <c:v>0.26400000000000001</c:v>
                </c:pt>
                <c:pt idx="1550">
                  <c:v>0.2505</c:v>
                </c:pt>
                <c:pt idx="1551">
                  <c:v>0.23799999999999999</c:v>
                </c:pt>
                <c:pt idx="1552">
                  <c:v>0.22670000000000001</c:v>
                </c:pt>
                <c:pt idx="1553">
                  <c:v>0.2165</c:v>
                </c:pt>
                <c:pt idx="1554">
                  <c:v>0.20749999999999999</c:v>
                </c:pt>
                <c:pt idx="1555">
                  <c:v>0.1996</c:v>
                </c:pt>
                <c:pt idx="1556">
                  <c:v>0.1928</c:v>
                </c:pt>
                <c:pt idx="1557">
                  <c:v>0.18720000000000001</c:v>
                </c:pt>
                <c:pt idx="1558">
                  <c:v>0.1825</c:v>
                </c:pt>
                <c:pt idx="1559">
                  <c:v>0.1787</c:v>
                </c:pt>
                <c:pt idx="1560">
                  <c:v>0.17580000000000001</c:v>
                </c:pt>
                <c:pt idx="1561">
                  <c:v>0.17349999999999999</c:v>
                </c:pt>
                <c:pt idx="1562">
                  <c:v>0.17180000000000001</c:v>
                </c:pt>
                <c:pt idx="1563">
                  <c:v>0.17050000000000001</c:v>
                </c:pt>
                <c:pt idx="1564">
                  <c:v>0.16950000000000001</c:v>
                </c:pt>
                <c:pt idx="1565">
                  <c:v>0.16869999999999999</c:v>
                </c:pt>
                <c:pt idx="1566">
                  <c:v>0.1678</c:v>
                </c:pt>
                <c:pt idx="1567">
                  <c:v>0.16689999999999999</c:v>
                </c:pt>
                <c:pt idx="1568">
                  <c:v>0.1658</c:v>
                </c:pt>
                <c:pt idx="1569">
                  <c:v>0.16450000000000001</c:v>
                </c:pt>
                <c:pt idx="1570">
                  <c:v>0.16289999999999999</c:v>
                </c:pt>
                <c:pt idx="1571">
                  <c:v>0.161</c:v>
                </c:pt>
                <c:pt idx="1572">
                  <c:v>0.1588</c:v>
                </c:pt>
                <c:pt idx="1573">
                  <c:v>0.15629999999999999</c:v>
                </c:pt>
                <c:pt idx="1574">
                  <c:v>0.1535</c:v>
                </c:pt>
                <c:pt idx="1575">
                  <c:v>0.15040000000000001</c:v>
                </c:pt>
                <c:pt idx="1576">
                  <c:v>0.1472</c:v>
                </c:pt>
                <c:pt idx="1577">
                  <c:v>0.14369999999999999</c:v>
                </c:pt>
                <c:pt idx="1578">
                  <c:v>0.1401</c:v>
                </c:pt>
                <c:pt idx="1579">
                  <c:v>0.13650000000000001</c:v>
                </c:pt>
                <c:pt idx="1580">
                  <c:v>0.1328</c:v>
                </c:pt>
                <c:pt idx="1581">
                  <c:v>0.12920000000000001</c:v>
                </c:pt>
                <c:pt idx="1582">
                  <c:v>0.12570000000000001</c:v>
                </c:pt>
                <c:pt idx="1583">
                  <c:v>0.1227</c:v>
                </c:pt>
                <c:pt idx="1584">
                  <c:v>0.1201</c:v>
                </c:pt>
                <c:pt idx="1585">
                  <c:v>0.1181</c:v>
                </c:pt>
                <c:pt idx="1586">
                  <c:v>0.1169</c:v>
                </c:pt>
                <c:pt idx="1587">
                  <c:v>0.1168</c:v>
                </c:pt>
                <c:pt idx="1588">
                  <c:v>0.1178</c:v>
                </c:pt>
                <c:pt idx="1589">
                  <c:v>0.12</c:v>
                </c:pt>
                <c:pt idx="1590">
                  <c:v>0.1236</c:v>
                </c:pt>
                <c:pt idx="1591">
                  <c:v>0.12859999999999999</c:v>
                </c:pt>
                <c:pt idx="1592">
                  <c:v>0.1351</c:v>
                </c:pt>
                <c:pt idx="1593">
                  <c:v>0.14299999999999999</c:v>
                </c:pt>
                <c:pt idx="1594">
                  <c:v>0.1522</c:v>
                </c:pt>
                <c:pt idx="1595">
                  <c:v>0.16270000000000001</c:v>
                </c:pt>
                <c:pt idx="1596">
                  <c:v>0.17430000000000001</c:v>
                </c:pt>
                <c:pt idx="1597">
                  <c:v>0.187</c:v>
                </c:pt>
                <c:pt idx="1598">
                  <c:v>0.20050000000000001</c:v>
                </c:pt>
                <c:pt idx="1599">
                  <c:v>0.21479999999999999</c:v>
                </c:pt>
                <c:pt idx="1600">
                  <c:v>0.2298</c:v>
                </c:pt>
                <c:pt idx="1601">
                  <c:v>0.24529999999999999</c:v>
                </c:pt>
                <c:pt idx="1602">
                  <c:v>0.26129999999999998</c:v>
                </c:pt>
                <c:pt idx="1603">
                  <c:v>0.27789999999999998</c:v>
                </c:pt>
                <c:pt idx="1604">
                  <c:v>0.2949</c:v>
                </c:pt>
                <c:pt idx="1605">
                  <c:v>0.31240000000000001</c:v>
                </c:pt>
                <c:pt idx="1606">
                  <c:v>0.33050000000000002</c:v>
                </c:pt>
                <c:pt idx="1607">
                  <c:v>0.34910000000000002</c:v>
                </c:pt>
                <c:pt idx="1608">
                  <c:v>0.36820000000000003</c:v>
                </c:pt>
                <c:pt idx="1609">
                  <c:v>0.38779999999999998</c:v>
                </c:pt>
                <c:pt idx="1610">
                  <c:v>0.40770000000000001</c:v>
                </c:pt>
                <c:pt idx="1611">
                  <c:v>0.4279</c:v>
                </c:pt>
                <c:pt idx="1612">
                  <c:v>0.44819999999999999</c:v>
                </c:pt>
                <c:pt idx="1613">
                  <c:v>0.46850000000000003</c:v>
                </c:pt>
                <c:pt idx="1614">
                  <c:v>0.48859999999999998</c:v>
                </c:pt>
                <c:pt idx="1615">
                  <c:v>0.5081</c:v>
                </c:pt>
                <c:pt idx="1616">
                  <c:v>0.52700000000000002</c:v>
                </c:pt>
                <c:pt idx="1617">
                  <c:v>0.54510000000000003</c:v>
                </c:pt>
                <c:pt idx="1618">
                  <c:v>0.56220000000000003</c:v>
                </c:pt>
                <c:pt idx="1619">
                  <c:v>0.57820000000000005</c:v>
                </c:pt>
                <c:pt idx="1620">
                  <c:v>0.59299999999999997</c:v>
                </c:pt>
                <c:pt idx="1621">
                  <c:v>0.60660000000000003</c:v>
                </c:pt>
                <c:pt idx="1622">
                  <c:v>0.61899999999999999</c:v>
                </c:pt>
                <c:pt idx="1623">
                  <c:v>0.63029999999999997</c:v>
                </c:pt>
                <c:pt idx="1624">
                  <c:v>0.64070000000000005</c:v>
                </c:pt>
                <c:pt idx="1625">
                  <c:v>0.6502</c:v>
                </c:pt>
                <c:pt idx="1626">
                  <c:v>0.65910000000000002</c:v>
                </c:pt>
                <c:pt idx="1627">
                  <c:v>0.66749999999999998</c:v>
                </c:pt>
                <c:pt idx="1628">
                  <c:v>0.67549999999999999</c:v>
                </c:pt>
                <c:pt idx="1629">
                  <c:v>0.68340000000000001</c:v>
                </c:pt>
                <c:pt idx="1630">
                  <c:v>0.69120000000000004</c:v>
                </c:pt>
                <c:pt idx="1631">
                  <c:v>0.69899999999999995</c:v>
                </c:pt>
                <c:pt idx="1632">
                  <c:v>0.70699999999999996</c:v>
                </c:pt>
                <c:pt idx="1633">
                  <c:v>0.71499999999999997</c:v>
                </c:pt>
                <c:pt idx="1634">
                  <c:v>0.72309999999999997</c:v>
                </c:pt>
                <c:pt idx="1635">
                  <c:v>0.73119999999999996</c:v>
                </c:pt>
                <c:pt idx="1636">
                  <c:v>0.73899999999999999</c:v>
                </c:pt>
                <c:pt idx="1637">
                  <c:v>0.74650000000000005</c:v>
                </c:pt>
                <c:pt idx="1638">
                  <c:v>0.75339999999999996</c:v>
                </c:pt>
                <c:pt idx="1639">
                  <c:v>0.75949999999999995</c:v>
                </c:pt>
                <c:pt idx="1640">
                  <c:v>0.76470000000000005</c:v>
                </c:pt>
                <c:pt idx="1641">
                  <c:v>0.76880000000000004</c:v>
                </c:pt>
                <c:pt idx="1642">
                  <c:v>0.77159999999999995</c:v>
                </c:pt>
                <c:pt idx="1643">
                  <c:v>0.77310000000000001</c:v>
                </c:pt>
                <c:pt idx="1644">
                  <c:v>0.77329999999999999</c:v>
                </c:pt>
                <c:pt idx="1645">
                  <c:v>0.77229999999999999</c:v>
                </c:pt>
                <c:pt idx="1646">
                  <c:v>0.7702</c:v>
                </c:pt>
                <c:pt idx="1647">
                  <c:v>0.76729999999999998</c:v>
                </c:pt>
                <c:pt idx="1648">
                  <c:v>0.76370000000000005</c:v>
                </c:pt>
                <c:pt idx="1649">
                  <c:v>0.75990000000000002</c:v>
                </c:pt>
                <c:pt idx="1650">
                  <c:v>0.75609999999999999</c:v>
                </c:pt>
                <c:pt idx="1651">
                  <c:v>0.75260000000000005</c:v>
                </c:pt>
                <c:pt idx="1652">
                  <c:v>0.74980000000000002</c:v>
                </c:pt>
                <c:pt idx="1653">
                  <c:v>0.74780000000000002</c:v>
                </c:pt>
                <c:pt idx="1654">
                  <c:v>0.74690000000000001</c:v>
                </c:pt>
                <c:pt idx="1655">
                  <c:v>0.74729999999999996</c:v>
                </c:pt>
                <c:pt idx="1656">
                  <c:v>0.749</c:v>
                </c:pt>
                <c:pt idx="1657">
                  <c:v>0.75209999999999999</c:v>
                </c:pt>
                <c:pt idx="1658">
                  <c:v>0.75660000000000005</c:v>
                </c:pt>
                <c:pt idx="1659">
                  <c:v>0.76229999999999998</c:v>
                </c:pt>
                <c:pt idx="1660">
                  <c:v>0.76910000000000001</c:v>
                </c:pt>
                <c:pt idx="1661">
                  <c:v>0.77690000000000003</c:v>
                </c:pt>
                <c:pt idx="1662">
                  <c:v>0.78549999999999998</c:v>
                </c:pt>
                <c:pt idx="1663">
                  <c:v>0.79459999999999997</c:v>
                </c:pt>
                <c:pt idx="1664">
                  <c:v>0.80400000000000005</c:v>
                </c:pt>
                <c:pt idx="1665">
                  <c:v>0.81359999999999999</c:v>
                </c:pt>
                <c:pt idx="1666">
                  <c:v>0.82310000000000005</c:v>
                </c:pt>
                <c:pt idx="1667">
                  <c:v>0.83230000000000004</c:v>
                </c:pt>
                <c:pt idx="1668">
                  <c:v>0.84109999999999996</c:v>
                </c:pt>
                <c:pt idx="1669">
                  <c:v>0.84919999999999995</c:v>
                </c:pt>
                <c:pt idx="1670">
                  <c:v>0.85660000000000003</c:v>
                </c:pt>
                <c:pt idx="1671">
                  <c:v>0.86319999999999997</c:v>
                </c:pt>
                <c:pt idx="1672">
                  <c:v>0.86890000000000001</c:v>
                </c:pt>
                <c:pt idx="1673">
                  <c:v>0.87350000000000005</c:v>
                </c:pt>
                <c:pt idx="1674">
                  <c:v>0.87709999999999999</c:v>
                </c:pt>
                <c:pt idx="1675">
                  <c:v>0.87960000000000005</c:v>
                </c:pt>
                <c:pt idx="1676">
                  <c:v>0.88090000000000002</c:v>
                </c:pt>
                <c:pt idx="1677">
                  <c:v>0.88109999999999999</c:v>
                </c:pt>
                <c:pt idx="1678">
                  <c:v>0.88009999999999999</c:v>
                </c:pt>
                <c:pt idx="1679">
                  <c:v>0.87790000000000001</c:v>
                </c:pt>
                <c:pt idx="1680">
                  <c:v>0.87460000000000004</c:v>
                </c:pt>
                <c:pt idx="1681">
                  <c:v>0.87009999999999998</c:v>
                </c:pt>
                <c:pt idx="1682">
                  <c:v>0.86450000000000005</c:v>
                </c:pt>
                <c:pt idx="1683">
                  <c:v>0.8579</c:v>
                </c:pt>
                <c:pt idx="1684">
                  <c:v>0.85019999999999996</c:v>
                </c:pt>
                <c:pt idx="1685">
                  <c:v>0.84160000000000001</c:v>
                </c:pt>
                <c:pt idx="1686">
                  <c:v>0.83230000000000004</c:v>
                </c:pt>
                <c:pt idx="1687">
                  <c:v>0.82220000000000004</c:v>
                </c:pt>
                <c:pt idx="1688">
                  <c:v>0.8115</c:v>
                </c:pt>
                <c:pt idx="1689">
                  <c:v>0.80030000000000001</c:v>
                </c:pt>
                <c:pt idx="1690">
                  <c:v>0.78879999999999995</c:v>
                </c:pt>
                <c:pt idx="1691">
                  <c:v>0.77690000000000003</c:v>
                </c:pt>
                <c:pt idx="1692">
                  <c:v>0.76490000000000002</c:v>
                </c:pt>
                <c:pt idx="1693">
                  <c:v>0.75260000000000005</c:v>
                </c:pt>
                <c:pt idx="1694">
                  <c:v>0.74029999999999996</c:v>
                </c:pt>
                <c:pt idx="1695">
                  <c:v>0.7278</c:v>
                </c:pt>
                <c:pt idx="1696">
                  <c:v>0.71509999999999996</c:v>
                </c:pt>
                <c:pt idx="1697">
                  <c:v>0.70240000000000002</c:v>
                </c:pt>
                <c:pt idx="1698">
                  <c:v>0.68940000000000001</c:v>
                </c:pt>
                <c:pt idx="1699">
                  <c:v>0.67630000000000001</c:v>
                </c:pt>
                <c:pt idx="1700">
                  <c:v>0.66300000000000003</c:v>
                </c:pt>
                <c:pt idx="1701">
                  <c:v>0.64959999999999996</c:v>
                </c:pt>
                <c:pt idx="1702">
                  <c:v>0.63600000000000001</c:v>
                </c:pt>
                <c:pt idx="1703">
                  <c:v>0.62239999999999995</c:v>
                </c:pt>
                <c:pt idx="1704">
                  <c:v>0.60880000000000001</c:v>
                </c:pt>
                <c:pt idx="1705">
                  <c:v>0.59519999999999995</c:v>
                </c:pt>
                <c:pt idx="1706">
                  <c:v>0.58189999999999997</c:v>
                </c:pt>
                <c:pt idx="1707">
                  <c:v>0.56879999999999997</c:v>
                </c:pt>
                <c:pt idx="1708">
                  <c:v>0.55620000000000003</c:v>
                </c:pt>
                <c:pt idx="1709">
                  <c:v>0.54400000000000004</c:v>
                </c:pt>
                <c:pt idx="1710">
                  <c:v>0.53249999999999997</c:v>
                </c:pt>
                <c:pt idx="1711">
                  <c:v>0.52159999999999995</c:v>
                </c:pt>
                <c:pt idx="1712">
                  <c:v>0.51139999999999997</c:v>
                </c:pt>
                <c:pt idx="1713">
                  <c:v>0.50190000000000001</c:v>
                </c:pt>
                <c:pt idx="1714">
                  <c:v>0.4929</c:v>
                </c:pt>
                <c:pt idx="1715">
                  <c:v>0.48449999999999999</c:v>
                </c:pt>
                <c:pt idx="1716">
                  <c:v>0.47649999999999998</c:v>
                </c:pt>
                <c:pt idx="1717">
                  <c:v>0.46870000000000001</c:v>
                </c:pt>
                <c:pt idx="1718">
                  <c:v>0.46089999999999998</c:v>
                </c:pt>
                <c:pt idx="1719">
                  <c:v>0.45279999999999998</c:v>
                </c:pt>
                <c:pt idx="1720">
                  <c:v>0.44440000000000002</c:v>
                </c:pt>
                <c:pt idx="1721">
                  <c:v>0.43540000000000001</c:v>
                </c:pt>
                <c:pt idx="1722">
                  <c:v>0.42549999999999999</c:v>
                </c:pt>
                <c:pt idx="1723">
                  <c:v>0.4148</c:v>
                </c:pt>
                <c:pt idx="1724">
                  <c:v>0.40300000000000002</c:v>
                </c:pt>
                <c:pt idx="1725">
                  <c:v>0.39029999999999998</c:v>
                </c:pt>
                <c:pt idx="1726">
                  <c:v>0.37669999999999998</c:v>
                </c:pt>
                <c:pt idx="1727">
                  <c:v>0.3624</c:v>
                </c:pt>
                <c:pt idx="1728">
                  <c:v>0.34749999999999998</c:v>
                </c:pt>
                <c:pt idx="1729">
                  <c:v>0.33239999999999997</c:v>
                </c:pt>
                <c:pt idx="1730">
                  <c:v>0.31740000000000002</c:v>
                </c:pt>
                <c:pt idx="1731">
                  <c:v>0.30270000000000002</c:v>
                </c:pt>
                <c:pt idx="1732">
                  <c:v>0.28870000000000001</c:v>
                </c:pt>
                <c:pt idx="1733">
                  <c:v>0.27579999999999999</c:v>
                </c:pt>
                <c:pt idx="1734">
                  <c:v>0.2641</c:v>
                </c:pt>
                <c:pt idx="1735">
                  <c:v>0.25390000000000001</c:v>
                </c:pt>
                <c:pt idx="1736">
                  <c:v>0.2452</c:v>
                </c:pt>
                <c:pt idx="1737">
                  <c:v>0.2382</c:v>
                </c:pt>
                <c:pt idx="1738">
                  <c:v>0.23269999999999999</c:v>
                </c:pt>
                <c:pt idx="1739">
                  <c:v>0.2288</c:v>
                </c:pt>
                <c:pt idx="1740">
                  <c:v>0.22620000000000001</c:v>
                </c:pt>
                <c:pt idx="1741">
                  <c:v>0.2248</c:v>
                </c:pt>
                <c:pt idx="1742">
                  <c:v>0.22450000000000001</c:v>
                </c:pt>
                <c:pt idx="1743">
                  <c:v>0.22500000000000001</c:v>
                </c:pt>
                <c:pt idx="1744">
                  <c:v>0.2263</c:v>
                </c:pt>
                <c:pt idx="1745">
                  <c:v>0.2281</c:v>
                </c:pt>
                <c:pt idx="1746">
                  <c:v>0.2306</c:v>
                </c:pt>
                <c:pt idx="1747">
                  <c:v>0.2336</c:v>
                </c:pt>
                <c:pt idx="1748">
                  <c:v>0.23719999999999999</c:v>
                </c:pt>
                <c:pt idx="1749">
                  <c:v>0.24149999999999999</c:v>
                </c:pt>
                <c:pt idx="1750">
                  <c:v>0.2467</c:v>
                </c:pt>
                <c:pt idx="1751">
                  <c:v>0.25269999999999998</c:v>
                </c:pt>
                <c:pt idx="1752">
                  <c:v>0.25969999999999999</c:v>
                </c:pt>
                <c:pt idx="1753">
                  <c:v>0.2676</c:v>
                </c:pt>
                <c:pt idx="1754">
                  <c:v>0.27660000000000001</c:v>
                </c:pt>
                <c:pt idx="1755">
                  <c:v>0.28649999999999998</c:v>
                </c:pt>
                <c:pt idx="1756">
                  <c:v>0.29730000000000001</c:v>
                </c:pt>
                <c:pt idx="1757">
                  <c:v>0.30859999999999999</c:v>
                </c:pt>
                <c:pt idx="1758">
                  <c:v>0.32040000000000002</c:v>
                </c:pt>
                <c:pt idx="1759">
                  <c:v>0.33239999999999997</c:v>
                </c:pt>
                <c:pt idx="1760">
                  <c:v>0.34439999999999998</c:v>
                </c:pt>
                <c:pt idx="1761">
                  <c:v>0.35610000000000003</c:v>
                </c:pt>
                <c:pt idx="1762">
                  <c:v>0.36720000000000003</c:v>
                </c:pt>
                <c:pt idx="1763">
                  <c:v>0.37769999999999998</c:v>
                </c:pt>
                <c:pt idx="1764">
                  <c:v>0.38740000000000002</c:v>
                </c:pt>
                <c:pt idx="1765">
                  <c:v>0.3962</c:v>
                </c:pt>
                <c:pt idx="1766">
                  <c:v>0.40410000000000001</c:v>
                </c:pt>
                <c:pt idx="1767">
                  <c:v>0.41099999999999998</c:v>
                </c:pt>
                <c:pt idx="1768">
                  <c:v>0.41710000000000003</c:v>
                </c:pt>
                <c:pt idx="1769">
                  <c:v>0.42249999999999999</c:v>
                </c:pt>
                <c:pt idx="1770">
                  <c:v>0.42730000000000001</c:v>
                </c:pt>
                <c:pt idx="1771">
                  <c:v>0.43159999999999998</c:v>
                </c:pt>
                <c:pt idx="1772">
                  <c:v>0.43559999999999999</c:v>
                </c:pt>
                <c:pt idx="1773">
                  <c:v>0.4395</c:v>
                </c:pt>
                <c:pt idx="1774">
                  <c:v>0.44340000000000002</c:v>
                </c:pt>
                <c:pt idx="1775">
                  <c:v>0.4476</c:v>
                </c:pt>
                <c:pt idx="1776">
                  <c:v>0.45219999999999999</c:v>
                </c:pt>
                <c:pt idx="1777">
                  <c:v>0.45729999999999998</c:v>
                </c:pt>
                <c:pt idx="1778">
                  <c:v>0.46310000000000001</c:v>
                </c:pt>
                <c:pt idx="1779">
                  <c:v>0.4698</c:v>
                </c:pt>
                <c:pt idx="1780">
                  <c:v>0.4773</c:v>
                </c:pt>
                <c:pt idx="1781">
                  <c:v>0.48570000000000002</c:v>
                </c:pt>
                <c:pt idx="1782">
                  <c:v>0.495</c:v>
                </c:pt>
                <c:pt idx="1783">
                  <c:v>0.50529999999999997</c:v>
                </c:pt>
                <c:pt idx="1784">
                  <c:v>0.51629999999999998</c:v>
                </c:pt>
                <c:pt idx="1785">
                  <c:v>0.52810000000000001</c:v>
                </c:pt>
                <c:pt idx="1786">
                  <c:v>0.54049999999999998</c:v>
                </c:pt>
                <c:pt idx="1787">
                  <c:v>0.5534</c:v>
                </c:pt>
                <c:pt idx="1788">
                  <c:v>0.56659999999999999</c:v>
                </c:pt>
                <c:pt idx="1789">
                  <c:v>0.57999999999999996</c:v>
                </c:pt>
                <c:pt idx="1790">
                  <c:v>0.59350000000000003</c:v>
                </c:pt>
                <c:pt idx="1791">
                  <c:v>0.60699999999999998</c:v>
                </c:pt>
                <c:pt idx="1792">
                  <c:v>0.62029999999999996</c:v>
                </c:pt>
                <c:pt idx="1793">
                  <c:v>0.63329999999999997</c:v>
                </c:pt>
                <c:pt idx="1794">
                  <c:v>0.64610000000000001</c:v>
                </c:pt>
                <c:pt idx="1795">
                  <c:v>0.65849999999999997</c:v>
                </c:pt>
                <c:pt idx="1796">
                  <c:v>0.67059999999999997</c:v>
                </c:pt>
                <c:pt idx="1797">
                  <c:v>0.68220000000000003</c:v>
                </c:pt>
                <c:pt idx="1798">
                  <c:v>0.69330000000000003</c:v>
                </c:pt>
                <c:pt idx="1799">
                  <c:v>0.70399999999999996</c:v>
                </c:pt>
                <c:pt idx="1800">
                  <c:v>0.71419999999999995</c:v>
                </c:pt>
                <c:pt idx="1801">
                  <c:v>0.72389999999999999</c:v>
                </c:pt>
                <c:pt idx="1802">
                  <c:v>0.73309999999999997</c:v>
                </c:pt>
                <c:pt idx="1803">
                  <c:v>0.74180000000000001</c:v>
                </c:pt>
                <c:pt idx="1804">
                  <c:v>0.75019999999999998</c:v>
                </c:pt>
                <c:pt idx="1805">
                  <c:v>0.7581</c:v>
                </c:pt>
                <c:pt idx="1806">
                  <c:v>0.76580000000000004</c:v>
                </c:pt>
                <c:pt idx="1807">
                  <c:v>0.77329999999999999</c:v>
                </c:pt>
                <c:pt idx="1808">
                  <c:v>0.78059999999999996</c:v>
                </c:pt>
                <c:pt idx="1809">
                  <c:v>0.78790000000000004</c:v>
                </c:pt>
                <c:pt idx="1810">
                  <c:v>0.79510000000000003</c:v>
                </c:pt>
                <c:pt idx="1811">
                  <c:v>0.80249999999999999</c:v>
                </c:pt>
                <c:pt idx="1812">
                  <c:v>0.80989999999999995</c:v>
                </c:pt>
                <c:pt idx="1813">
                  <c:v>0.81759999999999999</c:v>
                </c:pt>
                <c:pt idx="1814">
                  <c:v>0.82540000000000002</c:v>
                </c:pt>
                <c:pt idx="1815">
                  <c:v>0.83340000000000003</c:v>
                </c:pt>
                <c:pt idx="1816">
                  <c:v>0.84150000000000003</c:v>
                </c:pt>
                <c:pt idx="1817">
                  <c:v>0.8498</c:v>
                </c:pt>
                <c:pt idx="1818">
                  <c:v>0.85809999999999997</c:v>
                </c:pt>
                <c:pt idx="1819">
                  <c:v>0.86629999999999996</c:v>
                </c:pt>
                <c:pt idx="1820">
                  <c:v>0.87450000000000006</c:v>
                </c:pt>
                <c:pt idx="1821">
                  <c:v>0.88249999999999995</c:v>
                </c:pt>
                <c:pt idx="1822">
                  <c:v>0.89019999999999999</c:v>
                </c:pt>
                <c:pt idx="1823">
                  <c:v>0.89749999999999996</c:v>
                </c:pt>
                <c:pt idx="1824">
                  <c:v>0.90439999999999998</c:v>
                </c:pt>
                <c:pt idx="1825">
                  <c:v>0.91090000000000004</c:v>
                </c:pt>
                <c:pt idx="1826">
                  <c:v>0.91690000000000005</c:v>
                </c:pt>
                <c:pt idx="1827">
                  <c:v>0.92230000000000001</c:v>
                </c:pt>
                <c:pt idx="1828">
                  <c:v>0.92720000000000002</c:v>
                </c:pt>
                <c:pt idx="1829">
                  <c:v>0.93149999999999999</c:v>
                </c:pt>
                <c:pt idx="1830">
                  <c:v>0.93530000000000002</c:v>
                </c:pt>
                <c:pt idx="1831">
                  <c:v>0.93859999999999999</c:v>
                </c:pt>
                <c:pt idx="1832">
                  <c:v>0.94130000000000003</c:v>
                </c:pt>
                <c:pt idx="1833">
                  <c:v>0.94350000000000001</c:v>
                </c:pt>
                <c:pt idx="1834">
                  <c:v>0.94530000000000003</c:v>
                </c:pt>
                <c:pt idx="1835">
                  <c:v>0.94640000000000002</c:v>
                </c:pt>
                <c:pt idx="1836">
                  <c:v>0.94710000000000005</c:v>
                </c:pt>
                <c:pt idx="1837">
                  <c:v>0.94699999999999995</c:v>
                </c:pt>
                <c:pt idx="1838">
                  <c:v>0.94630000000000003</c:v>
                </c:pt>
                <c:pt idx="1839">
                  <c:v>0.94479999999999997</c:v>
                </c:pt>
                <c:pt idx="1840">
                  <c:v>0.94240000000000002</c:v>
                </c:pt>
                <c:pt idx="1841">
                  <c:v>0.93899999999999995</c:v>
                </c:pt>
                <c:pt idx="1842">
                  <c:v>0.9345</c:v>
                </c:pt>
                <c:pt idx="1843">
                  <c:v>0.92889999999999995</c:v>
                </c:pt>
                <c:pt idx="1844">
                  <c:v>0.92200000000000004</c:v>
                </c:pt>
                <c:pt idx="1845">
                  <c:v>0.91379999999999995</c:v>
                </c:pt>
                <c:pt idx="1846">
                  <c:v>0.90429999999999999</c:v>
                </c:pt>
                <c:pt idx="1847">
                  <c:v>0.89370000000000005</c:v>
                </c:pt>
                <c:pt idx="1848">
                  <c:v>0.88180000000000003</c:v>
                </c:pt>
                <c:pt idx="1849">
                  <c:v>0.86890000000000001</c:v>
                </c:pt>
                <c:pt idx="1850">
                  <c:v>0.85509999999999997</c:v>
                </c:pt>
                <c:pt idx="1851">
                  <c:v>0.84060000000000001</c:v>
                </c:pt>
                <c:pt idx="1852">
                  <c:v>0.82550000000000001</c:v>
                </c:pt>
                <c:pt idx="1853">
                  <c:v>0.81010000000000004</c:v>
                </c:pt>
                <c:pt idx="1854">
                  <c:v>0.7944</c:v>
                </c:pt>
                <c:pt idx="1855">
                  <c:v>0.77869999999999995</c:v>
                </c:pt>
                <c:pt idx="1856">
                  <c:v>0.76319999999999999</c:v>
                </c:pt>
                <c:pt idx="1857">
                  <c:v>0.74790000000000001</c:v>
                </c:pt>
                <c:pt idx="1858">
                  <c:v>0.7329</c:v>
                </c:pt>
                <c:pt idx="1859">
                  <c:v>0.71850000000000003</c:v>
                </c:pt>
                <c:pt idx="1860">
                  <c:v>0.7046</c:v>
                </c:pt>
                <c:pt idx="1861">
                  <c:v>0.6915</c:v>
                </c:pt>
                <c:pt idx="1862">
                  <c:v>0.67900000000000005</c:v>
                </c:pt>
                <c:pt idx="1863">
                  <c:v>0.6673</c:v>
                </c:pt>
                <c:pt idx="1864">
                  <c:v>0.65649999999999997</c:v>
                </c:pt>
                <c:pt idx="1865">
                  <c:v>0.64659999999999995</c:v>
                </c:pt>
                <c:pt idx="1866">
                  <c:v>0.63759999999999994</c:v>
                </c:pt>
                <c:pt idx="1867">
                  <c:v>0.62960000000000005</c:v>
                </c:pt>
                <c:pt idx="1868">
                  <c:v>0.62239999999999995</c:v>
                </c:pt>
                <c:pt idx="1869">
                  <c:v>0.61609999999999998</c:v>
                </c:pt>
                <c:pt idx="1870">
                  <c:v>0.61040000000000005</c:v>
                </c:pt>
                <c:pt idx="1871">
                  <c:v>0.60540000000000005</c:v>
                </c:pt>
                <c:pt idx="1872">
                  <c:v>0.6008</c:v>
                </c:pt>
                <c:pt idx="1873">
                  <c:v>0.59650000000000003</c:v>
                </c:pt>
                <c:pt idx="1874">
                  <c:v>0.59219999999999995</c:v>
                </c:pt>
                <c:pt idx="1875">
                  <c:v>0.58779999999999999</c:v>
                </c:pt>
                <c:pt idx="1876">
                  <c:v>0.58299999999999996</c:v>
                </c:pt>
                <c:pt idx="1877">
                  <c:v>0.57769999999999999</c:v>
                </c:pt>
                <c:pt idx="1878">
                  <c:v>0.57179999999999997</c:v>
                </c:pt>
                <c:pt idx="1879">
                  <c:v>0.56510000000000005</c:v>
                </c:pt>
                <c:pt idx="1880">
                  <c:v>0.55769999999999997</c:v>
                </c:pt>
                <c:pt idx="1881">
                  <c:v>0.54949999999999999</c:v>
                </c:pt>
                <c:pt idx="1882">
                  <c:v>0.54049999999999998</c:v>
                </c:pt>
                <c:pt idx="1883">
                  <c:v>0.53090000000000004</c:v>
                </c:pt>
                <c:pt idx="1884">
                  <c:v>0.52090000000000003</c:v>
                </c:pt>
                <c:pt idx="1885">
                  <c:v>0.51060000000000005</c:v>
                </c:pt>
                <c:pt idx="1886">
                  <c:v>0.50019999999999998</c:v>
                </c:pt>
                <c:pt idx="1887">
                  <c:v>0.49009999999999998</c:v>
                </c:pt>
                <c:pt idx="1888">
                  <c:v>0.4803</c:v>
                </c:pt>
                <c:pt idx="1889">
                  <c:v>0.47120000000000001</c:v>
                </c:pt>
                <c:pt idx="1890">
                  <c:v>0.46300000000000002</c:v>
                </c:pt>
                <c:pt idx="1891">
                  <c:v>0.45579999999999998</c:v>
                </c:pt>
                <c:pt idx="1892">
                  <c:v>0.44990000000000002</c:v>
                </c:pt>
                <c:pt idx="1893">
                  <c:v>0.44519999999999998</c:v>
                </c:pt>
                <c:pt idx="1894">
                  <c:v>0.442</c:v>
                </c:pt>
                <c:pt idx="1895">
                  <c:v>0.44009999999999999</c:v>
                </c:pt>
                <c:pt idx="1896">
                  <c:v>0.43959999999999999</c:v>
                </c:pt>
                <c:pt idx="1897">
                  <c:v>0.44040000000000001</c:v>
                </c:pt>
                <c:pt idx="1898">
                  <c:v>0.44240000000000002</c:v>
                </c:pt>
                <c:pt idx="1899">
                  <c:v>0.44550000000000001</c:v>
                </c:pt>
                <c:pt idx="1900">
                  <c:v>0.44940000000000002</c:v>
                </c:pt>
                <c:pt idx="1901">
                  <c:v>0.45390000000000003</c:v>
                </c:pt>
                <c:pt idx="1902">
                  <c:v>0.45879999999999999</c:v>
                </c:pt>
                <c:pt idx="1903">
                  <c:v>0.46379999999999999</c:v>
                </c:pt>
                <c:pt idx="1904">
                  <c:v>0.46879999999999999</c:v>
                </c:pt>
                <c:pt idx="1905">
                  <c:v>0.47349999999999998</c:v>
                </c:pt>
                <c:pt idx="1906">
                  <c:v>0.47770000000000001</c:v>
                </c:pt>
                <c:pt idx="1907">
                  <c:v>0.48120000000000002</c:v>
                </c:pt>
                <c:pt idx="1908">
                  <c:v>0.48409999999999997</c:v>
                </c:pt>
                <c:pt idx="1909">
                  <c:v>0.48620000000000002</c:v>
                </c:pt>
                <c:pt idx="1910">
                  <c:v>0.48749999999999999</c:v>
                </c:pt>
                <c:pt idx="1911">
                  <c:v>0.48809999999999998</c:v>
                </c:pt>
                <c:pt idx="1912">
                  <c:v>0.48820000000000002</c:v>
                </c:pt>
                <c:pt idx="1913">
                  <c:v>0.48780000000000001</c:v>
                </c:pt>
                <c:pt idx="1914">
                  <c:v>0.48709999999999998</c:v>
                </c:pt>
                <c:pt idx="1915">
                  <c:v>0.48620000000000002</c:v>
                </c:pt>
                <c:pt idx="1916">
                  <c:v>0.48530000000000001</c:v>
                </c:pt>
                <c:pt idx="1917">
                  <c:v>0.48449999999999999</c:v>
                </c:pt>
                <c:pt idx="1918">
                  <c:v>0.48370000000000002</c:v>
                </c:pt>
                <c:pt idx="1919">
                  <c:v>0.48280000000000001</c:v>
                </c:pt>
                <c:pt idx="1920">
                  <c:v>0.4819</c:v>
                </c:pt>
                <c:pt idx="1921">
                  <c:v>0.48049999999999998</c:v>
                </c:pt>
                <c:pt idx="1922">
                  <c:v>0.47860000000000003</c:v>
                </c:pt>
                <c:pt idx="1923">
                  <c:v>0.47560000000000002</c:v>
                </c:pt>
                <c:pt idx="1924">
                  <c:v>0.4713</c:v>
                </c:pt>
                <c:pt idx="1925">
                  <c:v>0.46529999999999999</c:v>
                </c:pt>
                <c:pt idx="1926">
                  <c:v>0.45729999999999998</c:v>
                </c:pt>
                <c:pt idx="1927">
                  <c:v>0.44700000000000001</c:v>
                </c:pt>
                <c:pt idx="1928">
                  <c:v>0.43419999999999997</c:v>
                </c:pt>
                <c:pt idx="1929">
                  <c:v>0.41880000000000001</c:v>
                </c:pt>
                <c:pt idx="1930">
                  <c:v>0.40089999999999998</c:v>
                </c:pt>
                <c:pt idx="1931">
                  <c:v>0.3805</c:v>
                </c:pt>
                <c:pt idx="1932">
                  <c:v>0.3579</c:v>
                </c:pt>
                <c:pt idx="1933">
                  <c:v>0.33339999999999997</c:v>
                </c:pt>
                <c:pt idx="1934">
                  <c:v>0.30740000000000001</c:v>
                </c:pt>
                <c:pt idx="1935">
                  <c:v>0.28029999999999999</c:v>
                </c:pt>
                <c:pt idx="1936">
                  <c:v>0.25259999999999999</c:v>
                </c:pt>
                <c:pt idx="1937">
                  <c:v>0.22450000000000001</c:v>
                </c:pt>
                <c:pt idx="1938">
                  <c:v>0.19639999999999999</c:v>
                </c:pt>
                <c:pt idx="1939">
                  <c:v>0.16869999999999999</c:v>
                </c:pt>
                <c:pt idx="1940">
                  <c:v>0.14130000000000001</c:v>
                </c:pt>
                <c:pt idx="1941">
                  <c:v>0.1145</c:v>
                </c:pt>
                <c:pt idx="1942">
                  <c:v>8.8099999999999998E-2</c:v>
                </c:pt>
                <c:pt idx="1943">
                  <c:v>6.2199999999999998E-2</c:v>
                </c:pt>
                <c:pt idx="1944">
                  <c:v>3.6400000000000002E-2</c:v>
                </c:pt>
                <c:pt idx="1945">
                  <c:v>1.0800000000000001E-2</c:v>
                </c:pt>
                <c:pt idx="1946">
                  <c:v>-1.5100000000000001E-2</c:v>
                </c:pt>
                <c:pt idx="1947">
                  <c:v>-4.1300000000000003E-2</c:v>
                </c:pt>
                <c:pt idx="1948">
                  <c:v>-6.8000000000000005E-2</c:v>
                </c:pt>
                <c:pt idx="1949">
                  <c:v>-9.5399999999999999E-2</c:v>
                </c:pt>
                <c:pt idx="1950">
                  <c:v>-0.1235</c:v>
                </c:pt>
                <c:pt idx="1951">
                  <c:v>-0.15229999999999999</c:v>
                </c:pt>
                <c:pt idx="1952">
                  <c:v>-0.1817</c:v>
                </c:pt>
                <c:pt idx="1953">
                  <c:v>-0.21160000000000001</c:v>
                </c:pt>
                <c:pt idx="1954">
                  <c:v>-0.2417</c:v>
                </c:pt>
                <c:pt idx="1955">
                  <c:v>-0.27179999999999999</c:v>
                </c:pt>
                <c:pt idx="1956">
                  <c:v>-0.30180000000000001</c:v>
                </c:pt>
                <c:pt idx="1957">
                  <c:v>-0.33139999999999997</c:v>
                </c:pt>
                <c:pt idx="1958">
                  <c:v>-0.3604</c:v>
                </c:pt>
                <c:pt idx="1959">
                  <c:v>-0.38869999999999999</c:v>
                </c:pt>
                <c:pt idx="1960">
                  <c:v>-0.41610000000000003</c:v>
                </c:pt>
                <c:pt idx="1961">
                  <c:v>-0.44269999999999998</c:v>
                </c:pt>
                <c:pt idx="1962">
                  <c:v>-0.46839999999999998</c:v>
                </c:pt>
                <c:pt idx="1963">
                  <c:v>-0.49340000000000001</c:v>
                </c:pt>
                <c:pt idx="1964">
                  <c:v>-0.51780000000000004</c:v>
                </c:pt>
                <c:pt idx="1965">
                  <c:v>-0.54159999999999997</c:v>
                </c:pt>
                <c:pt idx="1966">
                  <c:v>-0.56499999999999995</c:v>
                </c:pt>
                <c:pt idx="1967">
                  <c:v>-0.58809999999999996</c:v>
                </c:pt>
                <c:pt idx="1968">
                  <c:v>-0.61099999999999999</c:v>
                </c:pt>
                <c:pt idx="1969">
                  <c:v>-0.63360000000000005</c:v>
                </c:pt>
                <c:pt idx="1970">
                  <c:v>-0.65600000000000003</c:v>
                </c:pt>
                <c:pt idx="1971">
                  <c:v>-0.67800000000000005</c:v>
                </c:pt>
                <c:pt idx="1972">
                  <c:v>-0.69940000000000002</c:v>
                </c:pt>
                <c:pt idx="1973">
                  <c:v>-0.72009999999999996</c:v>
                </c:pt>
                <c:pt idx="1974">
                  <c:v>-0.7399</c:v>
                </c:pt>
                <c:pt idx="1975">
                  <c:v>-0.75860000000000005</c:v>
                </c:pt>
                <c:pt idx="1976">
                  <c:v>-0.77590000000000003</c:v>
                </c:pt>
                <c:pt idx="1977">
                  <c:v>-0.79169999999999996</c:v>
                </c:pt>
                <c:pt idx="1978">
                  <c:v>-0.80579999999999996</c:v>
                </c:pt>
                <c:pt idx="1979">
                  <c:v>-0.81820000000000004</c:v>
                </c:pt>
                <c:pt idx="1980">
                  <c:v>-0.82879999999999998</c:v>
                </c:pt>
                <c:pt idx="1981">
                  <c:v>-0.83760000000000001</c:v>
                </c:pt>
                <c:pt idx="1982">
                  <c:v>-0.84460000000000002</c:v>
                </c:pt>
                <c:pt idx="1983">
                  <c:v>-0.85019999999999996</c:v>
                </c:pt>
                <c:pt idx="1984">
                  <c:v>-0.85419999999999996</c:v>
                </c:pt>
                <c:pt idx="1985">
                  <c:v>-0.85709999999999997</c:v>
                </c:pt>
                <c:pt idx="1986">
                  <c:v>-0.8589</c:v>
                </c:pt>
                <c:pt idx="1987">
                  <c:v>-0.8599</c:v>
                </c:pt>
                <c:pt idx="1988">
                  <c:v>-0.86009999999999998</c:v>
                </c:pt>
                <c:pt idx="1989">
                  <c:v>-0.8599</c:v>
                </c:pt>
                <c:pt idx="1990">
                  <c:v>-0.85919999999999996</c:v>
                </c:pt>
                <c:pt idx="1991">
                  <c:v>-0.85809999999999997</c:v>
                </c:pt>
                <c:pt idx="1992">
                  <c:v>-0.85670000000000002</c:v>
                </c:pt>
                <c:pt idx="1993">
                  <c:v>-0.8548</c:v>
                </c:pt>
                <c:pt idx="1994">
                  <c:v>-0.85240000000000005</c:v>
                </c:pt>
                <c:pt idx="1995">
                  <c:v>-0.84940000000000004</c:v>
                </c:pt>
                <c:pt idx="1996">
                  <c:v>-0.84550000000000003</c:v>
                </c:pt>
                <c:pt idx="1997">
                  <c:v>-0.84060000000000001</c:v>
                </c:pt>
                <c:pt idx="1998">
                  <c:v>-0.83460000000000001</c:v>
                </c:pt>
                <c:pt idx="1999">
                  <c:v>-0.82709999999999995</c:v>
                </c:pt>
                <c:pt idx="2000">
                  <c:v>-0.81799999999999995</c:v>
                </c:pt>
                <c:pt idx="2001">
                  <c:v>-0.80730000000000002</c:v>
                </c:pt>
                <c:pt idx="2002">
                  <c:v>-0.79469999999999996</c:v>
                </c:pt>
                <c:pt idx="2003">
                  <c:v>-0.7802</c:v>
                </c:pt>
                <c:pt idx="2004">
                  <c:v>-0.76380000000000003</c:v>
                </c:pt>
                <c:pt idx="2005">
                  <c:v>-0.74560000000000004</c:v>
                </c:pt>
                <c:pt idx="2006">
                  <c:v>-0.72550000000000003</c:v>
                </c:pt>
                <c:pt idx="2007">
                  <c:v>-0.70389999999999997</c:v>
                </c:pt>
                <c:pt idx="2008">
                  <c:v>-0.68089999999999995</c:v>
                </c:pt>
                <c:pt idx="2009">
                  <c:v>-0.65680000000000005</c:v>
                </c:pt>
                <c:pt idx="2010">
                  <c:v>-0.63170000000000004</c:v>
                </c:pt>
                <c:pt idx="2011">
                  <c:v>-0.60589999999999999</c:v>
                </c:pt>
                <c:pt idx="2012">
                  <c:v>-0.57979999999999998</c:v>
                </c:pt>
                <c:pt idx="2013">
                  <c:v>-0.5534</c:v>
                </c:pt>
                <c:pt idx="2014">
                  <c:v>-0.52690000000000003</c:v>
                </c:pt>
                <c:pt idx="2015">
                  <c:v>-0.50060000000000004</c:v>
                </c:pt>
                <c:pt idx="2016">
                  <c:v>-0.47439999999999999</c:v>
                </c:pt>
                <c:pt idx="2017">
                  <c:v>-0.44829999999999998</c:v>
                </c:pt>
                <c:pt idx="2018">
                  <c:v>-0.42230000000000001</c:v>
                </c:pt>
                <c:pt idx="2019">
                  <c:v>-0.39650000000000002</c:v>
                </c:pt>
                <c:pt idx="2020">
                  <c:v>-0.37059999999999998</c:v>
                </c:pt>
                <c:pt idx="2021">
                  <c:v>-0.34460000000000002</c:v>
                </c:pt>
                <c:pt idx="2022">
                  <c:v>-0.31850000000000001</c:v>
                </c:pt>
                <c:pt idx="2023">
                  <c:v>-0.2923</c:v>
                </c:pt>
                <c:pt idx="2024">
                  <c:v>-0.26600000000000001</c:v>
                </c:pt>
                <c:pt idx="2025">
                  <c:v>-0.2397</c:v>
                </c:pt>
                <c:pt idx="2026">
                  <c:v>-0.2135</c:v>
                </c:pt>
                <c:pt idx="2027">
                  <c:v>-0.18770000000000001</c:v>
                </c:pt>
                <c:pt idx="2028">
                  <c:v>-0.16239999999999999</c:v>
                </c:pt>
                <c:pt idx="2029">
                  <c:v>-0.13800000000000001</c:v>
                </c:pt>
                <c:pt idx="2030">
                  <c:v>-0.1148</c:v>
                </c:pt>
                <c:pt idx="2031">
                  <c:v>-9.2899999999999996E-2</c:v>
                </c:pt>
                <c:pt idx="2032">
                  <c:v>-7.2700000000000001E-2</c:v>
                </c:pt>
                <c:pt idx="2033">
                  <c:v>-5.4399999999999997E-2</c:v>
                </c:pt>
                <c:pt idx="2034">
                  <c:v>-3.8300000000000001E-2</c:v>
                </c:pt>
                <c:pt idx="2035">
                  <c:v>-2.4299999999999999E-2</c:v>
                </c:pt>
                <c:pt idx="2036">
                  <c:v>-1.2699999999999999E-2</c:v>
                </c:pt>
                <c:pt idx="2037">
                  <c:v>-3.3999999999999998E-3</c:v>
                </c:pt>
                <c:pt idx="2038">
                  <c:v>3.7000000000000002E-3</c:v>
                </c:pt>
                <c:pt idx="2039">
                  <c:v>8.5000000000000006E-3</c:v>
                </c:pt>
                <c:pt idx="2040">
                  <c:v>1.14E-2</c:v>
                </c:pt>
                <c:pt idx="2041">
                  <c:v>1.24E-2</c:v>
                </c:pt>
                <c:pt idx="2042">
                  <c:v>1.2E-2</c:v>
                </c:pt>
                <c:pt idx="2043">
                  <c:v>1.0200000000000001E-2</c:v>
                </c:pt>
                <c:pt idx="2044">
                  <c:v>7.6E-3</c:v>
                </c:pt>
                <c:pt idx="2045">
                  <c:v>4.3E-3</c:v>
                </c:pt>
                <c:pt idx="2046">
                  <c:v>8.0000000000000004E-4</c:v>
                </c:pt>
                <c:pt idx="2047">
                  <c:v>-2.7000000000000001E-3</c:v>
                </c:pt>
                <c:pt idx="2048">
                  <c:v>-5.8999999999999999E-3</c:v>
                </c:pt>
                <c:pt idx="2049">
                  <c:v>-8.5000000000000006E-3</c:v>
                </c:pt>
                <c:pt idx="2050">
                  <c:v>-1.03E-2</c:v>
                </c:pt>
                <c:pt idx="2051">
                  <c:v>-1.11E-2</c:v>
                </c:pt>
                <c:pt idx="2052">
                  <c:v>-1.0800000000000001E-2</c:v>
                </c:pt>
                <c:pt idx="2053">
                  <c:v>-9.4999999999999998E-3</c:v>
                </c:pt>
                <c:pt idx="2054">
                  <c:v>-7.1000000000000004E-3</c:v>
                </c:pt>
                <c:pt idx="2055">
                  <c:v>-3.8E-3</c:v>
                </c:pt>
                <c:pt idx="2056">
                  <c:v>5.0000000000000001E-4</c:v>
                </c:pt>
                <c:pt idx="2057">
                  <c:v>5.4000000000000003E-3</c:v>
                </c:pt>
                <c:pt idx="2058">
                  <c:v>1.0800000000000001E-2</c:v>
                </c:pt>
                <c:pt idx="2059">
                  <c:v>1.66E-2</c:v>
                </c:pt>
                <c:pt idx="2060">
                  <c:v>2.24E-2</c:v>
                </c:pt>
                <c:pt idx="2061">
                  <c:v>2.81E-2</c:v>
                </c:pt>
                <c:pt idx="2062">
                  <c:v>3.3500000000000002E-2</c:v>
                </c:pt>
                <c:pt idx="2063">
                  <c:v>3.85E-2</c:v>
                </c:pt>
                <c:pt idx="2064">
                  <c:v>4.2900000000000001E-2</c:v>
                </c:pt>
                <c:pt idx="2065">
                  <c:v>4.6600000000000003E-2</c:v>
                </c:pt>
                <c:pt idx="2066">
                  <c:v>4.9700000000000001E-2</c:v>
                </c:pt>
                <c:pt idx="2067">
                  <c:v>5.1999999999999998E-2</c:v>
                </c:pt>
                <c:pt idx="2068">
                  <c:v>5.3600000000000002E-2</c:v>
                </c:pt>
                <c:pt idx="2069">
                  <c:v>5.45E-2</c:v>
                </c:pt>
                <c:pt idx="2070">
                  <c:v>5.4699999999999999E-2</c:v>
                </c:pt>
                <c:pt idx="2071">
                  <c:v>5.4399999999999997E-2</c:v>
                </c:pt>
                <c:pt idx="2072">
                  <c:v>5.3499999999999999E-2</c:v>
                </c:pt>
                <c:pt idx="2073">
                  <c:v>5.21E-2</c:v>
                </c:pt>
                <c:pt idx="2074">
                  <c:v>5.04E-2</c:v>
                </c:pt>
                <c:pt idx="2075">
                  <c:v>4.8300000000000003E-2</c:v>
                </c:pt>
                <c:pt idx="2076">
                  <c:v>4.6100000000000002E-2</c:v>
                </c:pt>
                <c:pt idx="2077">
                  <c:v>4.3799999999999999E-2</c:v>
                </c:pt>
                <c:pt idx="2078">
                  <c:v>4.1399999999999999E-2</c:v>
                </c:pt>
                <c:pt idx="2079">
                  <c:v>3.9E-2</c:v>
                </c:pt>
                <c:pt idx="2080">
                  <c:v>3.6700000000000003E-2</c:v>
                </c:pt>
                <c:pt idx="2081">
                  <c:v>3.4599999999999999E-2</c:v>
                </c:pt>
                <c:pt idx="2082">
                  <c:v>3.27E-2</c:v>
                </c:pt>
                <c:pt idx="2083">
                  <c:v>3.1E-2</c:v>
                </c:pt>
                <c:pt idx="2084">
                  <c:v>2.9600000000000001E-2</c:v>
                </c:pt>
                <c:pt idx="2085">
                  <c:v>2.86E-2</c:v>
                </c:pt>
                <c:pt idx="2086">
                  <c:v>2.7799999999999998E-2</c:v>
                </c:pt>
                <c:pt idx="2087">
                  <c:v>2.7400000000000001E-2</c:v>
                </c:pt>
                <c:pt idx="2088">
                  <c:v>2.7199999999999998E-2</c:v>
                </c:pt>
                <c:pt idx="2089">
                  <c:v>2.7300000000000001E-2</c:v>
                </c:pt>
                <c:pt idx="2090">
                  <c:v>2.75E-2</c:v>
                </c:pt>
                <c:pt idx="2091">
                  <c:v>2.7900000000000001E-2</c:v>
                </c:pt>
                <c:pt idx="2092">
                  <c:v>2.8199999999999999E-2</c:v>
                </c:pt>
                <c:pt idx="2093">
                  <c:v>2.8400000000000002E-2</c:v>
                </c:pt>
                <c:pt idx="2094">
                  <c:v>2.8500000000000001E-2</c:v>
                </c:pt>
                <c:pt idx="2095">
                  <c:v>2.8199999999999999E-2</c:v>
                </c:pt>
                <c:pt idx="2096">
                  <c:v>2.76E-2</c:v>
                </c:pt>
                <c:pt idx="2097">
                  <c:v>2.64E-2</c:v>
                </c:pt>
                <c:pt idx="2098">
                  <c:v>2.4500000000000001E-2</c:v>
                </c:pt>
                <c:pt idx="2099">
                  <c:v>2.1899999999999999E-2</c:v>
                </c:pt>
                <c:pt idx="2100">
                  <c:v>1.8499999999999999E-2</c:v>
                </c:pt>
                <c:pt idx="2101">
                  <c:v>1.41E-2</c:v>
                </c:pt>
                <c:pt idx="2102">
                  <c:v>8.6999999999999994E-3</c:v>
                </c:pt>
                <c:pt idx="2103">
                  <c:v>2.0999999999999999E-3</c:v>
                </c:pt>
                <c:pt idx="2104">
                  <c:v>-5.7000000000000002E-3</c:v>
                </c:pt>
                <c:pt idx="2105">
                  <c:v>-1.49E-2</c:v>
                </c:pt>
                <c:pt idx="2106">
                  <c:v>-2.5499999999999998E-2</c:v>
                </c:pt>
                <c:pt idx="2107">
                  <c:v>-3.7499999999999999E-2</c:v>
                </c:pt>
                <c:pt idx="2108">
                  <c:v>-5.1200000000000002E-2</c:v>
                </c:pt>
                <c:pt idx="2109">
                  <c:v>-6.6400000000000001E-2</c:v>
                </c:pt>
                <c:pt idx="2110">
                  <c:v>-8.3400000000000002E-2</c:v>
                </c:pt>
                <c:pt idx="2111">
                  <c:v>-0.1021</c:v>
                </c:pt>
                <c:pt idx="2112">
                  <c:v>-0.1225</c:v>
                </c:pt>
                <c:pt idx="2113">
                  <c:v>-0.1447</c:v>
                </c:pt>
                <c:pt idx="2114">
                  <c:v>-0.1686</c:v>
                </c:pt>
                <c:pt idx="2115">
                  <c:v>-0.1943</c:v>
                </c:pt>
                <c:pt idx="2116">
                  <c:v>-0.22170000000000001</c:v>
                </c:pt>
                <c:pt idx="2117">
                  <c:v>-0.25080000000000002</c:v>
                </c:pt>
                <c:pt idx="2118">
                  <c:v>-0.28139999999999998</c:v>
                </c:pt>
                <c:pt idx="2119">
                  <c:v>-0.3135</c:v>
                </c:pt>
                <c:pt idx="2120">
                  <c:v>-0.34689999999999999</c:v>
                </c:pt>
                <c:pt idx="2121">
                  <c:v>-0.38119999999999998</c:v>
                </c:pt>
                <c:pt idx="2122">
                  <c:v>-0.41639999999999999</c:v>
                </c:pt>
                <c:pt idx="2123">
                  <c:v>-0.45179999999999998</c:v>
                </c:pt>
                <c:pt idx="2124">
                  <c:v>-0.48720000000000002</c:v>
                </c:pt>
                <c:pt idx="2125">
                  <c:v>-0.52200000000000002</c:v>
                </c:pt>
                <c:pt idx="2126">
                  <c:v>-0.55559999999999998</c:v>
                </c:pt>
                <c:pt idx="2127">
                  <c:v>-0.58740000000000003</c:v>
                </c:pt>
                <c:pt idx="2128">
                  <c:v>-0.61670000000000003</c:v>
                </c:pt>
                <c:pt idx="2129">
                  <c:v>-0.64300000000000002</c:v>
                </c:pt>
                <c:pt idx="2130">
                  <c:v>-0.66549999999999998</c:v>
                </c:pt>
                <c:pt idx="2131">
                  <c:v>-0.68369999999999997</c:v>
                </c:pt>
                <c:pt idx="2132">
                  <c:v>-0.69720000000000004</c:v>
                </c:pt>
                <c:pt idx="2133">
                  <c:v>-0.70550000000000002</c:v>
                </c:pt>
                <c:pt idx="2134">
                  <c:v>-0.70850000000000002</c:v>
                </c:pt>
                <c:pt idx="2135">
                  <c:v>-0.70609999999999995</c:v>
                </c:pt>
                <c:pt idx="2136">
                  <c:v>-0.69850000000000001</c:v>
                </c:pt>
                <c:pt idx="2137">
                  <c:v>-0.68579999999999997</c:v>
                </c:pt>
                <c:pt idx="2138">
                  <c:v>-0.66859999999999997</c:v>
                </c:pt>
                <c:pt idx="2139">
                  <c:v>-0.6472</c:v>
                </c:pt>
                <c:pt idx="2140">
                  <c:v>-0.62229999999999996</c:v>
                </c:pt>
                <c:pt idx="2141">
                  <c:v>-0.59460000000000002</c:v>
                </c:pt>
                <c:pt idx="2142">
                  <c:v>-0.56459999999999999</c:v>
                </c:pt>
                <c:pt idx="2143">
                  <c:v>-0.53310000000000002</c:v>
                </c:pt>
                <c:pt idx="2144">
                  <c:v>-0.50060000000000004</c:v>
                </c:pt>
                <c:pt idx="2145">
                  <c:v>-0.46760000000000002</c:v>
                </c:pt>
                <c:pt idx="2146">
                  <c:v>-0.43440000000000001</c:v>
                </c:pt>
                <c:pt idx="2147">
                  <c:v>-0.40139999999999998</c:v>
                </c:pt>
                <c:pt idx="2148">
                  <c:v>-0.36859999999999998</c:v>
                </c:pt>
                <c:pt idx="2149">
                  <c:v>-0.3362</c:v>
                </c:pt>
                <c:pt idx="2150">
                  <c:v>-0.30399999999999999</c:v>
                </c:pt>
                <c:pt idx="2151">
                  <c:v>-0.27210000000000001</c:v>
                </c:pt>
                <c:pt idx="2152">
                  <c:v>-0.24010000000000001</c:v>
                </c:pt>
                <c:pt idx="2153">
                  <c:v>-0.20799999999999999</c:v>
                </c:pt>
                <c:pt idx="2154">
                  <c:v>-0.1757</c:v>
                </c:pt>
                <c:pt idx="2155">
                  <c:v>-0.14299999999999999</c:v>
                </c:pt>
                <c:pt idx="2156">
                  <c:v>-0.10979999999999999</c:v>
                </c:pt>
                <c:pt idx="2157">
                  <c:v>-7.6200000000000004E-2</c:v>
                </c:pt>
                <c:pt idx="2158">
                  <c:v>-4.24E-2</c:v>
                </c:pt>
                <c:pt idx="2159">
                  <c:v>-8.5000000000000006E-3</c:v>
                </c:pt>
                <c:pt idx="2160">
                  <c:v>2.53E-2</c:v>
                </c:pt>
                <c:pt idx="2161">
                  <c:v>5.8599999999999999E-2</c:v>
                </c:pt>
                <c:pt idx="2162">
                  <c:v>9.0999999999999998E-2</c:v>
                </c:pt>
                <c:pt idx="2163">
                  <c:v>0.1222</c:v>
                </c:pt>
                <c:pt idx="2164">
                  <c:v>0.15190000000000001</c:v>
                </c:pt>
                <c:pt idx="2165">
                  <c:v>0.17949999999999999</c:v>
                </c:pt>
                <c:pt idx="2166">
                  <c:v>0.20469999999999999</c:v>
                </c:pt>
                <c:pt idx="2167">
                  <c:v>0.2273</c:v>
                </c:pt>
                <c:pt idx="2168">
                  <c:v>0.247</c:v>
                </c:pt>
                <c:pt idx="2169">
                  <c:v>0.2636</c:v>
                </c:pt>
                <c:pt idx="2170">
                  <c:v>0.27689999999999998</c:v>
                </c:pt>
                <c:pt idx="2171">
                  <c:v>0.28689999999999999</c:v>
                </c:pt>
                <c:pt idx="2172">
                  <c:v>0.29360000000000003</c:v>
                </c:pt>
                <c:pt idx="2173">
                  <c:v>0.29699999999999999</c:v>
                </c:pt>
                <c:pt idx="2174">
                  <c:v>0.2974</c:v>
                </c:pt>
                <c:pt idx="2175">
                  <c:v>0.2949</c:v>
                </c:pt>
                <c:pt idx="2176">
                  <c:v>0.28970000000000001</c:v>
                </c:pt>
                <c:pt idx="2177">
                  <c:v>0.28220000000000001</c:v>
                </c:pt>
                <c:pt idx="2178">
                  <c:v>0.27260000000000001</c:v>
                </c:pt>
                <c:pt idx="2179">
                  <c:v>0.26129999999999998</c:v>
                </c:pt>
                <c:pt idx="2180">
                  <c:v>0.24859999999999999</c:v>
                </c:pt>
                <c:pt idx="2181">
                  <c:v>0.23480000000000001</c:v>
                </c:pt>
                <c:pt idx="2182">
                  <c:v>0.22020000000000001</c:v>
                </c:pt>
                <c:pt idx="2183">
                  <c:v>0.20519999999999999</c:v>
                </c:pt>
                <c:pt idx="2184">
                  <c:v>0.19</c:v>
                </c:pt>
                <c:pt idx="2185">
                  <c:v>0.1749</c:v>
                </c:pt>
                <c:pt idx="2186">
                  <c:v>0.16009999999999999</c:v>
                </c:pt>
                <c:pt idx="2187">
                  <c:v>0.14599999999999999</c:v>
                </c:pt>
                <c:pt idx="2188">
                  <c:v>0.13250000000000001</c:v>
                </c:pt>
                <c:pt idx="2189">
                  <c:v>0.12</c:v>
                </c:pt>
                <c:pt idx="2190">
                  <c:v>0.1087</c:v>
                </c:pt>
                <c:pt idx="2191">
                  <c:v>9.8500000000000004E-2</c:v>
                </c:pt>
                <c:pt idx="2192">
                  <c:v>8.9800000000000005E-2</c:v>
                </c:pt>
                <c:pt idx="2193">
                  <c:v>8.2600000000000007E-2</c:v>
                </c:pt>
                <c:pt idx="2194">
                  <c:v>7.6899999999999996E-2</c:v>
                </c:pt>
                <c:pt idx="2195">
                  <c:v>7.2700000000000001E-2</c:v>
                </c:pt>
                <c:pt idx="2196">
                  <c:v>7.0199999999999999E-2</c:v>
                </c:pt>
                <c:pt idx="2197">
                  <c:v>6.9099999999999995E-2</c:v>
                </c:pt>
                <c:pt idx="2198">
                  <c:v>6.9400000000000003E-2</c:v>
                </c:pt>
                <c:pt idx="2199">
                  <c:v>7.0800000000000002E-2</c:v>
                </c:pt>
                <c:pt idx="2200">
                  <c:v>7.3200000000000001E-2</c:v>
                </c:pt>
                <c:pt idx="2201">
                  <c:v>7.6200000000000004E-2</c:v>
                </c:pt>
                <c:pt idx="2202">
                  <c:v>7.9500000000000001E-2</c:v>
                </c:pt>
                <c:pt idx="2203">
                  <c:v>8.2799999999999999E-2</c:v>
                </c:pt>
                <c:pt idx="2204">
                  <c:v>8.5699999999999998E-2</c:v>
                </c:pt>
                <c:pt idx="2205">
                  <c:v>8.8099999999999998E-2</c:v>
                </c:pt>
                <c:pt idx="2206">
                  <c:v>8.9499999999999996E-2</c:v>
                </c:pt>
                <c:pt idx="2207">
                  <c:v>0.09</c:v>
                </c:pt>
                <c:pt idx="2208">
                  <c:v>8.9200000000000002E-2</c:v>
                </c:pt>
                <c:pt idx="2209">
                  <c:v>8.7400000000000005E-2</c:v>
                </c:pt>
                <c:pt idx="2210">
                  <c:v>8.4400000000000003E-2</c:v>
                </c:pt>
                <c:pt idx="2211">
                  <c:v>8.0600000000000005E-2</c:v>
                </c:pt>
                <c:pt idx="2212">
                  <c:v>7.5999999999999998E-2</c:v>
                </c:pt>
                <c:pt idx="2213">
                  <c:v>7.1099999999999997E-2</c:v>
                </c:pt>
                <c:pt idx="2214">
                  <c:v>6.59E-2</c:v>
                </c:pt>
                <c:pt idx="2215">
                  <c:v>6.0900000000000003E-2</c:v>
                </c:pt>
                <c:pt idx="2216">
                  <c:v>5.62E-2</c:v>
                </c:pt>
                <c:pt idx="2217">
                  <c:v>5.21E-2</c:v>
                </c:pt>
                <c:pt idx="2218">
                  <c:v>4.8599999999999997E-2</c:v>
                </c:pt>
                <c:pt idx="2219">
                  <c:v>4.5900000000000003E-2</c:v>
                </c:pt>
                <c:pt idx="2220">
                  <c:v>4.3900000000000002E-2</c:v>
                </c:pt>
                <c:pt idx="2221">
                  <c:v>4.2599999999999999E-2</c:v>
                </c:pt>
                <c:pt idx="2222">
                  <c:v>4.2000000000000003E-2</c:v>
                </c:pt>
                <c:pt idx="2223">
                  <c:v>4.1799999999999997E-2</c:v>
                </c:pt>
                <c:pt idx="2224">
                  <c:v>4.2099999999999999E-2</c:v>
                </c:pt>
                <c:pt idx="2225">
                  <c:v>4.2500000000000003E-2</c:v>
                </c:pt>
                <c:pt idx="2226">
                  <c:v>4.2999999999999997E-2</c:v>
                </c:pt>
                <c:pt idx="2227">
                  <c:v>4.3400000000000001E-2</c:v>
                </c:pt>
                <c:pt idx="2228">
                  <c:v>4.3700000000000003E-2</c:v>
                </c:pt>
                <c:pt idx="2229">
                  <c:v>4.3700000000000003E-2</c:v>
                </c:pt>
                <c:pt idx="2230">
                  <c:v>4.3499999999999997E-2</c:v>
                </c:pt>
                <c:pt idx="2231">
                  <c:v>4.2999999999999997E-2</c:v>
                </c:pt>
                <c:pt idx="2232">
                  <c:v>4.2200000000000001E-2</c:v>
                </c:pt>
                <c:pt idx="2233">
                  <c:v>4.1300000000000003E-2</c:v>
                </c:pt>
                <c:pt idx="2234">
                  <c:v>4.0399999999999998E-2</c:v>
                </c:pt>
                <c:pt idx="2235">
                  <c:v>3.9399999999999998E-2</c:v>
                </c:pt>
                <c:pt idx="2236">
                  <c:v>3.8600000000000002E-2</c:v>
                </c:pt>
                <c:pt idx="2237">
                  <c:v>3.8100000000000002E-2</c:v>
                </c:pt>
                <c:pt idx="2238">
                  <c:v>3.7900000000000003E-2</c:v>
                </c:pt>
                <c:pt idx="2239">
                  <c:v>3.8300000000000001E-2</c:v>
                </c:pt>
                <c:pt idx="2240">
                  <c:v>3.9199999999999999E-2</c:v>
                </c:pt>
                <c:pt idx="2241">
                  <c:v>4.0599999999999997E-2</c:v>
                </c:pt>
                <c:pt idx="2242">
                  <c:v>4.2700000000000002E-2</c:v>
                </c:pt>
                <c:pt idx="2243">
                  <c:v>4.53E-2</c:v>
                </c:pt>
                <c:pt idx="2244">
                  <c:v>4.8500000000000001E-2</c:v>
                </c:pt>
                <c:pt idx="2245">
                  <c:v>5.1999999999999998E-2</c:v>
                </c:pt>
                <c:pt idx="2246">
                  <c:v>5.5899999999999998E-2</c:v>
                </c:pt>
                <c:pt idx="2247">
                  <c:v>0.06</c:v>
                </c:pt>
                <c:pt idx="2248">
                  <c:v>6.4199999999999993E-2</c:v>
                </c:pt>
                <c:pt idx="2249">
                  <c:v>6.8400000000000002E-2</c:v>
                </c:pt>
                <c:pt idx="2250">
                  <c:v>7.2700000000000001E-2</c:v>
                </c:pt>
                <c:pt idx="2251">
                  <c:v>7.6799999999999993E-2</c:v>
                </c:pt>
                <c:pt idx="2252">
                  <c:v>8.09E-2</c:v>
                </c:pt>
                <c:pt idx="2253">
                  <c:v>8.4699999999999998E-2</c:v>
                </c:pt>
                <c:pt idx="2254">
                  <c:v>8.8499999999999995E-2</c:v>
                </c:pt>
                <c:pt idx="2255">
                  <c:v>9.1999999999999998E-2</c:v>
                </c:pt>
                <c:pt idx="2256">
                  <c:v>9.5399999999999999E-2</c:v>
                </c:pt>
                <c:pt idx="2257">
                  <c:v>9.8500000000000004E-2</c:v>
                </c:pt>
                <c:pt idx="2258">
                  <c:v>0.1014</c:v>
                </c:pt>
                <c:pt idx="2259">
                  <c:v>0.1038</c:v>
                </c:pt>
                <c:pt idx="2260">
                  <c:v>0.10580000000000001</c:v>
                </c:pt>
                <c:pt idx="2261">
                  <c:v>0.1072</c:v>
                </c:pt>
                <c:pt idx="2262">
                  <c:v>0.1079</c:v>
                </c:pt>
                <c:pt idx="2263">
                  <c:v>0.1077</c:v>
                </c:pt>
                <c:pt idx="2264">
                  <c:v>0.1065</c:v>
                </c:pt>
                <c:pt idx="2265">
                  <c:v>0.1042</c:v>
                </c:pt>
                <c:pt idx="2266">
                  <c:v>0.1009</c:v>
                </c:pt>
                <c:pt idx="2267">
                  <c:v>9.6600000000000005E-2</c:v>
                </c:pt>
                <c:pt idx="2268">
                  <c:v>9.1300000000000006E-2</c:v>
                </c:pt>
                <c:pt idx="2269">
                  <c:v>8.5199999999999998E-2</c:v>
                </c:pt>
                <c:pt idx="2270">
                  <c:v>7.8700000000000006E-2</c:v>
                </c:pt>
                <c:pt idx="2271">
                  <c:v>7.1900000000000006E-2</c:v>
                </c:pt>
                <c:pt idx="2272">
                  <c:v>6.5299999999999997E-2</c:v>
                </c:pt>
                <c:pt idx="2273">
                  <c:v>5.9299999999999999E-2</c:v>
                </c:pt>
                <c:pt idx="2274">
                  <c:v>5.4100000000000002E-2</c:v>
                </c:pt>
                <c:pt idx="2275">
                  <c:v>5.0200000000000002E-2</c:v>
                </c:pt>
                <c:pt idx="2276">
                  <c:v>4.7899999999999998E-2</c:v>
                </c:pt>
                <c:pt idx="2277">
                  <c:v>4.7399999999999998E-2</c:v>
                </c:pt>
                <c:pt idx="2278">
                  <c:v>4.87E-2</c:v>
                </c:pt>
                <c:pt idx="2279">
                  <c:v>5.21E-2</c:v>
                </c:pt>
                <c:pt idx="2280">
                  <c:v>5.7299999999999997E-2</c:v>
                </c:pt>
                <c:pt idx="2281">
                  <c:v>6.4299999999999996E-2</c:v>
                </c:pt>
                <c:pt idx="2282">
                  <c:v>7.2700000000000001E-2</c:v>
                </c:pt>
                <c:pt idx="2283">
                  <c:v>8.2400000000000001E-2</c:v>
                </c:pt>
                <c:pt idx="2284">
                  <c:v>9.3100000000000002E-2</c:v>
                </c:pt>
                <c:pt idx="2285">
                  <c:v>0.1043</c:v>
                </c:pt>
                <c:pt idx="2286">
                  <c:v>0.1158</c:v>
                </c:pt>
                <c:pt idx="2287">
                  <c:v>0.1273</c:v>
                </c:pt>
                <c:pt idx="2288">
                  <c:v>0.1386</c:v>
                </c:pt>
                <c:pt idx="2289">
                  <c:v>0.14949999999999999</c:v>
                </c:pt>
                <c:pt idx="2290">
                  <c:v>0.16</c:v>
                </c:pt>
                <c:pt idx="2291">
                  <c:v>0.1699</c:v>
                </c:pt>
                <c:pt idx="2292">
                  <c:v>0.1794</c:v>
                </c:pt>
                <c:pt idx="2293">
                  <c:v>0.18840000000000001</c:v>
                </c:pt>
                <c:pt idx="2294">
                  <c:v>0.19719999999999999</c:v>
                </c:pt>
                <c:pt idx="2295">
                  <c:v>0.2056</c:v>
                </c:pt>
                <c:pt idx="2296">
                  <c:v>0.214</c:v>
                </c:pt>
                <c:pt idx="2297">
                  <c:v>0.2223</c:v>
                </c:pt>
                <c:pt idx="2298">
                  <c:v>0.23069999999999999</c:v>
                </c:pt>
                <c:pt idx="2299">
                  <c:v>0.23930000000000001</c:v>
                </c:pt>
                <c:pt idx="2300">
                  <c:v>0.24809999999999999</c:v>
                </c:pt>
                <c:pt idx="2301">
                  <c:v>0.2571</c:v>
                </c:pt>
                <c:pt idx="2302">
                  <c:v>0.26650000000000001</c:v>
                </c:pt>
                <c:pt idx="2303">
                  <c:v>0.27629999999999999</c:v>
                </c:pt>
                <c:pt idx="2304">
                  <c:v>0.28649999999999998</c:v>
                </c:pt>
                <c:pt idx="2305">
                  <c:v>0.29720000000000002</c:v>
                </c:pt>
                <c:pt idx="2306">
                  <c:v>0.30840000000000001</c:v>
                </c:pt>
                <c:pt idx="2307">
                  <c:v>0.3201</c:v>
                </c:pt>
                <c:pt idx="2308">
                  <c:v>0.33250000000000002</c:v>
                </c:pt>
                <c:pt idx="2309">
                  <c:v>0.34549999999999997</c:v>
                </c:pt>
                <c:pt idx="2310">
                  <c:v>0.35899999999999999</c:v>
                </c:pt>
                <c:pt idx="2311">
                  <c:v>0.37309999999999999</c:v>
                </c:pt>
                <c:pt idx="2312">
                  <c:v>0.38750000000000001</c:v>
                </c:pt>
                <c:pt idx="2313">
                  <c:v>0.40229999999999999</c:v>
                </c:pt>
                <c:pt idx="2314">
                  <c:v>0.4173</c:v>
                </c:pt>
                <c:pt idx="2315">
                  <c:v>0.43209999999999998</c:v>
                </c:pt>
                <c:pt idx="2316">
                  <c:v>0.44679999999999997</c:v>
                </c:pt>
                <c:pt idx="2317">
                  <c:v>0.46100000000000002</c:v>
                </c:pt>
                <c:pt idx="2318">
                  <c:v>0.47449999999999998</c:v>
                </c:pt>
                <c:pt idx="2319">
                  <c:v>0.48709999999999998</c:v>
                </c:pt>
                <c:pt idx="2320">
                  <c:v>0.49880000000000002</c:v>
                </c:pt>
                <c:pt idx="2321">
                  <c:v>0.50929999999999997</c:v>
                </c:pt>
                <c:pt idx="2322">
                  <c:v>0.51859999999999995</c:v>
                </c:pt>
                <c:pt idx="2323">
                  <c:v>0.52669999999999995</c:v>
                </c:pt>
                <c:pt idx="2324">
                  <c:v>0.53349999999999997</c:v>
                </c:pt>
                <c:pt idx="2325">
                  <c:v>0.53910000000000002</c:v>
                </c:pt>
                <c:pt idx="2326">
                  <c:v>0.54349999999999998</c:v>
                </c:pt>
                <c:pt idx="2327">
                  <c:v>0.54700000000000004</c:v>
                </c:pt>
                <c:pt idx="2328">
                  <c:v>0.54949999999999999</c:v>
                </c:pt>
                <c:pt idx="2329">
                  <c:v>0.55130000000000001</c:v>
                </c:pt>
                <c:pt idx="2330">
                  <c:v>0.5524</c:v>
                </c:pt>
                <c:pt idx="2331">
                  <c:v>0.55300000000000005</c:v>
                </c:pt>
                <c:pt idx="2332">
                  <c:v>0.55310000000000004</c:v>
                </c:pt>
                <c:pt idx="2333">
                  <c:v>0.55300000000000005</c:v>
                </c:pt>
                <c:pt idx="2334">
                  <c:v>0.55269999999999997</c:v>
                </c:pt>
                <c:pt idx="2335">
                  <c:v>0.55220000000000002</c:v>
                </c:pt>
                <c:pt idx="2336">
                  <c:v>0.55159999999999998</c:v>
                </c:pt>
                <c:pt idx="2337">
                  <c:v>0.55069999999999997</c:v>
                </c:pt>
                <c:pt idx="2338">
                  <c:v>0.54979999999999996</c:v>
                </c:pt>
                <c:pt idx="2339">
                  <c:v>0.54849999999999999</c:v>
                </c:pt>
                <c:pt idx="2340">
                  <c:v>0.54700000000000004</c:v>
                </c:pt>
                <c:pt idx="2341">
                  <c:v>0.54510000000000003</c:v>
                </c:pt>
                <c:pt idx="2342">
                  <c:v>0.54269999999999996</c:v>
                </c:pt>
                <c:pt idx="2343">
                  <c:v>0.53969999999999996</c:v>
                </c:pt>
                <c:pt idx="2344">
                  <c:v>0.53600000000000003</c:v>
                </c:pt>
                <c:pt idx="2345">
                  <c:v>0.53149999999999997</c:v>
                </c:pt>
                <c:pt idx="2346">
                  <c:v>0.52600000000000002</c:v>
                </c:pt>
                <c:pt idx="2347">
                  <c:v>0.51959999999999995</c:v>
                </c:pt>
                <c:pt idx="2348">
                  <c:v>0.5121</c:v>
                </c:pt>
                <c:pt idx="2349">
                  <c:v>0.50339999999999996</c:v>
                </c:pt>
                <c:pt idx="2350">
                  <c:v>0.49340000000000001</c:v>
                </c:pt>
                <c:pt idx="2351">
                  <c:v>0.48220000000000002</c:v>
                </c:pt>
                <c:pt idx="2352">
                  <c:v>0.46970000000000001</c:v>
                </c:pt>
                <c:pt idx="2353">
                  <c:v>0.45600000000000002</c:v>
                </c:pt>
                <c:pt idx="2354">
                  <c:v>0.44090000000000001</c:v>
                </c:pt>
                <c:pt idx="2355">
                  <c:v>0.42459999999999998</c:v>
                </c:pt>
                <c:pt idx="2356">
                  <c:v>0.40710000000000002</c:v>
                </c:pt>
                <c:pt idx="2357">
                  <c:v>0.38850000000000001</c:v>
                </c:pt>
                <c:pt idx="2358">
                  <c:v>0.36870000000000003</c:v>
                </c:pt>
                <c:pt idx="2359">
                  <c:v>0.34799999999999998</c:v>
                </c:pt>
                <c:pt idx="2360">
                  <c:v>0.32629999999999998</c:v>
                </c:pt>
                <c:pt idx="2361">
                  <c:v>0.30380000000000001</c:v>
                </c:pt>
                <c:pt idx="2362">
                  <c:v>0.28060000000000002</c:v>
                </c:pt>
                <c:pt idx="2363">
                  <c:v>0.25679999999999997</c:v>
                </c:pt>
                <c:pt idx="2364">
                  <c:v>0.23250000000000001</c:v>
                </c:pt>
                <c:pt idx="2365">
                  <c:v>0.20799999999999999</c:v>
                </c:pt>
                <c:pt idx="2366">
                  <c:v>0.18340000000000001</c:v>
                </c:pt>
                <c:pt idx="2367">
                  <c:v>0.15890000000000001</c:v>
                </c:pt>
                <c:pt idx="2368">
                  <c:v>0.1348</c:v>
                </c:pt>
                <c:pt idx="2369">
                  <c:v>0.1113</c:v>
                </c:pt>
                <c:pt idx="2370">
                  <c:v>8.8700000000000001E-2</c:v>
                </c:pt>
                <c:pt idx="2371">
                  <c:v>6.7199999999999996E-2</c:v>
                </c:pt>
                <c:pt idx="2372">
                  <c:v>4.7100000000000003E-2</c:v>
                </c:pt>
                <c:pt idx="2373">
                  <c:v>2.8500000000000001E-2</c:v>
                </c:pt>
                <c:pt idx="2374">
                  <c:v>1.1599999999999999E-2</c:v>
                </c:pt>
                <c:pt idx="2375">
                  <c:v>-3.5999999999999999E-3</c:v>
                </c:pt>
                <c:pt idx="2376">
                  <c:v>-1.6899999999999998E-2</c:v>
                </c:pt>
                <c:pt idx="2377">
                  <c:v>-2.8500000000000001E-2</c:v>
                </c:pt>
                <c:pt idx="2378">
                  <c:v>-3.85E-2</c:v>
                </c:pt>
                <c:pt idx="2379">
                  <c:v>-4.6800000000000001E-2</c:v>
                </c:pt>
                <c:pt idx="2380">
                  <c:v>-5.3800000000000001E-2</c:v>
                </c:pt>
                <c:pt idx="2381">
                  <c:v>-5.9499999999999997E-2</c:v>
                </c:pt>
                <c:pt idx="2382">
                  <c:v>-6.4100000000000004E-2</c:v>
                </c:pt>
                <c:pt idx="2383">
                  <c:v>-6.7900000000000002E-2</c:v>
                </c:pt>
                <c:pt idx="2384">
                  <c:v>-7.0999999999999994E-2</c:v>
                </c:pt>
                <c:pt idx="2385">
                  <c:v>-7.3400000000000007E-2</c:v>
                </c:pt>
                <c:pt idx="2386">
                  <c:v>-7.5399999999999995E-2</c:v>
                </c:pt>
                <c:pt idx="2387">
                  <c:v>-7.6899999999999996E-2</c:v>
                </c:pt>
                <c:pt idx="2388">
                  <c:v>-7.7899999999999997E-2</c:v>
                </c:pt>
                <c:pt idx="2389">
                  <c:v>-7.8600000000000003E-2</c:v>
                </c:pt>
                <c:pt idx="2390">
                  <c:v>-7.8799999999999995E-2</c:v>
                </c:pt>
                <c:pt idx="2391">
                  <c:v>-7.85E-2</c:v>
                </c:pt>
                <c:pt idx="2392">
                  <c:v>-7.7700000000000005E-2</c:v>
                </c:pt>
                <c:pt idx="2393">
                  <c:v>-7.6300000000000007E-2</c:v>
                </c:pt>
                <c:pt idx="2394">
                  <c:v>-7.4399999999999994E-2</c:v>
                </c:pt>
                <c:pt idx="2395">
                  <c:v>-7.1900000000000006E-2</c:v>
                </c:pt>
                <c:pt idx="2396">
                  <c:v>-6.88E-2</c:v>
                </c:pt>
                <c:pt idx="2397">
                  <c:v>-6.5299999999999997E-2</c:v>
                </c:pt>
                <c:pt idx="2398">
                  <c:v>-6.1199999999999997E-2</c:v>
                </c:pt>
                <c:pt idx="2399">
                  <c:v>-5.67E-2</c:v>
                </c:pt>
                <c:pt idx="2400">
                  <c:v>-5.1700000000000003E-2</c:v>
                </c:pt>
                <c:pt idx="2401">
                  <c:v>-4.6399999999999997E-2</c:v>
                </c:pt>
                <c:pt idx="2402">
                  <c:v>-4.0599999999999997E-2</c:v>
                </c:pt>
                <c:pt idx="2403">
                  <c:v>-3.44E-2</c:v>
                </c:pt>
                <c:pt idx="2404">
                  <c:v>-2.76E-2</c:v>
                </c:pt>
                <c:pt idx="2405">
                  <c:v>-2.0299999999999999E-2</c:v>
                </c:pt>
                <c:pt idx="2406">
                  <c:v>-1.24E-2</c:v>
                </c:pt>
                <c:pt idx="2407">
                  <c:v>-3.7000000000000002E-3</c:v>
                </c:pt>
                <c:pt idx="2408">
                  <c:v>5.7999999999999996E-3</c:v>
                </c:pt>
                <c:pt idx="2409">
                  <c:v>1.6199999999999999E-2</c:v>
                </c:pt>
                <c:pt idx="2410">
                  <c:v>2.7400000000000001E-2</c:v>
                </c:pt>
                <c:pt idx="2411">
                  <c:v>3.95E-2</c:v>
                </c:pt>
                <c:pt idx="2412">
                  <c:v>5.2400000000000002E-2</c:v>
                </c:pt>
                <c:pt idx="2413">
                  <c:v>6.59E-2</c:v>
                </c:pt>
                <c:pt idx="2414">
                  <c:v>0.08</c:v>
                </c:pt>
                <c:pt idx="2415">
                  <c:v>9.4399999999999998E-2</c:v>
                </c:pt>
                <c:pt idx="2416">
                  <c:v>0.1089</c:v>
                </c:pt>
                <c:pt idx="2417">
                  <c:v>0.12330000000000001</c:v>
                </c:pt>
                <c:pt idx="2418">
                  <c:v>0.13719999999999999</c:v>
                </c:pt>
                <c:pt idx="2419">
                  <c:v>0.15040000000000001</c:v>
                </c:pt>
                <c:pt idx="2420">
                  <c:v>0.16259999999999999</c:v>
                </c:pt>
                <c:pt idx="2421">
                  <c:v>0.1736</c:v>
                </c:pt>
                <c:pt idx="2422">
                  <c:v>0.1832</c:v>
                </c:pt>
                <c:pt idx="2423">
                  <c:v>0.1913</c:v>
                </c:pt>
                <c:pt idx="2424">
                  <c:v>0.19769999999999999</c:v>
                </c:pt>
                <c:pt idx="2425">
                  <c:v>0.2024</c:v>
                </c:pt>
                <c:pt idx="2426">
                  <c:v>0.2056</c:v>
                </c:pt>
                <c:pt idx="2427">
                  <c:v>0.20710000000000001</c:v>
                </c:pt>
                <c:pt idx="2428">
                  <c:v>0.2072</c:v>
                </c:pt>
                <c:pt idx="2429">
                  <c:v>0.20610000000000001</c:v>
                </c:pt>
                <c:pt idx="2430">
                  <c:v>0.20380000000000001</c:v>
                </c:pt>
                <c:pt idx="2431">
                  <c:v>0.20069999999999999</c:v>
                </c:pt>
                <c:pt idx="2432">
                  <c:v>0.19689999999999999</c:v>
                </c:pt>
                <c:pt idx="2433">
                  <c:v>0.19259999999999999</c:v>
                </c:pt>
                <c:pt idx="2434">
                  <c:v>0.188</c:v>
                </c:pt>
                <c:pt idx="2435">
                  <c:v>0.18340000000000001</c:v>
                </c:pt>
                <c:pt idx="2436">
                  <c:v>0.17879999999999999</c:v>
                </c:pt>
                <c:pt idx="2437">
                  <c:v>0.1744</c:v>
                </c:pt>
                <c:pt idx="2438">
                  <c:v>0.17030000000000001</c:v>
                </c:pt>
                <c:pt idx="2439">
                  <c:v>0.16669999999999999</c:v>
                </c:pt>
                <c:pt idx="2440">
                  <c:v>0.16350000000000001</c:v>
                </c:pt>
                <c:pt idx="2441">
                  <c:v>0.1608</c:v>
                </c:pt>
                <c:pt idx="2442">
                  <c:v>0.15870000000000001</c:v>
                </c:pt>
                <c:pt idx="2443">
                  <c:v>0.15720000000000001</c:v>
                </c:pt>
                <c:pt idx="2444">
                  <c:v>0.15620000000000001</c:v>
                </c:pt>
                <c:pt idx="2445">
                  <c:v>0.15570000000000001</c:v>
                </c:pt>
                <c:pt idx="2446">
                  <c:v>0.15570000000000001</c:v>
                </c:pt>
                <c:pt idx="2447">
                  <c:v>0.15609999999999999</c:v>
                </c:pt>
                <c:pt idx="2448">
                  <c:v>0.15670000000000001</c:v>
                </c:pt>
                <c:pt idx="2449">
                  <c:v>0.1575</c:v>
                </c:pt>
                <c:pt idx="2450">
                  <c:v>0.15820000000000001</c:v>
                </c:pt>
                <c:pt idx="2451">
                  <c:v>0.15870000000000001</c:v>
                </c:pt>
                <c:pt idx="2452">
                  <c:v>0.15870000000000001</c:v>
                </c:pt>
                <c:pt idx="2453">
                  <c:v>0.15809999999999999</c:v>
                </c:pt>
                <c:pt idx="2454">
                  <c:v>0.15670000000000001</c:v>
                </c:pt>
                <c:pt idx="2455">
                  <c:v>0.15429999999999999</c:v>
                </c:pt>
                <c:pt idx="2456">
                  <c:v>0.15060000000000001</c:v>
                </c:pt>
                <c:pt idx="2457">
                  <c:v>0.1457</c:v>
                </c:pt>
                <c:pt idx="2458">
                  <c:v>0.13930000000000001</c:v>
                </c:pt>
                <c:pt idx="2459">
                  <c:v>0.13159999999999999</c:v>
                </c:pt>
                <c:pt idx="2460">
                  <c:v>0.1225</c:v>
                </c:pt>
                <c:pt idx="2461">
                  <c:v>0.112</c:v>
                </c:pt>
                <c:pt idx="2462">
                  <c:v>0.1004</c:v>
                </c:pt>
                <c:pt idx="2463">
                  <c:v>8.77E-2</c:v>
                </c:pt>
                <c:pt idx="2464">
                  <c:v>7.4200000000000002E-2</c:v>
                </c:pt>
                <c:pt idx="2465">
                  <c:v>5.9900000000000002E-2</c:v>
                </c:pt>
                <c:pt idx="2466">
                  <c:v>4.5199999999999997E-2</c:v>
                </c:pt>
                <c:pt idx="2467">
                  <c:v>3.0099999999999998E-2</c:v>
                </c:pt>
                <c:pt idx="2468">
                  <c:v>1.4999999999999999E-2</c:v>
                </c:pt>
                <c:pt idx="2469">
                  <c:v>-2.0000000000000001E-4</c:v>
                </c:pt>
                <c:pt idx="2470">
                  <c:v>-1.5100000000000001E-2</c:v>
                </c:pt>
                <c:pt idx="2471">
                  <c:v>-2.9700000000000001E-2</c:v>
                </c:pt>
                <c:pt idx="2472">
                  <c:v>-4.3799999999999999E-2</c:v>
                </c:pt>
                <c:pt idx="2473">
                  <c:v>-5.7299999999999997E-2</c:v>
                </c:pt>
                <c:pt idx="2474">
                  <c:v>-7.0099999999999996E-2</c:v>
                </c:pt>
                <c:pt idx="2475">
                  <c:v>-8.2199999999999995E-2</c:v>
                </c:pt>
                <c:pt idx="2476">
                  <c:v>-9.3600000000000003E-2</c:v>
                </c:pt>
                <c:pt idx="2477">
                  <c:v>-0.1041</c:v>
                </c:pt>
                <c:pt idx="2478">
                  <c:v>-0.1139</c:v>
                </c:pt>
                <c:pt idx="2479">
                  <c:v>-0.123</c:v>
                </c:pt>
                <c:pt idx="2480">
                  <c:v>-0.13150000000000001</c:v>
                </c:pt>
                <c:pt idx="2481">
                  <c:v>-0.1396</c:v>
                </c:pt>
                <c:pt idx="2482">
                  <c:v>-0.1474</c:v>
                </c:pt>
                <c:pt idx="2483">
                  <c:v>-0.15529999999999999</c:v>
                </c:pt>
                <c:pt idx="2484">
                  <c:v>-0.16339999999999999</c:v>
                </c:pt>
                <c:pt idx="2485">
                  <c:v>-0.17199999999999999</c:v>
                </c:pt>
                <c:pt idx="2486">
                  <c:v>-0.18129999999999999</c:v>
                </c:pt>
                <c:pt idx="2487">
                  <c:v>-0.1915</c:v>
                </c:pt>
                <c:pt idx="2488">
                  <c:v>-0.20280000000000001</c:v>
                </c:pt>
                <c:pt idx="2489">
                  <c:v>-0.2152</c:v>
                </c:pt>
                <c:pt idx="2490">
                  <c:v>-0.22869999999999999</c:v>
                </c:pt>
                <c:pt idx="2491">
                  <c:v>-0.24340000000000001</c:v>
                </c:pt>
                <c:pt idx="2492">
                  <c:v>-0.25900000000000001</c:v>
                </c:pt>
                <c:pt idx="2493">
                  <c:v>-0.27550000000000002</c:v>
                </c:pt>
                <c:pt idx="2494">
                  <c:v>-0.29260000000000003</c:v>
                </c:pt>
                <c:pt idx="2495">
                  <c:v>-0.31019999999999998</c:v>
                </c:pt>
                <c:pt idx="2496">
                  <c:v>-0.32779999999999998</c:v>
                </c:pt>
                <c:pt idx="2497">
                  <c:v>-0.34539999999999998</c:v>
                </c:pt>
                <c:pt idx="2498">
                  <c:v>-0.36259999999999998</c:v>
                </c:pt>
                <c:pt idx="2499">
                  <c:v>-0.37930000000000003</c:v>
                </c:pt>
                <c:pt idx="2500">
                  <c:v>-0.39539999999999997</c:v>
                </c:pt>
                <c:pt idx="2501">
                  <c:v>-0.41070000000000001</c:v>
                </c:pt>
                <c:pt idx="2502">
                  <c:v>-0.42520000000000002</c:v>
                </c:pt>
                <c:pt idx="2503">
                  <c:v>-0.43890000000000001</c:v>
                </c:pt>
                <c:pt idx="2504">
                  <c:v>-0.45179999999999998</c:v>
                </c:pt>
                <c:pt idx="2505">
                  <c:v>-0.46400000000000002</c:v>
                </c:pt>
                <c:pt idx="2506">
                  <c:v>-0.47549999999999998</c:v>
                </c:pt>
                <c:pt idx="2507">
                  <c:v>-0.4864</c:v>
                </c:pt>
                <c:pt idx="2508">
                  <c:v>-0.49680000000000002</c:v>
                </c:pt>
                <c:pt idx="2509">
                  <c:v>-0.50670000000000004</c:v>
                </c:pt>
                <c:pt idx="2510">
                  <c:v>-0.51629999999999998</c:v>
                </c:pt>
                <c:pt idx="2511">
                  <c:v>-0.52549999999999997</c:v>
                </c:pt>
                <c:pt idx="2512">
                  <c:v>-0.53439999999999999</c:v>
                </c:pt>
                <c:pt idx="2513">
                  <c:v>-0.54290000000000005</c:v>
                </c:pt>
                <c:pt idx="2514">
                  <c:v>-0.55110000000000003</c:v>
                </c:pt>
                <c:pt idx="2515">
                  <c:v>-0.55900000000000005</c:v>
                </c:pt>
                <c:pt idx="2516">
                  <c:v>-0.5665</c:v>
                </c:pt>
                <c:pt idx="2517">
                  <c:v>-0.57369999999999999</c:v>
                </c:pt>
                <c:pt idx="2518">
                  <c:v>-0.58040000000000003</c:v>
                </c:pt>
                <c:pt idx="2519">
                  <c:v>-0.58679999999999999</c:v>
                </c:pt>
                <c:pt idx="2520">
                  <c:v>-0.59289999999999998</c:v>
                </c:pt>
                <c:pt idx="2521">
                  <c:v>-0.59850000000000003</c:v>
                </c:pt>
                <c:pt idx="2522">
                  <c:v>-0.6038</c:v>
                </c:pt>
                <c:pt idx="2523">
                  <c:v>-0.60880000000000001</c:v>
                </c:pt>
                <c:pt idx="2524">
                  <c:v>-0.61339999999999995</c:v>
                </c:pt>
                <c:pt idx="2525">
                  <c:v>-0.61770000000000003</c:v>
                </c:pt>
                <c:pt idx="2526">
                  <c:v>-0.62170000000000003</c:v>
                </c:pt>
                <c:pt idx="2527">
                  <c:v>-0.62529999999999997</c:v>
                </c:pt>
                <c:pt idx="2528">
                  <c:v>-0.62849999999999995</c:v>
                </c:pt>
                <c:pt idx="2529">
                  <c:v>-0.63129999999999997</c:v>
                </c:pt>
                <c:pt idx="2530">
                  <c:v>-0.63349999999999995</c:v>
                </c:pt>
                <c:pt idx="2531">
                  <c:v>-0.63519999999999999</c:v>
                </c:pt>
                <c:pt idx="2532">
                  <c:v>-0.63600000000000001</c:v>
                </c:pt>
                <c:pt idx="2533">
                  <c:v>-0.63600000000000001</c:v>
                </c:pt>
                <c:pt idx="2534">
                  <c:v>-0.63470000000000004</c:v>
                </c:pt>
                <c:pt idx="2535">
                  <c:v>-0.6321</c:v>
                </c:pt>
                <c:pt idx="2536">
                  <c:v>-0.628</c:v>
                </c:pt>
                <c:pt idx="2537">
                  <c:v>-0.62190000000000001</c:v>
                </c:pt>
                <c:pt idx="2538">
                  <c:v>-0.6139</c:v>
                </c:pt>
                <c:pt idx="2539">
                  <c:v>-0.60360000000000003</c:v>
                </c:pt>
                <c:pt idx="2540">
                  <c:v>-0.59109999999999996</c:v>
                </c:pt>
                <c:pt idx="2541">
                  <c:v>-0.57620000000000005</c:v>
                </c:pt>
                <c:pt idx="2542">
                  <c:v>-0.55920000000000003</c:v>
                </c:pt>
                <c:pt idx="2543">
                  <c:v>-0.54010000000000002</c:v>
                </c:pt>
                <c:pt idx="2544">
                  <c:v>-0.51939999999999997</c:v>
                </c:pt>
                <c:pt idx="2545">
                  <c:v>-0.49730000000000002</c:v>
                </c:pt>
                <c:pt idx="2546">
                  <c:v>-0.47439999999999999</c:v>
                </c:pt>
                <c:pt idx="2547">
                  <c:v>-0.45119999999999999</c:v>
                </c:pt>
                <c:pt idx="2548">
                  <c:v>-0.42830000000000001</c:v>
                </c:pt>
                <c:pt idx="2549">
                  <c:v>-0.40610000000000002</c:v>
                </c:pt>
                <c:pt idx="2550">
                  <c:v>-0.38540000000000002</c:v>
                </c:pt>
                <c:pt idx="2551">
                  <c:v>-0.3664</c:v>
                </c:pt>
                <c:pt idx="2552">
                  <c:v>-0.34970000000000001</c:v>
                </c:pt>
                <c:pt idx="2553">
                  <c:v>-0.33560000000000001</c:v>
                </c:pt>
                <c:pt idx="2554">
                  <c:v>-0.32429999999999998</c:v>
                </c:pt>
                <c:pt idx="2555">
                  <c:v>-0.31609999999999999</c:v>
                </c:pt>
                <c:pt idx="2556">
                  <c:v>-0.31080000000000002</c:v>
                </c:pt>
                <c:pt idx="2557">
                  <c:v>-0.30869999999999997</c:v>
                </c:pt>
                <c:pt idx="2558">
                  <c:v>-0.3095</c:v>
                </c:pt>
                <c:pt idx="2559">
                  <c:v>-0.31309999999999999</c:v>
                </c:pt>
                <c:pt idx="2560">
                  <c:v>-0.31940000000000002</c:v>
                </c:pt>
                <c:pt idx="2561">
                  <c:v>-0.32800000000000001</c:v>
                </c:pt>
                <c:pt idx="2562">
                  <c:v>-0.33879999999999999</c:v>
                </c:pt>
                <c:pt idx="2563">
                  <c:v>-0.35139999999999999</c:v>
                </c:pt>
                <c:pt idx="2564">
                  <c:v>-0.36559999999999998</c:v>
                </c:pt>
                <c:pt idx="2565">
                  <c:v>-0.38100000000000001</c:v>
                </c:pt>
                <c:pt idx="2566">
                  <c:v>-0.39739999999999998</c:v>
                </c:pt>
                <c:pt idx="2567">
                  <c:v>-0.41439999999999999</c:v>
                </c:pt>
                <c:pt idx="2568">
                  <c:v>-0.43180000000000002</c:v>
                </c:pt>
                <c:pt idx="2569">
                  <c:v>-0.44929999999999998</c:v>
                </c:pt>
                <c:pt idx="2570">
                  <c:v>-0.46660000000000001</c:v>
                </c:pt>
                <c:pt idx="2571">
                  <c:v>-0.48359999999999997</c:v>
                </c:pt>
                <c:pt idx="2572">
                  <c:v>-0.5</c:v>
                </c:pt>
                <c:pt idx="2573">
                  <c:v>-0.51570000000000005</c:v>
                </c:pt>
                <c:pt idx="2574">
                  <c:v>-0.53049999999999997</c:v>
                </c:pt>
                <c:pt idx="2575">
                  <c:v>-0.5444</c:v>
                </c:pt>
                <c:pt idx="2576">
                  <c:v>-0.55710000000000004</c:v>
                </c:pt>
                <c:pt idx="2577">
                  <c:v>-0.56879999999999997</c:v>
                </c:pt>
                <c:pt idx="2578">
                  <c:v>-0.57920000000000005</c:v>
                </c:pt>
                <c:pt idx="2579">
                  <c:v>-0.58860000000000001</c:v>
                </c:pt>
                <c:pt idx="2580">
                  <c:v>-0.5968</c:v>
                </c:pt>
                <c:pt idx="2581">
                  <c:v>-0.60389999999999999</c:v>
                </c:pt>
                <c:pt idx="2582">
                  <c:v>-0.61</c:v>
                </c:pt>
                <c:pt idx="2583">
                  <c:v>-0.6149</c:v>
                </c:pt>
                <c:pt idx="2584">
                  <c:v>-0.61890000000000001</c:v>
                </c:pt>
                <c:pt idx="2585">
                  <c:v>-0.62180000000000002</c:v>
                </c:pt>
                <c:pt idx="2586">
                  <c:v>-0.62360000000000004</c:v>
                </c:pt>
                <c:pt idx="2587">
                  <c:v>-0.62450000000000006</c:v>
                </c:pt>
                <c:pt idx="2588">
                  <c:v>-0.62429999999999997</c:v>
                </c:pt>
                <c:pt idx="2589">
                  <c:v>-0.62309999999999999</c:v>
                </c:pt>
                <c:pt idx="2590">
                  <c:v>-0.62080000000000002</c:v>
                </c:pt>
                <c:pt idx="2591">
                  <c:v>-0.61739999999999995</c:v>
                </c:pt>
                <c:pt idx="2592">
                  <c:v>-0.61280000000000001</c:v>
                </c:pt>
                <c:pt idx="2593">
                  <c:v>-0.60699999999999998</c:v>
                </c:pt>
                <c:pt idx="2594">
                  <c:v>-0.60009999999999997</c:v>
                </c:pt>
                <c:pt idx="2595">
                  <c:v>-0.59209999999999996</c:v>
                </c:pt>
                <c:pt idx="2596">
                  <c:v>-0.58299999999999996</c:v>
                </c:pt>
                <c:pt idx="2597">
                  <c:v>-0.57289999999999996</c:v>
                </c:pt>
                <c:pt idx="2598">
                  <c:v>-0.56189999999999996</c:v>
                </c:pt>
                <c:pt idx="2599">
                  <c:v>-0.55020000000000002</c:v>
                </c:pt>
                <c:pt idx="2600">
                  <c:v>-0.53790000000000004</c:v>
                </c:pt>
                <c:pt idx="2601">
                  <c:v>-0.5252</c:v>
                </c:pt>
                <c:pt idx="2602">
                  <c:v>-0.51219999999999999</c:v>
                </c:pt>
                <c:pt idx="2603">
                  <c:v>-0.49930000000000002</c:v>
                </c:pt>
                <c:pt idx="2604">
                  <c:v>-0.48649999999999999</c:v>
                </c:pt>
                <c:pt idx="2605">
                  <c:v>-0.47420000000000001</c:v>
                </c:pt>
                <c:pt idx="2606">
                  <c:v>-0.46260000000000001</c:v>
                </c:pt>
                <c:pt idx="2607">
                  <c:v>-0.45179999999999998</c:v>
                </c:pt>
                <c:pt idx="2608">
                  <c:v>-0.442</c:v>
                </c:pt>
                <c:pt idx="2609">
                  <c:v>-0.43359999999999999</c:v>
                </c:pt>
                <c:pt idx="2610">
                  <c:v>-0.42649999999999999</c:v>
                </c:pt>
                <c:pt idx="2611">
                  <c:v>-0.42109999999999997</c:v>
                </c:pt>
                <c:pt idx="2612">
                  <c:v>-0.41739999999999999</c:v>
                </c:pt>
                <c:pt idx="2613">
                  <c:v>-0.41549999999999998</c:v>
                </c:pt>
                <c:pt idx="2614">
                  <c:v>-0.41560000000000002</c:v>
                </c:pt>
                <c:pt idx="2615">
                  <c:v>-0.41749999999999998</c:v>
                </c:pt>
                <c:pt idx="2616">
                  <c:v>-0.42130000000000001</c:v>
                </c:pt>
                <c:pt idx="2617">
                  <c:v>-0.42680000000000001</c:v>
                </c:pt>
                <c:pt idx="2618">
                  <c:v>-0.43390000000000001</c:v>
                </c:pt>
                <c:pt idx="2619">
                  <c:v>-0.44240000000000002</c:v>
                </c:pt>
                <c:pt idx="2620">
                  <c:v>-0.4521</c:v>
                </c:pt>
                <c:pt idx="2621">
                  <c:v>-0.4627</c:v>
                </c:pt>
                <c:pt idx="2622">
                  <c:v>-0.47389999999999999</c:v>
                </c:pt>
                <c:pt idx="2623">
                  <c:v>-0.48549999999999999</c:v>
                </c:pt>
                <c:pt idx="2624">
                  <c:v>-0.49719999999999998</c:v>
                </c:pt>
                <c:pt idx="2625">
                  <c:v>-0.50880000000000003</c:v>
                </c:pt>
                <c:pt idx="2626">
                  <c:v>-0.52</c:v>
                </c:pt>
                <c:pt idx="2627">
                  <c:v>-0.53080000000000005</c:v>
                </c:pt>
                <c:pt idx="2628">
                  <c:v>-0.54090000000000005</c:v>
                </c:pt>
                <c:pt idx="2629">
                  <c:v>-0.5504</c:v>
                </c:pt>
                <c:pt idx="2630">
                  <c:v>-0.55910000000000004</c:v>
                </c:pt>
                <c:pt idx="2631">
                  <c:v>-0.56689999999999996</c:v>
                </c:pt>
                <c:pt idx="2632">
                  <c:v>-0.57379999999999998</c:v>
                </c:pt>
                <c:pt idx="2633">
                  <c:v>-0.5796</c:v>
                </c:pt>
                <c:pt idx="2634">
                  <c:v>-0.58430000000000004</c:v>
                </c:pt>
                <c:pt idx="2635">
                  <c:v>-0.5877</c:v>
                </c:pt>
                <c:pt idx="2636">
                  <c:v>-0.58979999999999999</c:v>
                </c:pt>
                <c:pt idx="2637">
                  <c:v>-0.59040000000000004</c:v>
                </c:pt>
                <c:pt idx="2638">
                  <c:v>-0.58940000000000003</c:v>
                </c:pt>
                <c:pt idx="2639">
                  <c:v>-0.58689999999999998</c:v>
                </c:pt>
                <c:pt idx="2640">
                  <c:v>-0.5827</c:v>
                </c:pt>
                <c:pt idx="2641">
                  <c:v>-0.57709999999999995</c:v>
                </c:pt>
                <c:pt idx="2642">
                  <c:v>-0.57010000000000005</c:v>
                </c:pt>
                <c:pt idx="2643">
                  <c:v>-0.56200000000000006</c:v>
                </c:pt>
                <c:pt idx="2644">
                  <c:v>-0.55300000000000005</c:v>
                </c:pt>
                <c:pt idx="2645">
                  <c:v>-0.54349999999999998</c:v>
                </c:pt>
                <c:pt idx="2646">
                  <c:v>-0.53390000000000004</c:v>
                </c:pt>
                <c:pt idx="2647">
                  <c:v>-0.52429999999999999</c:v>
                </c:pt>
                <c:pt idx="2648">
                  <c:v>-0.51529999999999998</c:v>
                </c:pt>
                <c:pt idx="2649">
                  <c:v>-0.50690000000000002</c:v>
                </c:pt>
                <c:pt idx="2650">
                  <c:v>-0.49940000000000001</c:v>
                </c:pt>
                <c:pt idx="2651">
                  <c:v>-0.4929</c:v>
                </c:pt>
                <c:pt idx="2652">
                  <c:v>-0.4874</c:v>
                </c:pt>
                <c:pt idx="2653">
                  <c:v>-0.4829</c:v>
                </c:pt>
                <c:pt idx="2654">
                  <c:v>-0.47920000000000001</c:v>
                </c:pt>
                <c:pt idx="2655">
                  <c:v>-0.47620000000000001</c:v>
                </c:pt>
                <c:pt idx="2656">
                  <c:v>-0.4738</c:v>
                </c:pt>
                <c:pt idx="2657">
                  <c:v>-0.4718</c:v>
                </c:pt>
                <c:pt idx="2658">
                  <c:v>-0.47</c:v>
                </c:pt>
                <c:pt idx="2659">
                  <c:v>-0.46829999999999999</c:v>
                </c:pt>
                <c:pt idx="2660">
                  <c:v>-0.46679999999999999</c:v>
                </c:pt>
                <c:pt idx="2661">
                  <c:v>-0.46529999999999999</c:v>
                </c:pt>
                <c:pt idx="2662">
                  <c:v>-0.46410000000000001</c:v>
                </c:pt>
                <c:pt idx="2663">
                  <c:v>-0.46329999999999999</c:v>
                </c:pt>
                <c:pt idx="2664">
                  <c:v>-0.46289999999999998</c:v>
                </c:pt>
                <c:pt idx="2665">
                  <c:v>-0.4632</c:v>
                </c:pt>
                <c:pt idx="2666">
                  <c:v>-0.46429999999999999</c:v>
                </c:pt>
                <c:pt idx="2667">
                  <c:v>-0.46629999999999999</c:v>
                </c:pt>
                <c:pt idx="2668">
                  <c:v>-0.46939999999999998</c:v>
                </c:pt>
                <c:pt idx="2669">
                  <c:v>-0.47339999999999999</c:v>
                </c:pt>
                <c:pt idx="2670">
                  <c:v>-0.4783</c:v>
                </c:pt>
                <c:pt idx="2671">
                  <c:v>-0.48399999999999999</c:v>
                </c:pt>
                <c:pt idx="2672">
                  <c:v>-0.49020000000000002</c:v>
                </c:pt>
                <c:pt idx="2673">
                  <c:v>-0.49680000000000002</c:v>
                </c:pt>
                <c:pt idx="2674">
                  <c:v>-0.50349999999999995</c:v>
                </c:pt>
                <c:pt idx="2675">
                  <c:v>-0.5101</c:v>
                </c:pt>
                <c:pt idx="2676">
                  <c:v>-0.51639999999999997</c:v>
                </c:pt>
                <c:pt idx="2677">
                  <c:v>-0.5222</c:v>
                </c:pt>
                <c:pt idx="2678">
                  <c:v>-0.52769999999999995</c:v>
                </c:pt>
                <c:pt idx="2679">
                  <c:v>-0.53259999999999996</c:v>
                </c:pt>
                <c:pt idx="2680">
                  <c:v>-0.5373</c:v>
                </c:pt>
                <c:pt idx="2681">
                  <c:v>-0.54169999999999996</c:v>
                </c:pt>
                <c:pt idx="2682">
                  <c:v>-0.54610000000000003</c:v>
                </c:pt>
                <c:pt idx="2683">
                  <c:v>-0.55069999999999997</c:v>
                </c:pt>
                <c:pt idx="2684">
                  <c:v>-0.55569999999999997</c:v>
                </c:pt>
                <c:pt idx="2685">
                  <c:v>-0.56120000000000003</c:v>
                </c:pt>
                <c:pt idx="2686">
                  <c:v>-0.5675</c:v>
                </c:pt>
                <c:pt idx="2687">
                  <c:v>-0.5746</c:v>
                </c:pt>
                <c:pt idx="2688">
                  <c:v>-0.58250000000000002</c:v>
                </c:pt>
                <c:pt idx="2689">
                  <c:v>-0.59099999999999997</c:v>
                </c:pt>
                <c:pt idx="2690">
                  <c:v>-0.60019999999999996</c:v>
                </c:pt>
                <c:pt idx="2691">
                  <c:v>-0.60970000000000002</c:v>
                </c:pt>
                <c:pt idx="2692">
                  <c:v>-0.61939999999999995</c:v>
                </c:pt>
                <c:pt idx="2693">
                  <c:v>-0.629</c:v>
                </c:pt>
                <c:pt idx="2694">
                  <c:v>-0.63819999999999999</c:v>
                </c:pt>
                <c:pt idx="2695">
                  <c:v>-0.64690000000000003</c:v>
                </c:pt>
                <c:pt idx="2696">
                  <c:v>-0.65469999999999995</c:v>
                </c:pt>
                <c:pt idx="2697">
                  <c:v>-0.66159999999999997</c:v>
                </c:pt>
                <c:pt idx="2698">
                  <c:v>-0.66739999999999999</c:v>
                </c:pt>
                <c:pt idx="2699">
                  <c:v>-0.67210000000000003</c:v>
                </c:pt>
                <c:pt idx="2700">
                  <c:v>-0.67569999999999997</c:v>
                </c:pt>
                <c:pt idx="2701">
                  <c:v>-0.67830000000000001</c:v>
                </c:pt>
                <c:pt idx="2702">
                  <c:v>-0.67989999999999995</c:v>
                </c:pt>
                <c:pt idx="2703">
                  <c:v>-0.68059999999999998</c:v>
                </c:pt>
                <c:pt idx="2704">
                  <c:v>-0.68059999999999998</c:v>
                </c:pt>
                <c:pt idx="2705">
                  <c:v>-0.68</c:v>
                </c:pt>
                <c:pt idx="2706">
                  <c:v>-0.67889999999999995</c:v>
                </c:pt>
                <c:pt idx="2707">
                  <c:v>-0.67749999999999999</c:v>
                </c:pt>
                <c:pt idx="2708">
                  <c:v>-0.67589999999999995</c:v>
                </c:pt>
                <c:pt idx="2709">
                  <c:v>-0.67410000000000003</c:v>
                </c:pt>
                <c:pt idx="2710">
                  <c:v>-0.67210000000000003</c:v>
                </c:pt>
                <c:pt idx="2711">
                  <c:v>-0.67010000000000003</c:v>
                </c:pt>
                <c:pt idx="2712">
                  <c:v>-0.66790000000000005</c:v>
                </c:pt>
                <c:pt idx="2713">
                  <c:v>-0.66559999999999997</c:v>
                </c:pt>
                <c:pt idx="2714">
                  <c:v>-0.66320000000000001</c:v>
                </c:pt>
                <c:pt idx="2715">
                  <c:v>-0.66059999999999997</c:v>
                </c:pt>
                <c:pt idx="2716">
                  <c:v>-0.65769999999999995</c:v>
                </c:pt>
                <c:pt idx="2717">
                  <c:v>-0.65459999999999996</c:v>
                </c:pt>
                <c:pt idx="2718">
                  <c:v>-0.6512</c:v>
                </c:pt>
                <c:pt idx="2719">
                  <c:v>-0.64759999999999995</c:v>
                </c:pt>
                <c:pt idx="2720">
                  <c:v>-0.64370000000000005</c:v>
                </c:pt>
                <c:pt idx="2721">
                  <c:v>-0.63949999999999996</c:v>
                </c:pt>
                <c:pt idx="2722">
                  <c:v>-0.6351</c:v>
                </c:pt>
                <c:pt idx="2723">
                  <c:v>-0.63049999999999995</c:v>
                </c:pt>
                <c:pt idx="2724">
                  <c:v>-0.62570000000000003</c:v>
                </c:pt>
                <c:pt idx="2725">
                  <c:v>-0.62080000000000002</c:v>
                </c:pt>
                <c:pt idx="2726">
                  <c:v>-0.61560000000000004</c:v>
                </c:pt>
                <c:pt idx="2727">
                  <c:v>-0.61019999999999996</c:v>
                </c:pt>
                <c:pt idx="2728">
                  <c:v>-0.60460000000000003</c:v>
                </c:pt>
                <c:pt idx="2729">
                  <c:v>-0.59870000000000001</c:v>
                </c:pt>
                <c:pt idx="2730">
                  <c:v>-0.59250000000000003</c:v>
                </c:pt>
                <c:pt idx="2731">
                  <c:v>-0.58599999999999997</c:v>
                </c:pt>
                <c:pt idx="2732">
                  <c:v>-0.57920000000000005</c:v>
                </c:pt>
                <c:pt idx="2733">
                  <c:v>-0.57220000000000004</c:v>
                </c:pt>
                <c:pt idx="2734">
                  <c:v>-0.56499999999999995</c:v>
                </c:pt>
                <c:pt idx="2735">
                  <c:v>-0.55779999999999996</c:v>
                </c:pt>
                <c:pt idx="2736">
                  <c:v>-0.55069999999999997</c:v>
                </c:pt>
                <c:pt idx="2737">
                  <c:v>-0.54379999999999995</c:v>
                </c:pt>
                <c:pt idx="2738">
                  <c:v>-0.5373</c:v>
                </c:pt>
                <c:pt idx="2739">
                  <c:v>-0.53129999999999999</c:v>
                </c:pt>
                <c:pt idx="2740">
                  <c:v>-0.52590000000000003</c:v>
                </c:pt>
                <c:pt idx="2741">
                  <c:v>-0.5212</c:v>
                </c:pt>
                <c:pt idx="2742">
                  <c:v>-0.5171</c:v>
                </c:pt>
                <c:pt idx="2743">
                  <c:v>-0.51370000000000005</c:v>
                </c:pt>
                <c:pt idx="2744">
                  <c:v>-0.51070000000000004</c:v>
                </c:pt>
                <c:pt idx="2745">
                  <c:v>-0.5081</c:v>
                </c:pt>
                <c:pt idx="2746">
                  <c:v>-0.50580000000000003</c:v>
                </c:pt>
                <c:pt idx="2747">
                  <c:v>-0.50349999999999995</c:v>
                </c:pt>
                <c:pt idx="2748">
                  <c:v>-0.50109999999999999</c:v>
                </c:pt>
                <c:pt idx="2749">
                  <c:v>-0.4985</c:v>
                </c:pt>
                <c:pt idx="2750">
                  <c:v>-0.49559999999999998</c:v>
                </c:pt>
                <c:pt idx="2751">
                  <c:v>-0.49230000000000002</c:v>
                </c:pt>
                <c:pt idx="2752">
                  <c:v>-0.48859999999999998</c:v>
                </c:pt>
                <c:pt idx="2753">
                  <c:v>-0.48449999999999999</c:v>
                </c:pt>
                <c:pt idx="2754">
                  <c:v>-0.48020000000000002</c:v>
                </c:pt>
                <c:pt idx="2755">
                  <c:v>-0.47560000000000002</c:v>
                </c:pt>
                <c:pt idx="2756">
                  <c:v>-0.47099999999999997</c:v>
                </c:pt>
                <c:pt idx="2757">
                  <c:v>-0.46639999999999998</c:v>
                </c:pt>
                <c:pt idx="2758">
                  <c:v>-0.46200000000000002</c:v>
                </c:pt>
                <c:pt idx="2759">
                  <c:v>-0.45800000000000002</c:v>
                </c:pt>
                <c:pt idx="2760">
                  <c:v>-0.45450000000000002</c:v>
                </c:pt>
                <c:pt idx="2761">
                  <c:v>-0.45150000000000001</c:v>
                </c:pt>
                <c:pt idx="2762">
                  <c:v>-0.44919999999999999</c:v>
                </c:pt>
                <c:pt idx="2763">
                  <c:v>-0.44769999999999999</c:v>
                </c:pt>
                <c:pt idx="2764">
                  <c:v>-0.44690000000000002</c:v>
                </c:pt>
                <c:pt idx="2765">
                  <c:v>-0.44679999999999997</c:v>
                </c:pt>
                <c:pt idx="2766">
                  <c:v>-0.4476</c:v>
                </c:pt>
                <c:pt idx="2767">
                  <c:v>-0.4491</c:v>
                </c:pt>
                <c:pt idx="2768">
                  <c:v>-0.45119999999999999</c:v>
                </c:pt>
                <c:pt idx="2769">
                  <c:v>-0.45390000000000003</c:v>
                </c:pt>
                <c:pt idx="2770">
                  <c:v>-0.4572</c:v>
                </c:pt>
                <c:pt idx="2771">
                  <c:v>-0.46079999999999999</c:v>
                </c:pt>
                <c:pt idx="2772">
                  <c:v>-0.4647</c:v>
                </c:pt>
                <c:pt idx="2773">
                  <c:v>-0.46870000000000001</c:v>
                </c:pt>
                <c:pt idx="2774">
                  <c:v>-0.47270000000000001</c:v>
                </c:pt>
                <c:pt idx="2775">
                  <c:v>-0.47660000000000002</c:v>
                </c:pt>
                <c:pt idx="2776">
                  <c:v>-0.48020000000000002</c:v>
                </c:pt>
                <c:pt idx="2777">
                  <c:v>-0.4834</c:v>
                </c:pt>
                <c:pt idx="2778">
                  <c:v>-0.48620000000000002</c:v>
                </c:pt>
                <c:pt idx="2779">
                  <c:v>-0.4884</c:v>
                </c:pt>
                <c:pt idx="2780">
                  <c:v>-0.49009999999999998</c:v>
                </c:pt>
                <c:pt idx="2781">
                  <c:v>-0.4914</c:v>
                </c:pt>
                <c:pt idx="2782">
                  <c:v>-0.49220000000000003</c:v>
                </c:pt>
                <c:pt idx="2783">
                  <c:v>-0.4929</c:v>
                </c:pt>
                <c:pt idx="2784">
                  <c:v>-0.49359999999999998</c:v>
                </c:pt>
                <c:pt idx="2785">
                  <c:v>-0.4945</c:v>
                </c:pt>
                <c:pt idx="2786">
                  <c:v>-0.49590000000000001</c:v>
                </c:pt>
                <c:pt idx="2787">
                  <c:v>-0.49819999999999998</c:v>
                </c:pt>
                <c:pt idx="2788">
                  <c:v>-0.50170000000000003</c:v>
                </c:pt>
                <c:pt idx="2789">
                  <c:v>-0.50649999999999995</c:v>
                </c:pt>
                <c:pt idx="2790">
                  <c:v>-0.51290000000000002</c:v>
                </c:pt>
                <c:pt idx="2791">
                  <c:v>-0.52110000000000001</c:v>
                </c:pt>
                <c:pt idx="2792">
                  <c:v>-0.53110000000000002</c:v>
                </c:pt>
                <c:pt idx="2793">
                  <c:v>-0.54300000000000004</c:v>
                </c:pt>
                <c:pt idx="2794">
                  <c:v>-0.55649999999999999</c:v>
                </c:pt>
                <c:pt idx="2795">
                  <c:v>-0.57140000000000002</c:v>
                </c:pt>
                <c:pt idx="2796">
                  <c:v>-0.58740000000000003</c:v>
                </c:pt>
                <c:pt idx="2797">
                  <c:v>-0.60409999999999997</c:v>
                </c:pt>
                <c:pt idx="2798">
                  <c:v>-0.62090000000000001</c:v>
                </c:pt>
                <c:pt idx="2799">
                  <c:v>-0.63739999999999997</c:v>
                </c:pt>
                <c:pt idx="2800">
                  <c:v>-0.65290000000000004</c:v>
                </c:pt>
                <c:pt idx="2801">
                  <c:v>-0.66690000000000005</c:v>
                </c:pt>
                <c:pt idx="2802">
                  <c:v>-0.67900000000000005</c:v>
                </c:pt>
                <c:pt idx="2803">
                  <c:v>-0.68859999999999999</c:v>
                </c:pt>
                <c:pt idx="2804">
                  <c:v>-0.6956</c:v>
                </c:pt>
                <c:pt idx="2805">
                  <c:v>-0.69950000000000001</c:v>
                </c:pt>
                <c:pt idx="2806">
                  <c:v>-0.70040000000000002</c:v>
                </c:pt>
                <c:pt idx="2807">
                  <c:v>-0.69810000000000005</c:v>
                </c:pt>
                <c:pt idx="2808">
                  <c:v>-0.69289999999999996</c:v>
                </c:pt>
                <c:pt idx="2809">
                  <c:v>-0.68479999999999996</c:v>
                </c:pt>
                <c:pt idx="2810">
                  <c:v>-0.67410000000000003</c:v>
                </c:pt>
                <c:pt idx="2811">
                  <c:v>-0.66120000000000001</c:v>
                </c:pt>
                <c:pt idx="2812">
                  <c:v>-0.64639999999999997</c:v>
                </c:pt>
                <c:pt idx="2813">
                  <c:v>-0.62990000000000002</c:v>
                </c:pt>
                <c:pt idx="2814">
                  <c:v>-0.61229999999999996</c:v>
                </c:pt>
                <c:pt idx="2815">
                  <c:v>-0.59360000000000002</c:v>
                </c:pt>
                <c:pt idx="2816">
                  <c:v>-0.57399999999999995</c:v>
                </c:pt>
                <c:pt idx="2817">
                  <c:v>-0.55379999999999996</c:v>
                </c:pt>
                <c:pt idx="2818">
                  <c:v>-0.53280000000000005</c:v>
                </c:pt>
                <c:pt idx="2819">
                  <c:v>-0.5111</c:v>
                </c:pt>
                <c:pt idx="2820">
                  <c:v>-0.48849999999999999</c:v>
                </c:pt>
                <c:pt idx="2821">
                  <c:v>-0.46489999999999998</c:v>
                </c:pt>
                <c:pt idx="2822">
                  <c:v>-0.44</c:v>
                </c:pt>
                <c:pt idx="2823">
                  <c:v>-0.41370000000000001</c:v>
                </c:pt>
                <c:pt idx="2824">
                  <c:v>-0.38569999999999999</c:v>
                </c:pt>
                <c:pt idx="2825">
                  <c:v>-0.35610000000000003</c:v>
                </c:pt>
                <c:pt idx="2826">
                  <c:v>-0.32469999999999999</c:v>
                </c:pt>
                <c:pt idx="2827">
                  <c:v>-0.29170000000000001</c:v>
                </c:pt>
                <c:pt idx="2828">
                  <c:v>-0.25719999999999998</c:v>
                </c:pt>
                <c:pt idx="2829">
                  <c:v>-0.22140000000000001</c:v>
                </c:pt>
                <c:pt idx="2830">
                  <c:v>-0.18490000000000001</c:v>
                </c:pt>
                <c:pt idx="2831">
                  <c:v>-0.14779999999999999</c:v>
                </c:pt>
                <c:pt idx="2832">
                  <c:v>-0.1108</c:v>
                </c:pt>
                <c:pt idx="2833">
                  <c:v>-7.4200000000000002E-2</c:v>
                </c:pt>
                <c:pt idx="2834">
                  <c:v>-3.8399999999999997E-2</c:v>
                </c:pt>
                <c:pt idx="2835">
                  <c:v>-3.8999999999999998E-3</c:v>
                </c:pt>
                <c:pt idx="2836">
                  <c:v>2.92E-2</c:v>
                </c:pt>
                <c:pt idx="2837">
                  <c:v>6.0499999999999998E-2</c:v>
                </c:pt>
                <c:pt idx="2838">
                  <c:v>0.09</c:v>
                </c:pt>
                <c:pt idx="2839">
                  <c:v>0.1176</c:v>
                </c:pt>
                <c:pt idx="2840">
                  <c:v>0.1434</c:v>
                </c:pt>
                <c:pt idx="2841">
                  <c:v>0.1673</c:v>
                </c:pt>
                <c:pt idx="2842">
                  <c:v>0.18970000000000001</c:v>
                </c:pt>
                <c:pt idx="2843">
                  <c:v>0.21049999999999999</c:v>
                </c:pt>
                <c:pt idx="2844">
                  <c:v>0.23</c:v>
                </c:pt>
                <c:pt idx="2845">
                  <c:v>0.2482</c:v>
                </c:pt>
                <c:pt idx="2846">
                  <c:v>0.26529999999999998</c:v>
                </c:pt>
                <c:pt idx="2847">
                  <c:v>0.28139999999999998</c:v>
                </c:pt>
                <c:pt idx="2848">
                  <c:v>0.29659999999999997</c:v>
                </c:pt>
                <c:pt idx="2849">
                  <c:v>0.31090000000000001</c:v>
                </c:pt>
                <c:pt idx="2850">
                  <c:v>0.32429999999999998</c:v>
                </c:pt>
                <c:pt idx="2851">
                  <c:v>0.33679999999999999</c:v>
                </c:pt>
                <c:pt idx="2852">
                  <c:v>0.34849999999999998</c:v>
                </c:pt>
                <c:pt idx="2853">
                  <c:v>0.35920000000000002</c:v>
                </c:pt>
                <c:pt idx="2854">
                  <c:v>0.36899999999999999</c:v>
                </c:pt>
                <c:pt idx="2855">
                  <c:v>0.37780000000000002</c:v>
                </c:pt>
                <c:pt idx="2856">
                  <c:v>0.38550000000000001</c:v>
                </c:pt>
                <c:pt idx="2857">
                  <c:v>0.39219999999999999</c:v>
                </c:pt>
                <c:pt idx="2858">
                  <c:v>0.39789999999999998</c:v>
                </c:pt>
                <c:pt idx="2859">
                  <c:v>0.40239999999999998</c:v>
                </c:pt>
                <c:pt idx="2860">
                  <c:v>0.40579999999999999</c:v>
                </c:pt>
                <c:pt idx="2861">
                  <c:v>0.4083</c:v>
                </c:pt>
                <c:pt idx="2862">
                  <c:v>0.40970000000000001</c:v>
                </c:pt>
                <c:pt idx="2863">
                  <c:v>0.4103</c:v>
                </c:pt>
                <c:pt idx="2864">
                  <c:v>0.41</c:v>
                </c:pt>
                <c:pt idx="2865">
                  <c:v>0.40910000000000002</c:v>
                </c:pt>
                <c:pt idx="2866">
                  <c:v>0.40760000000000002</c:v>
                </c:pt>
                <c:pt idx="2867">
                  <c:v>0.40560000000000002</c:v>
                </c:pt>
                <c:pt idx="2868">
                  <c:v>0.4032</c:v>
                </c:pt>
                <c:pt idx="2869">
                  <c:v>0.40039999999999998</c:v>
                </c:pt>
                <c:pt idx="2870">
                  <c:v>0.39739999999999998</c:v>
                </c:pt>
                <c:pt idx="2871">
                  <c:v>0.39410000000000001</c:v>
                </c:pt>
                <c:pt idx="2872">
                  <c:v>0.39050000000000001</c:v>
                </c:pt>
                <c:pt idx="2873">
                  <c:v>0.38669999999999999</c:v>
                </c:pt>
                <c:pt idx="2874">
                  <c:v>0.38250000000000001</c:v>
                </c:pt>
                <c:pt idx="2875">
                  <c:v>0.37790000000000001</c:v>
                </c:pt>
                <c:pt idx="2876">
                  <c:v>0.37280000000000002</c:v>
                </c:pt>
                <c:pt idx="2877">
                  <c:v>0.36730000000000002</c:v>
                </c:pt>
                <c:pt idx="2878">
                  <c:v>0.36120000000000002</c:v>
                </c:pt>
                <c:pt idx="2879">
                  <c:v>0.35460000000000003</c:v>
                </c:pt>
                <c:pt idx="2880">
                  <c:v>0.34739999999999999</c:v>
                </c:pt>
                <c:pt idx="2881">
                  <c:v>0.3397</c:v>
                </c:pt>
                <c:pt idx="2882">
                  <c:v>0.33160000000000001</c:v>
                </c:pt>
                <c:pt idx="2883">
                  <c:v>0.3231</c:v>
                </c:pt>
                <c:pt idx="2884">
                  <c:v>0.31430000000000002</c:v>
                </c:pt>
                <c:pt idx="2885">
                  <c:v>0.30530000000000002</c:v>
                </c:pt>
                <c:pt idx="2886">
                  <c:v>0.29630000000000001</c:v>
                </c:pt>
                <c:pt idx="2887">
                  <c:v>0.2873</c:v>
                </c:pt>
                <c:pt idx="2888">
                  <c:v>0.27839999999999998</c:v>
                </c:pt>
                <c:pt idx="2889">
                  <c:v>0.26960000000000001</c:v>
                </c:pt>
                <c:pt idx="2890">
                  <c:v>0.26100000000000001</c:v>
                </c:pt>
                <c:pt idx="2891">
                  <c:v>0.25240000000000001</c:v>
                </c:pt>
                <c:pt idx="2892">
                  <c:v>0.24399999999999999</c:v>
                </c:pt>
                <c:pt idx="2893">
                  <c:v>0.23549999999999999</c:v>
                </c:pt>
                <c:pt idx="2894">
                  <c:v>0.22689999999999999</c:v>
                </c:pt>
                <c:pt idx="2895">
                  <c:v>0.21820000000000001</c:v>
                </c:pt>
                <c:pt idx="2896">
                  <c:v>0.2092</c:v>
                </c:pt>
                <c:pt idx="2897">
                  <c:v>0.19980000000000001</c:v>
                </c:pt>
                <c:pt idx="2898">
                  <c:v>0.19009999999999999</c:v>
                </c:pt>
                <c:pt idx="2899">
                  <c:v>0.18</c:v>
                </c:pt>
                <c:pt idx="2900">
                  <c:v>0.16950000000000001</c:v>
                </c:pt>
                <c:pt idx="2901">
                  <c:v>0.15870000000000001</c:v>
                </c:pt>
                <c:pt idx="2902">
                  <c:v>0.14760000000000001</c:v>
                </c:pt>
                <c:pt idx="2903">
                  <c:v>0.13619999999999999</c:v>
                </c:pt>
                <c:pt idx="2904">
                  <c:v>0.12470000000000001</c:v>
                </c:pt>
                <c:pt idx="2905">
                  <c:v>0.11310000000000001</c:v>
                </c:pt>
                <c:pt idx="2906">
                  <c:v>0.1016</c:v>
                </c:pt>
                <c:pt idx="2907">
                  <c:v>9.0300000000000005E-2</c:v>
                </c:pt>
                <c:pt idx="2908">
                  <c:v>7.9200000000000007E-2</c:v>
                </c:pt>
                <c:pt idx="2909">
                  <c:v>6.83E-2</c:v>
                </c:pt>
                <c:pt idx="2910">
                  <c:v>5.7700000000000001E-2</c:v>
                </c:pt>
                <c:pt idx="2911">
                  <c:v>4.7500000000000001E-2</c:v>
                </c:pt>
                <c:pt idx="2912">
                  <c:v>3.7600000000000001E-2</c:v>
                </c:pt>
                <c:pt idx="2913">
                  <c:v>2.81E-2</c:v>
                </c:pt>
                <c:pt idx="2914">
                  <c:v>1.8700000000000001E-2</c:v>
                </c:pt>
                <c:pt idx="2915">
                  <c:v>9.5999999999999992E-3</c:v>
                </c:pt>
                <c:pt idx="2916">
                  <c:v>5.9999999999999995E-4</c:v>
                </c:pt>
                <c:pt idx="2917">
                  <c:v>-8.3999999999999995E-3</c:v>
                </c:pt>
                <c:pt idx="2918">
                  <c:v>-1.7299999999999999E-2</c:v>
                </c:pt>
                <c:pt idx="2919">
                  <c:v>-2.64E-2</c:v>
                </c:pt>
                <c:pt idx="2920">
                  <c:v>-3.56E-2</c:v>
                </c:pt>
                <c:pt idx="2921">
                  <c:v>-4.5100000000000001E-2</c:v>
                </c:pt>
                <c:pt idx="2922">
                  <c:v>-5.4800000000000001E-2</c:v>
                </c:pt>
                <c:pt idx="2923">
                  <c:v>-6.4799999999999996E-2</c:v>
                </c:pt>
                <c:pt idx="2924">
                  <c:v>-7.51E-2</c:v>
                </c:pt>
                <c:pt idx="2925">
                  <c:v>-8.5800000000000001E-2</c:v>
                </c:pt>
                <c:pt idx="2926">
                  <c:v>-9.7000000000000003E-2</c:v>
                </c:pt>
                <c:pt idx="2927">
                  <c:v>-0.1086</c:v>
                </c:pt>
                <c:pt idx="2928">
                  <c:v>-0.1207</c:v>
                </c:pt>
                <c:pt idx="2929">
                  <c:v>-0.13350000000000001</c:v>
                </c:pt>
                <c:pt idx="2930">
                  <c:v>-0.14699999999999999</c:v>
                </c:pt>
                <c:pt idx="2931">
                  <c:v>-0.16120000000000001</c:v>
                </c:pt>
                <c:pt idx="2932">
                  <c:v>-0.1764</c:v>
                </c:pt>
                <c:pt idx="2933">
                  <c:v>-0.1925</c:v>
                </c:pt>
                <c:pt idx="2934">
                  <c:v>-0.20960000000000001</c:v>
                </c:pt>
                <c:pt idx="2935">
                  <c:v>-0.22789999999999999</c:v>
                </c:pt>
                <c:pt idx="2936">
                  <c:v>-0.24729999999999999</c:v>
                </c:pt>
                <c:pt idx="2937">
                  <c:v>-0.26790000000000003</c:v>
                </c:pt>
                <c:pt idx="2938">
                  <c:v>-0.28949999999999998</c:v>
                </c:pt>
                <c:pt idx="2939">
                  <c:v>-0.31219999999999998</c:v>
                </c:pt>
                <c:pt idx="2940">
                  <c:v>-0.33579999999999999</c:v>
                </c:pt>
                <c:pt idx="2941">
                  <c:v>-0.36020000000000002</c:v>
                </c:pt>
                <c:pt idx="2942">
                  <c:v>-0.38529999999999998</c:v>
                </c:pt>
                <c:pt idx="2943">
                  <c:v>-0.41089999999999999</c:v>
                </c:pt>
                <c:pt idx="2944">
                  <c:v>-0.43690000000000001</c:v>
                </c:pt>
                <c:pt idx="2945">
                  <c:v>-0.4632</c:v>
                </c:pt>
                <c:pt idx="2946">
                  <c:v>-0.48959999999999998</c:v>
                </c:pt>
                <c:pt idx="2947">
                  <c:v>-0.51590000000000003</c:v>
                </c:pt>
                <c:pt idx="2948">
                  <c:v>-0.54220000000000002</c:v>
                </c:pt>
                <c:pt idx="2949">
                  <c:v>-0.56810000000000005</c:v>
                </c:pt>
                <c:pt idx="2950">
                  <c:v>-0.59370000000000001</c:v>
                </c:pt>
                <c:pt idx="2951">
                  <c:v>-0.61890000000000001</c:v>
                </c:pt>
                <c:pt idx="2952">
                  <c:v>-0.64370000000000005</c:v>
                </c:pt>
                <c:pt idx="2953">
                  <c:v>-0.66779999999999995</c:v>
                </c:pt>
                <c:pt idx="2954">
                  <c:v>-0.69140000000000001</c:v>
                </c:pt>
                <c:pt idx="2955">
                  <c:v>-0.71440000000000003</c:v>
                </c:pt>
                <c:pt idx="2956">
                  <c:v>-0.73660000000000003</c:v>
                </c:pt>
                <c:pt idx="2957">
                  <c:v>-0.7581</c:v>
                </c:pt>
                <c:pt idx="2958">
                  <c:v>-0.77869999999999995</c:v>
                </c:pt>
                <c:pt idx="2959">
                  <c:v>-0.7984</c:v>
                </c:pt>
                <c:pt idx="2960">
                  <c:v>-0.81699999999999995</c:v>
                </c:pt>
                <c:pt idx="2961">
                  <c:v>-0.83440000000000003</c:v>
                </c:pt>
                <c:pt idx="2962">
                  <c:v>-0.85060000000000002</c:v>
                </c:pt>
                <c:pt idx="2963">
                  <c:v>-0.86529999999999996</c:v>
                </c:pt>
                <c:pt idx="2964">
                  <c:v>-0.87839999999999996</c:v>
                </c:pt>
                <c:pt idx="2965">
                  <c:v>-0.89</c:v>
                </c:pt>
                <c:pt idx="2966">
                  <c:v>-0.89990000000000003</c:v>
                </c:pt>
                <c:pt idx="2967">
                  <c:v>-0.90820000000000001</c:v>
                </c:pt>
                <c:pt idx="2968">
                  <c:v>-0.91500000000000004</c:v>
                </c:pt>
                <c:pt idx="2969">
                  <c:v>-0.9204</c:v>
                </c:pt>
                <c:pt idx="2970">
                  <c:v>-0.92459999999999998</c:v>
                </c:pt>
                <c:pt idx="2971">
                  <c:v>-0.92779999999999996</c:v>
                </c:pt>
                <c:pt idx="2972">
                  <c:v>-0.93030000000000002</c:v>
                </c:pt>
                <c:pt idx="2973">
                  <c:v>-0.93240000000000001</c:v>
                </c:pt>
                <c:pt idx="2974">
                  <c:v>-0.93430000000000002</c:v>
                </c:pt>
                <c:pt idx="2975">
                  <c:v>-0.93630000000000002</c:v>
                </c:pt>
                <c:pt idx="2976">
                  <c:v>-0.93869999999999998</c:v>
                </c:pt>
                <c:pt idx="2977">
                  <c:v>-0.94159999999999999</c:v>
                </c:pt>
                <c:pt idx="2978">
                  <c:v>-0.94510000000000005</c:v>
                </c:pt>
                <c:pt idx="2979">
                  <c:v>-0.94920000000000004</c:v>
                </c:pt>
                <c:pt idx="2980">
                  <c:v>-0.95409999999999995</c:v>
                </c:pt>
                <c:pt idx="2981">
                  <c:v>-0.95960000000000001</c:v>
                </c:pt>
                <c:pt idx="2982">
                  <c:v>-0.9657</c:v>
                </c:pt>
                <c:pt idx="2983">
                  <c:v>-0.97209999999999996</c:v>
                </c:pt>
                <c:pt idx="2984">
                  <c:v>-0.97889999999999999</c:v>
                </c:pt>
                <c:pt idx="2985">
                  <c:v>-0.98580000000000001</c:v>
                </c:pt>
                <c:pt idx="2986">
                  <c:v>-0.99270000000000003</c:v>
                </c:pt>
                <c:pt idx="2987">
                  <c:v>-0.99950000000000006</c:v>
                </c:pt>
                <c:pt idx="2988">
                  <c:v>-1.006</c:v>
                </c:pt>
                <c:pt idx="2989">
                  <c:v>-1.0121</c:v>
                </c:pt>
                <c:pt idx="2990">
                  <c:v>-1.0177</c:v>
                </c:pt>
                <c:pt idx="2991">
                  <c:v>-1.0227999999999999</c:v>
                </c:pt>
                <c:pt idx="2992">
                  <c:v>-1.0274000000000001</c:v>
                </c:pt>
                <c:pt idx="2993">
                  <c:v>-1.0314000000000001</c:v>
                </c:pt>
                <c:pt idx="2994">
                  <c:v>-1.0347999999999999</c:v>
                </c:pt>
                <c:pt idx="2995">
                  <c:v>-1.0377000000000001</c:v>
                </c:pt>
                <c:pt idx="2996">
                  <c:v>-1.04</c:v>
                </c:pt>
                <c:pt idx="2997">
                  <c:v>-1.0419</c:v>
                </c:pt>
                <c:pt idx="2998">
                  <c:v>-1.0435000000000001</c:v>
                </c:pt>
                <c:pt idx="2999">
                  <c:v>-1.0448</c:v>
                </c:pt>
                <c:pt idx="3000">
                  <c:v>-1.046</c:v>
                </c:pt>
                <c:pt idx="3001">
                  <c:v>-1.0471999999999999</c:v>
                </c:pt>
                <c:pt idx="3002">
                  <c:v>-1.0486</c:v>
                </c:pt>
                <c:pt idx="3003">
                  <c:v>-1.0504</c:v>
                </c:pt>
                <c:pt idx="3004">
                  <c:v>-1.0527</c:v>
                </c:pt>
                <c:pt idx="3005">
                  <c:v>-1.0557000000000001</c:v>
                </c:pt>
                <c:pt idx="3006">
                  <c:v>-1.0595000000000001</c:v>
                </c:pt>
                <c:pt idx="3007">
                  <c:v>-1.0642</c:v>
                </c:pt>
                <c:pt idx="3008">
                  <c:v>-1.0698000000000001</c:v>
                </c:pt>
                <c:pt idx="3009">
                  <c:v>-1.0763</c:v>
                </c:pt>
                <c:pt idx="3010">
                  <c:v>-1.0834999999999999</c:v>
                </c:pt>
                <c:pt idx="3011">
                  <c:v>-1.0912999999999999</c:v>
                </c:pt>
                <c:pt idx="3012">
                  <c:v>-1.0992999999999999</c:v>
                </c:pt>
                <c:pt idx="3013">
                  <c:v>-1.1073</c:v>
                </c:pt>
                <c:pt idx="3014">
                  <c:v>-1.1149</c:v>
                </c:pt>
                <c:pt idx="3015">
                  <c:v>-1.1214999999999999</c:v>
                </c:pt>
                <c:pt idx="3016">
                  <c:v>-1.1269</c:v>
                </c:pt>
                <c:pt idx="3017">
                  <c:v>-1.1305000000000001</c:v>
                </c:pt>
                <c:pt idx="3018">
                  <c:v>-1.1319999999999999</c:v>
                </c:pt>
                <c:pt idx="3019">
                  <c:v>-1.1311</c:v>
                </c:pt>
                <c:pt idx="3020">
                  <c:v>-1.1275999999999999</c:v>
                </c:pt>
                <c:pt idx="3021">
                  <c:v>-1.1213</c:v>
                </c:pt>
                <c:pt idx="3022">
                  <c:v>-1.1121000000000001</c:v>
                </c:pt>
                <c:pt idx="3023">
                  <c:v>-1.1003000000000001</c:v>
                </c:pt>
                <c:pt idx="3024">
                  <c:v>-1.0858000000000001</c:v>
                </c:pt>
                <c:pt idx="3025">
                  <c:v>-1.0689</c:v>
                </c:pt>
                <c:pt idx="3026">
                  <c:v>-1.05</c:v>
                </c:pt>
                <c:pt idx="3027">
                  <c:v>-1.0293000000000001</c:v>
                </c:pt>
                <c:pt idx="3028">
                  <c:v>-1.0072000000000001</c:v>
                </c:pt>
                <c:pt idx="3029">
                  <c:v>-0.98399999999999999</c:v>
                </c:pt>
                <c:pt idx="3030">
                  <c:v>-0.96020000000000005</c:v>
                </c:pt>
                <c:pt idx="3031">
                  <c:v>-0.93610000000000004</c:v>
                </c:pt>
                <c:pt idx="3032">
                  <c:v>-0.91190000000000004</c:v>
                </c:pt>
                <c:pt idx="3033">
                  <c:v>-0.88800000000000001</c:v>
                </c:pt>
                <c:pt idx="3034">
                  <c:v>-0.86460000000000004</c:v>
                </c:pt>
                <c:pt idx="3035">
                  <c:v>-0.84199999999999997</c:v>
                </c:pt>
                <c:pt idx="3036">
                  <c:v>-0.82020000000000004</c:v>
                </c:pt>
                <c:pt idx="3037">
                  <c:v>-0.7994</c:v>
                </c:pt>
                <c:pt idx="3038">
                  <c:v>-0.77980000000000005</c:v>
                </c:pt>
                <c:pt idx="3039">
                  <c:v>-0.76139999999999997</c:v>
                </c:pt>
                <c:pt idx="3040">
                  <c:v>-0.74429999999999996</c:v>
                </c:pt>
                <c:pt idx="3041">
                  <c:v>-0.72860000000000003</c:v>
                </c:pt>
                <c:pt idx="3042">
                  <c:v>-0.71409999999999996</c:v>
                </c:pt>
                <c:pt idx="3043">
                  <c:v>-0.70099999999999996</c:v>
                </c:pt>
                <c:pt idx="3044">
                  <c:v>-0.68910000000000005</c:v>
                </c:pt>
                <c:pt idx="3045">
                  <c:v>-0.67830000000000001</c:v>
                </c:pt>
                <c:pt idx="3046">
                  <c:v>-0.66859999999999997</c:v>
                </c:pt>
                <c:pt idx="3047">
                  <c:v>-0.65969999999999995</c:v>
                </c:pt>
                <c:pt idx="3048">
                  <c:v>-0.65169999999999995</c:v>
                </c:pt>
                <c:pt idx="3049">
                  <c:v>-0.64419999999999999</c:v>
                </c:pt>
                <c:pt idx="3050">
                  <c:v>-0.6371</c:v>
                </c:pt>
                <c:pt idx="3051">
                  <c:v>-0.63019999999999998</c:v>
                </c:pt>
                <c:pt idx="3052">
                  <c:v>-0.62329999999999997</c:v>
                </c:pt>
                <c:pt idx="3053">
                  <c:v>-0.61629999999999996</c:v>
                </c:pt>
                <c:pt idx="3054">
                  <c:v>-0.60899999999999999</c:v>
                </c:pt>
                <c:pt idx="3055">
                  <c:v>-0.60119999999999996</c:v>
                </c:pt>
                <c:pt idx="3056">
                  <c:v>-0.59289999999999998</c:v>
                </c:pt>
                <c:pt idx="3057">
                  <c:v>-0.58389999999999997</c:v>
                </c:pt>
                <c:pt idx="3058">
                  <c:v>-0.57430000000000003</c:v>
                </c:pt>
                <c:pt idx="3059">
                  <c:v>-0.56389999999999996</c:v>
                </c:pt>
                <c:pt idx="3060">
                  <c:v>-0.55279999999999996</c:v>
                </c:pt>
                <c:pt idx="3061">
                  <c:v>-0.54100000000000004</c:v>
                </c:pt>
                <c:pt idx="3062">
                  <c:v>-0.52839999999999998</c:v>
                </c:pt>
                <c:pt idx="3063">
                  <c:v>-0.51519999999999999</c:v>
                </c:pt>
                <c:pt idx="3064">
                  <c:v>-0.50129999999999997</c:v>
                </c:pt>
                <c:pt idx="3065">
                  <c:v>-0.48680000000000001</c:v>
                </c:pt>
                <c:pt idx="3066">
                  <c:v>-0.47170000000000001</c:v>
                </c:pt>
                <c:pt idx="3067">
                  <c:v>-0.45619999999999999</c:v>
                </c:pt>
                <c:pt idx="3068">
                  <c:v>-0.44019999999999998</c:v>
                </c:pt>
                <c:pt idx="3069">
                  <c:v>-0.42380000000000001</c:v>
                </c:pt>
                <c:pt idx="3070">
                  <c:v>-0.40720000000000001</c:v>
                </c:pt>
                <c:pt idx="3071">
                  <c:v>-0.39029999999999998</c:v>
                </c:pt>
                <c:pt idx="3072">
                  <c:v>-0.37330000000000002</c:v>
                </c:pt>
                <c:pt idx="3073">
                  <c:v>-0.35630000000000001</c:v>
                </c:pt>
                <c:pt idx="3074">
                  <c:v>-0.33950000000000002</c:v>
                </c:pt>
                <c:pt idx="3075">
                  <c:v>-0.32279999999999998</c:v>
                </c:pt>
                <c:pt idx="3076">
                  <c:v>-0.30649999999999999</c:v>
                </c:pt>
                <c:pt idx="3077">
                  <c:v>-0.29070000000000001</c:v>
                </c:pt>
                <c:pt idx="3078">
                  <c:v>-0.27529999999999999</c:v>
                </c:pt>
                <c:pt idx="3079">
                  <c:v>-0.2606</c:v>
                </c:pt>
                <c:pt idx="3080">
                  <c:v>-0.24660000000000001</c:v>
                </c:pt>
                <c:pt idx="3081">
                  <c:v>-0.23330000000000001</c:v>
                </c:pt>
                <c:pt idx="3082">
                  <c:v>-0.2208</c:v>
                </c:pt>
                <c:pt idx="3083">
                  <c:v>-0.20930000000000001</c:v>
                </c:pt>
                <c:pt idx="3084">
                  <c:v>-0.1988</c:v>
                </c:pt>
                <c:pt idx="3085">
                  <c:v>-0.18940000000000001</c:v>
                </c:pt>
                <c:pt idx="3086">
                  <c:v>-0.1812</c:v>
                </c:pt>
                <c:pt idx="3087">
                  <c:v>-0.17449999999999999</c:v>
                </c:pt>
                <c:pt idx="3088">
                  <c:v>-0.16930000000000001</c:v>
                </c:pt>
                <c:pt idx="3089">
                  <c:v>-0.16589999999999999</c:v>
                </c:pt>
                <c:pt idx="3090">
                  <c:v>-0.16450000000000001</c:v>
                </c:pt>
                <c:pt idx="3091">
                  <c:v>-0.16520000000000001</c:v>
                </c:pt>
                <c:pt idx="3092">
                  <c:v>-0.16830000000000001</c:v>
                </c:pt>
                <c:pt idx="3093">
                  <c:v>-0.1739</c:v>
                </c:pt>
                <c:pt idx="3094">
                  <c:v>-0.18210000000000001</c:v>
                </c:pt>
                <c:pt idx="3095">
                  <c:v>-0.19309999999999999</c:v>
                </c:pt>
                <c:pt idx="3096">
                  <c:v>-0.2069</c:v>
                </c:pt>
                <c:pt idx="3097">
                  <c:v>-0.22339999999999999</c:v>
                </c:pt>
                <c:pt idx="3098">
                  <c:v>-0.24260000000000001</c:v>
                </c:pt>
                <c:pt idx="3099">
                  <c:v>-0.26440000000000002</c:v>
                </c:pt>
                <c:pt idx="3100">
                  <c:v>-0.28839999999999999</c:v>
                </c:pt>
                <c:pt idx="3101">
                  <c:v>-0.3145</c:v>
                </c:pt>
                <c:pt idx="3102">
                  <c:v>-0.34229999999999999</c:v>
                </c:pt>
                <c:pt idx="3103">
                  <c:v>-0.37130000000000002</c:v>
                </c:pt>
                <c:pt idx="3104">
                  <c:v>-0.4012</c:v>
                </c:pt>
                <c:pt idx="3105">
                  <c:v>-0.43130000000000002</c:v>
                </c:pt>
                <c:pt idx="3106">
                  <c:v>-0.46110000000000001</c:v>
                </c:pt>
                <c:pt idx="3107">
                  <c:v>-0.49020000000000002</c:v>
                </c:pt>
                <c:pt idx="3108">
                  <c:v>-0.51800000000000002</c:v>
                </c:pt>
                <c:pt idx="3109">
                  <c:v>-0.54390000000000005</c:v>
                </c:pt>
                <c:pt idx="3110">
                  <c:v>-0.56759999999999999</c:v>
                </c:pt>
                <c:pt idx="3111">
                  <c:v>-0.58860000000000001</c:v>
                </c:pt>
                <c:pt idx="3112">
                  <c:v>-0.60660000000000003</c:v>
                </c:pt>
                <c:pt idx="3113">
                  <c:v>-0.62129999999999996</c:v>
                </c:pt>
                <c:pt idx="3114">
                  <c:v>-0.63270000000000004</c:v>
                </c:pt>
                <c:pt idx="3115">
                  <c:v>-0.64059999999999995</c:v>
                </c:pt>
                <c:pt idx="3116">
                  <c:v>-0.64500000000000002</c:v>
                </c:pt>
                <c:pt idx="3117">
                  <c:v>-0.64600000000000002</c:v>
                </c:pt>
                <c:pt idx="3118">
                  <c:v>-0.64370000000000005</c:v>
                </c:pt>
                <c:pt idx="3119">
                  <c:v>-0.63819999999999999</c:v>
                </c:pt>
                <c:pt idx="3120">
                  <c:v>-0.62970000000000004</c:v>
                </c:pt>
                <c:pt idx="3121">
                  <c:v>-0.61819999999999997</c:v>
                </c:pt>
                <c:pt idx="3122">
                  <c:v>-0.60399999999999998</c:v>
                </c:pt>
                <c:pt idx="3123">
                  <c:v>-0.58709999999999996</c:v>
                </c:pt>
                <c:pt idx="3124">
                  <c:v>-0.56759999999999999</c:v>
                </c:pt>
                <c:pt idx="3125">
                  <c:v>-0.54549999999999998</c:v>
                </c:pt>
                <c:pt idx="3126">
                  <c:v>-0.52070000000000005</c:v>
                </c:pt>
                <c:pt idx="3127">
                  <c:v>-0.49330000000000002</c:v>
                </c:pt>
                <c:pt idx="3128">
                  <c:v>-0.46329999999999999</c:v>
                </c:pt>
                <c:pt idx="3129">
                  <c:v>-0.43059999999999998</c:v>
                </c:pt>
                <c:pt idx="3130">
                  <c:v>-0.39529999999999998</c:v>
                </c:pt>
                <c:pt idx="3131">
                  <c:v>-0.3574</c:v>
                </c:pt>
                <c:pt idx="3132">
                  <c:v>-0.31730000000000003</c:v>
                </c:pt>
                <c:pt idx="3133">
                  <c:v>-0.27510000000000001</c:v>
                </c:pt>
                <c:pt idx="3134">
                  <c:v>-0.23119999999999999</c:v>
                </c:pt>
                <c:pt idx="3135">
                  <c:v>-0.18629999999999999</c:v>
                </c:pt>
                <c:pt idx="3136">
                  <c:v>-0.14069999999999999</c:v>
                </c:pt>
                <c:pt idx="3137">
                  <c:v>-9.5299999999999996E-2</c:v>
                </c:pt>
                <c:pt idx="3138">
                  <c:v>-5.0599999999999999E-2</c:v>
                </c:pt>
                <c:pt idx="3139">
                  <c:v>-7.6E-3</c:v>
                </c:pt>
                <c:pt idx="3140">
                  <c:v>3.32E-2</c:v>
                </c:pt>
                <c:pt idx="3141">
                  <c:v>7.0999999999999994E-2</c:v>
                </c:pt>
                <c:pt idx="3142">
                  <c:v>0.1053</c:v>
                </c:pt>
                <c:pt idx="3143">
                  <c:v>0.1356</c:v>
                </c:pt>
                <c:pt idx="3144">
                  <c:v>0.16139999999999999</c:v>
                </c:pt>
                <c:pt idx="3145">
                  <c:v>0.18260000000000001</c:v>
                </c:pt>
                <c:pt idx="3146">
                  <c:v>0.19900000000000001</c:v>
                </c:pt>
                <c:pt idx="3147">
                  <c:v>0.21079999999999999</c:v>
                </c:pt>
                <c:pt idx="3148">
                  <c:v>0.21809999999999999</c:v>
                </c:pt>
                <c:pt idx="3149">
                  <c:v>0.22120000000000001</c:v>
                </c:pt>
                <c:pt idx="3150">
                  <c:v>0.22040000000000001</c:v>
                </c:pt>
                <c:pt idx="3151">
                  <c:v>0.2162</c:v>
                </c:pt>
                <c:pt idx="3152">
                  <c:v>0.2089</c:v>
                </c:pt>
                <c:pt idx="3153">
                  <c:v>0.19900000000000001</c:v>
                </c:pt>
                <c:pt idx="3154">
                  <c:v>0.187</c:v>
                </c:pt>
                <c:pt idx="3155">
                  <c:v>0.17319999999999999</c:v>
                </c:pt>
                <c:pt idx="3156">
                  <c:v>0.158</c:v>
                </c:pt>
                <c:pt idx="3157">
                  <c:v>0.1416</c:v>
                </c:pt>
                <c:pt idx="3158">
                  <c:v>0.1244</c:v>
                </c:pt>
                <c:pt idx="3159">
                  <c:v>0.1066</c:v>
                </c:pt>
                <c:pt idx="3160">
                  <c:v>8.8200000000000001E-2</c:v>
                </c:pt>
                <c:pt idx="3161">
                  <c:v>6.9500000000000006E-2</c:v>
                </c:pt>
                <c:pt idx="3162">
                  <c:v>5.0500000000000003E-2</c:v>
                </c:pt>
                <c:pt idx="3163">
                  <c:v>3.15E-2</c:v>
                </c:pt>
                <c:pt idx="3164">
                  <c:v>1.2500000000000001E-2</c:v>
                </c:pt>
                <c:pt idx="3165">
                  <c:v>-6.3E-3</c:v>
                </c:pt>
                <c:pt idx="3166">
                  <c:v>-2.4899999999999999E-2</c:v>
                </c:pt>
                <c:pt idx="3167">
                  <c:v>-4.2900000000000001E-2</c:v>
                </c:pt>
                <c:pt idx="3168">
                  <c:v>-6.0199999999999997E-2</c:v>
                </c:pt>
                <c:pt idx="3169">
                  <c:v>-7.6799999999999993E-2</c:v>
                </c:pt>
                <c:pt idx="3170">
                  <c:v>-9.2299999999999993E-2</c:v>
                </c:pt>
                <c:pt idx="3171">
                  <c:v>-0.1067</c:v>
                </c:pt>
                <c:pt idx="3172">
                  <c:v>-0.12</c:v>
                </c:pt>
                <c:pt idx="3173">
                  <c:v>-0.13189999999999999</c:v>
                </c:pt>
                <c:pt idx="3174">
                  <c:v>-0.1426</c:v>
                </c:pt>
                <c:pt idx="3175">
                  <c:v>-0.1522</c:v>
                </c:pt>
                <c:pt idx="3176">
                  <c:v>-0.1608</c:v>
                </c:pt>
                <c:pt idx="3177">
                  <c:v>-0.1686</c:v>
                </c:pt>
                <c:pt idx="3178">
                  <c:v>-0.1759</c:v>
                </c:pt>
                <c:pt idx="3179">
                  <c:v>-0.1832</c:v>
                </c:pt>
                <c:pt idx="3180">
                  <c:v>-0.19089999999999999</c:v>
                </c:pt>
                <c:pt idx="3181">
                  <c:v>-0.19939999999999999</c:v>
                </c:pt>
                <c:pt idx="3182">
                  <c:v>-0.20930000000000001</c:v>
                </c:pt>
                <c:pt idx="3183">
                  <c:v>-0.22090000000000001</c:v>
                </c:pt>
                <c:pt idx="3184">
                  <c:v>-0.2349</c:v>
                </c:pt>
                <c:pt idx="3185">
                  <c:v>-0.2515</c:v>
                </c:pt>
                <c:pt idx="3186">
                  <c:v>-0.2712</c:v>
                </c:pt>
                <c:pt idx="3187">
                  <c:v>-0.29430000000000001</c:v>
                </c:pt>
                <c:pt idx="3188">
                  <c:v>-0.32090000000000002</c:v>
                </c:pt>
                <c:pt idx="3189">
                  <c:v>-0.35110000000000002</c:v>
                </c:pt>
                <c:pt idx="3190">
                  <c:v>-0.38490000000000002</c:v>
                </c:pt>
                <c:pt idx="3191">
                  <c:v>-0.42209999999999998</c:v>
                </c:pt>
                <c:pt idx="3192">
                  <c:v>-0.46250000000000002</c:v>
                </c:pt>
                <c:pt idx="3193">
                  <c:v>-0.50580000000000003</c:v>
                </c:pt>
                <c:pt idx="3194">
                  <c:v>-0.5514</c:v>
                </c:pt>
                <c:pt idx="3195">
                  <c:v>-0.59909999999999997</c:v>
                </c:pt>
                <c:pt idx="3196">
                  <c:v>-0.64829999999999999</c:v>
                </c:pt>
                <c:pt idx="3197">
                  <c:v>-0.69850000000000001</c:v>
                </c:pt>
                <c:pt idx="3198">
                  <c:v>-0.74909999999999999</c:v>
                </c:pt>
                <c:pt idx="3199">
                  <c:v>-0.79979999999999996</c:v>
                </c:pt>
                <c:pt idx="3200">
                  <c:v>-0.85009999999999997</c:v>
                </c:pt>
                <c:pt idx="3201">
                  <c:v>-0.89959999999999996</c:v>
                </c:pt>
                <c:pt idx="3202">
                  <c:v>-0.94799999999999995</c:v>
                </c:pt>
                <c:pt idx="3203">
                  <c:v>-0.99519999999999997</c:v>
                </c:pt>
                <c:pt idx="3204">
                  <c:v>-1.0409999999999999</c:v>
                </c:pt>
                <c:pt idx="3205">
                  <c:v>-1.0851999999999999</c:v>
                </c:pt>
                <c:pt idx="3206">
                  <c:v>-1.1277999999999999</c:v>
                </c:pt>
                <c:pt idx="3207">
                  <c:v>-1.1688000000000001</c:v>
                </c:pt>
                <c:pt idx="3208">
                  <c:v>-1.2082999999999999</c:v>
                </c:pt>
                <c:pt idx="3209">
                  <c:v>-1.2464</c:v>
                </c:pt>
                <c:pt idx="3210">
                  <c:v>-1.2829999999999999</c:v>
                </c:pt>
                <c:pt idx="3211">
                  <c:v>-1.3182</c:v>
                </c:pt>
                <c:pt idx="3212">
                  <c:v>-1.3521000000000001</c:v>
                </c:pt>
                <c:pt idx="3213">
                  <c:v>-1.3847</c:v>
                </c:pt>
                <c:pt idx="3214">
                  <c:v>-1.4159999999999999</c:v>
                </c:pt>
                <c:pt idx="3215">
                  <c:v>-1.4460999999999999</c:v>
                </c:pt>
                <c:pt idx="3216">
                  <c:v>-1.4748000000000001</c:v>
                </c:pt>
                <c:pt idx="3217">
                  <c:v>-1.5022</c:v>
                </c:pt>
                <c:pt idx="3218">
                  <c:v>-1.5282</c:v>
                </c:pt>
                <c:pt idx="3219">
                  <c:v>-1.5528999999999999</c:v>
                </c:pt>
                <c:pt idx="3220">
                  <c:v>-1.5762</c:v>
                </c:pt>
                <c:pt idx="3221">
                  <c:v>-1.5982000000000001</c:v>
                </c:pt>
                <c:pt idx="3222">
                  <c:v>-1.6188</c:v>
                </c:pt>
                <c:pt idx="3223">
                  <c:v>-1.6382000000000001</c:v>
                </c:pt>
                <c:pt idx="3224">
                  <c:v>-1.6563000000000001</c:v>
                </c:pt>
                <c:pt idx="3225">
                  <c:v>-1.6732</c:v>
                </c:pt>
                <c:pt idx="3226">
                  <c:v>-1.6889000000000001</c:v>
                </c:pt>
                <c:pt idx="3227">
                  <c:v>-1.7035</c:v>
                </c:pt>
                <c:pt idx="3228">
                  <c:v>-1.7170000000000001</c:v>
                </c:pt>
                <c:pt idx="3229">
                  <c:v>-1.7293000000000001</c:v>
                </c:pt>
                <c:pt idx="3230">
                  <c:v>-1.7403</c:v>
                </c:pt>
                <c:pt idx="3231">
                  <c:v>-1.7501</c:v>
                </c:pt>
                <c:pt idx="3232">
                  <c:v>-1.7585999999999999</c:v>
                </c:pt>
                <c:pt idx="3233">
                  <c:v>-1.7656000000000001</c:v>
                </c:pt>
                <c:pt idx="3234">
                  <c:v>-1.7713000000000001</c:v>
                </c:pt>
                <c:pt idx="3235">
                  <c:v>-1.7755000000000001</c:v>
                </c:pt>
                <c:pt idx="3236">
                  <c:v>-1.7783</c:v>
                </c:pt>
                <c:pt idx="3237">
                  <c:v>-1.7797000000000001</c:v>
                </c:pt>
                <c:pt idx="3238">
                  <c:v>-1.78</c:v>
                </c:pt>
                <c:pt idx="3239">
                  <c:v>-1.7790999999999999</c:v>
                </c:pt>
                <c:pt idx="3240">
                  <c:v>-1.7774000000000001</c:v>
                </c:pt>
                <c:pt idx="3241">
                  <c:v>-1.7747999999999999</c:v>
                </c:pt>
                <c:pt idx="3242">
                  <c:v>-1.7716000000000001</c:v>
                </c:pt>
                <c:pt idx="3243">
                  <c:v>-1.7679</c:v>
                </c:pt>
                <c:pt idx="3244">
                  <c:v>-1.7638</c:v>
                </c:pt>
                <c:pt idx="3245">
                  <c:v>-1.7591000000000001</c:v>
                </c:pt>
                <c:pt idx="3246">
                  <c:v>-1.754</c:v>
                </c:pt>
                <c:pt idx="3247">
                  <c:v>-1.7482</c:v>
                </c:pt>
                <c:pt idx="3248">
                  <c:v>-1.7416</c:v>
                </c:pt>
                <c:pt idx="3249">
                  <c:v>-1.734</c:v>
                </c:pt>
                <c:pt idx="3250">
                  <c:v>-1.7250000000000001</c:v>
                </c:pt>
                <c:pt idx="3251">
                  <c:v>-1.7142999999999999</c:v>
                </c:pt>
                <c:pt idx="3252">
                  <c:v>-1.7017</c:v>
                </c:pt>
                <c:pt idx="3253">
                  <c:v>-1.6869000000000001</c:v>
                </c:pt>
                <c:pt idx="3254">
                  <c:v>-1.6694</c:v>
                </c:pt>
                <c:pt idx="3255">
                  <c:v>-1.6491</c:v>
                </c:pt>
                <c:pt idx="3256">
                  <c:v>-1.6255999999999999</c:v>
                </c:pt>
                <c:pt idx="3257">
                  <c:v>-1.5987</c:v>
                </c:pt>
                <c:pt idx="3258">
                  <c:v>-1.5681</c:v>
                </c:pt>
                <c:pt idx="3259">
                  <c:v>-1.5338000000000001</c:v>
                </c:pt>
                <c:pt idx="3260">
                  <c:v>-1.4954000000000001</c:v>
                </c:pt>
                <c:pt idx="3261">
                  <c:v>-1.4528000000000001</c:v>
                </c:pt>
                <c:pt idx="3262">
                  <c:v>-1.4060999999999999</c:v>
                </c:pt>
                <c:pt idx="3263">
                  <c:v>-1.355</c:v>
                </c:pt>
                <c:pt idx="3264">
                  <c:v>-1.2998000000000001</c:v>
                </c:pt>
                <c:pt idx="3265">
                  <c:v>-1.2403999999999999</c:v>
                </c:pt>
                <c:pt idx="3266">
                  <c:v>-1.1771</c:v>
                </c:pt>
                <c:pt idx="3267">
                  <c:v>-1.1101000000000001</c:v>
                </c:pt>
                <c:pt idx="3268">
                  <c:v>-1.0397000000000001</c:v>
                </c:pt>
                <c:pt idx="3269">
                  <c:v>-0.96650000000000003</c:v>
                </c:pt>
                <c:pt idx="3270">
                  <c:v>-0.89080000000000004</c:v>
                </c:pt>
                <c:pt idx="3271">
                  <c:v>-0.81330000000000002</c:v>
                </c:pt>
                <c:pt idx="3272">
                  <c:v>-0.73450000000000004</c:v>
                </c:pt>
                <c:pt idx="3273">
                  <c:v>-0.65500000000000003</c:v>
                </c:pt>
                <c:pt idx="3274">
                  <c:v>-0.57550000000000001</c:v>
                </c:pt>
                <c:pt idx="3275">
                  <c:v>-0.49640000000000001</c:v>
                </c:pt>
                <c:pt idx="3276">
                  <c:v>-0.41830000000000001</c:v>
                </c:pt>
                <c:pt idx="3277">
                  <c:v>-0.3417</c:v>
                </c:pt>
                <c:pt idx="3278">
                  <c:v>-0.26690000000000003</c:v>
                </c:pt>
                <c:pt idx="3279">
                  <c:v>-0.1943</c:v>
                </c:pt>
                <c:pt idx="3280">
                  <c:v>-0.124</c:v>
                </c:pt>
                <c:pt idx="3281">
                  <c:v>-5.6099999999999997E-2</c:v>
                </c:pt>
                <c:pt idx="3282">
                  <c:v>9.1000000000000004E-3</c:v>
                </c:pt>
                <c:pt idx="3283">
                  <c:v>7.1800000000000003E-2</c:v>
                </c:pt>
                <c:pt idx="3284">
                  <c:v>0.13189999999999999</c:v>
                </c:pt>
                <c:pt idx="3285">
                  <c:v>0.1895</c:v>
                </c:pt>
                <c:pt idx="3286">
                  <c:v>0.24460000000000001</c:v>
                </c:pt>
                <c:pt idx="3287">
                  <c:v>0.29730000000000001</c:v>
                </c:pt>
                <c:pt idx="3288">
                  <c:v>0.34760000000000002</c:v>
                </c:pt>
                <c:pt idx="3289">
                  <c:v>0.39560000000000001</c:v>
                </c:pt>
                <c:pt idx="3290">
                  <c:v>0.44119999999999998</c:v>
                </c:pt>
                <c:pt idx="3291">
                  <c:v>0.48470000000000002</c:v>
                </c:pt>
                <c:pt idx="3292">
                  <c:v>0.52580000000000005</c:v>
                </c:pt>
                <c:pt idx="3293">
                  <c:v>0.56479999999999997</c:v>
                </c:pt>
                <c:pt idx="3294">
                  <c:v>0.60150000000000003</c:v>
                </c:pt>
                <c:pt idx="3295">
                  <c:v>0.6361</c:v>
                </c:pt>
                <c:pt idx="3296">
                  <c:v>0.66849999999999998</c:v>
                </c:pt>
                <c:pt idx="3297">
                  <c:v>0.69879999999999998</c:v>
                </c:pt>
                <c:pt idx="3298">
                  <c:v>0.72699999999999998</c:v>
                </c:pt>
                <c:pt idx="3299">
                  <c:v>0.75309999999999999</c:v>
                </c:pt>
                <c:pt idx="3300">
                  <c:v>0.77710000000000001</c:v>
                </c:pt>
                <c:pt idx="3301">
                  <c:v>0.79910000000000003</c:v>
                </c:pt>
                <c:pt idx="3302">
                  <c:v>0.81920000000000004</c:v>
                </c:pt>
                <c:pt idx="3303">
                  <c:v>0.83720000000000006</c:v>
                </c:pt>
                <c:pt idx="3304">
                  <c:v>0.85309999999999997</c:v>
                </c:pt>
                <c:pt idx="3305">
                  <c:v>0.86709999999999998</c:v>
                </c:pt>
                <c:pt idx="3306">
                  <c:v>0.87909999999999999</c:v>
                </c:pt>
                <c:pt idx="3307">
                  <c:v>0.8891</c:v>
                </c:pt>
                <c:pt idx="3308">
                  <c:v>0.89710000000000001</c:v>
                </c:pt>
                <c:pt idx="3309">
                  <c:v>0.90310000000000001</c:v>
                </c:pt>
                <c:pt idx="3310">
                  <c:v>0.90720000000000001</c:v>
                </c:pt>
                <c:pt idx="3311">
                  <c:v>0.9093</c:v>
                </c:pt>
                <c:pt idx="3312">
                  <c:v>0.90949999999999998</c:v>
                </c:pt>
                <c:pt idx="3313">
                  <c:v>0.90780000000000005</c:v>
                </c:pt>
                <c:pt idx="3314">
                  <c:v>0.90439999999999998</c:v>
                </c:pt>
                <c:pt idx="3315">
                  <c:v>0.89929999999999999</c:v>
                </c:pt>
                <c:pt idx="3316">
                  <c:v>0.89249999999999996</c:v>
                </c:pt>
                <c:pt idx="3317">
                  <c:v>0.88429999999999997</c:v>
                </c:pt>
                <c:pt idx="3318">
                  <c:v>0.87460000000000004</c:v>
                </c:pt>
                <c:pt idx="3319">
                  <c:v>0.86380000000000001</c:v>
                </c:pt>
                <c:pt idx="3320">
                  <c:v>0.85189999999999999</c:v>
                </c:pt>
                <c:pt idx="3321">
                  <c:v>0.83919999999999995</c:v>
                </c:pt>
                <c:pt idx="3322">
                  <c:v>0.82579999999999998</c:v>
                </c:pt>
                <c:pt idx="3323">
                  <c:v>0.81210000000000004</c:v>
                </c:pt>
                <c:pt idx="3324">
                  <c:v>0.79820000000000002</c:v>
                </c:pt>
                <c:pt idx="3325">
                  <c:v>0.7843</c:v>
                </c:pt>
                <c:pt idx="3326">
                  <c:v>0.77070000000000005</c:v>
                </c:pt>
                <c:pt idx="3327">
                  <c:v>0.75760000000000005</c:v>
                </c:pt>
                <c:pt idx="3328">
                  <c:v>0.74509999999999998</c:v>
                </c:pt>
                <c:pt idx="3329">
                  <c:v>0.73340000000000005</c:v>
                </c:pt>
                <c:pt idx="3330">
                  <c:v>0.72250000000000003</c:v>
                </c:pt>
                <c:pt idx="3331">
                  <c:v>0.71260000000000001</c:v>
                </c:pt>
                <c:pt idx="3332">
                  <c:v>0.70369999999999999</c:v>
                </c:pt>
                <c:pt idx="3333">
                  <c:v>0.6956</c:v>
                </c:pt>
                <c:pt idx="3334">
                  <c:v>0.68830000000000002</c:v>
                </c:pt>
                <c:pt idx="3335">
                  <c:v>0.68179999999999996</c:v>
                </c:pt>
                <c:pt idx="3336">
                  <c:v>0.67589999999999995</c:v>
                </c:pt>
                <c:pt idx="3337">
                  <c:v>0.67049999999999998</c:v>
                </c:pt>
                <c:pt idx="3338">
                  <c:v>0.66539999999999999</c:v>
                </c:pt>
                <c:pt idx="3339">
                  <c:v>0.66059999999999997</c:v>
                </c:pt>
                <c:pt idx="3340">
                  <c:v>0.65600000000000003</c:v>
                </c:pt>
                <c:pt idx="3341">
                  <c:v>0.65139999999999998</c:v>
                </c:pt>
                <c:pt idx="3342">
                  <c:v>0.64700000000000002</c:v>
                </c:pt>
                <c:pt idx="3343">
                  <c:v>0.64249999999999996</c:v>
                </c:pt>
                <c:pt idx="3344">
                  <c:v>0.63819999999999999</c:v>
                </c:pt>
                <c:pt idx="3345">
                  <c:v>0.63390000000000002</c:v>
                </c:pt>
                <c:pt idx="3346">
                  <c:v>0.62970000000000004</c:v>
                </c:pt>
                <c:pt idx="3347">
                  <c:v>0.62570000000000003</c:v>
                </c:pt>
                <c:pt idx="3348">
                  <c:v>0.62180000000000002</c:v>
                </c:pt>
                <c:pt idx="3349">
                  <c:v>0.61819999999999997</c:v>
                </c:pt>
                <c:pt idx="3350">
                  <c:v>0.61480000000000001</c:v>
                </c:pt>
                <c:pt idx="3351">
                  <c:v>0.61150000000000004</c:v>
                </c:pt>
                <c:pt idx="3352">
                  <c:v>0.60860000000000003</c:v>
                </c:pt>
                <c:pt idx="3353">
                  <c:v>0.60580000000000001</c:v>
                </c:pt>
                <c:pt idx="3354">
                  <c:v>0.60319999999999996</c:v>
                </c:pt>
                <c:pt idx="3355">
                  <c:v>0.60089999999999999</c:v>
                </c:pt>
                <c:pt idx="3356">
                  <c:v>0.59870000000000001</c:v>
                </c:pt>
                <c:pt idx="3357">
                  <c:v>0.5968</c:v>
                </c:pt>
                <c:pt idx="3358">
                  <c:v>0.59509999999999996</c:v>
                </c:pt>
                <c:pt idx="3359">
                  <c:v>0.59360000000000002</c:v>
                </c:pt>
                <c:pt idx="3360">
                  <c:v>0.59230000000000005</c:v>
                </c:pt>
                <c:pt idx="3361">
                  <c:v>0.59109999999999996</c:v>
                </c:pt>
                <c:pt idx="3362">
                  <c:v>0.59009999999999996</c:v>
                </c:pt>
                <c:pt idx="3363">
                  <c:v>0.58919999999999995</c:v>
                </c:pt>
                <c:pt idx="3364">
                  <c:v>0.58819999999999995</c:v>
                </c:pt>
                <c:pt idx="3365">
                  <c:v>0.58709999999999996</c:v>
                </c:pt>
                <c:pt idx="3366">
                  <c:v>0.58579999999999999</c:v>
                </c:pt>
                <c:pt idx="3367">
                  <c:v>0.58409999999999995</c:v>
                </c:pt>
                <c:pt idx="3368">
                  <c:v>0.58169999999999999</c:v>
                </c:pt>
                <c:pt idx="3369">
                  <c:v>0.57869999999999999</c:v>
                </c:pt>
                <c:pt idx="3370">
                  <c:v>0.57469999999999999</c:v>
                </c:pt>
                <c:pt idx="3371">
                  <c:v>0.5696</c:v>
                </c:pt>
                <c:pt idx="3372">
                  <c:v>0.56320000000000003</c:v>
                </c:pt>
                <c:pt idx="3373">
                  <c:v>0.55549999999999999</c:v>
                </c:pt>
                <c:pt idx="3374">
                  <c:v>0.5464</c:v>
                </c:pt>
                <c:pt idx="3375">
                  <c:v>0.53580000000000005</c:v>
                </c:pt>
                <c:pt idx="3376">
                  <c:v>0.52380000000000004</c:v>
                </c:pt>
                <c:pt idx="3377">
                  <c:v>0.51049999999999995</c:v>
                </c:pt>
                <c:pt idx="3378">
                  <c:v>0.49590000000000001</c:v>
                </c:pt>
                <c:pt idx="3379">
                  <c:v>0.48039999999999999</c:v>
                </c:pt>
                <c:pt idx="3380">
                  <c:v>0.46410000000000001</c:v>
                </c:pt>
                <c:pt idx="3381">
                  <c:v>0.44729999999999998</c:v>
                </c:pt>
                <c:pt idx="3382">
                  <c:v>0.43049999999999999</c:v>
                </c:pt>
                <c:pt idx="3383">
                  <c:v>0.4138</c:v>
                </c:pt>
                <c:pt idx="3384">
                  <c:v>0.3977</c:v>
                </c:pt>
                <c:pt idx="3385">
                  <c:v>0.38250000000000001</c:v>
                </c:pt>
                <c:pt idx="3386">
                  <c:v>0.36849999999999999</c:v>
                </c:pt>
                <c:pt idx="3387">
                  <c:v>0.35599999999999998</c:v>
                </c:pt>
                <c:pt idx="3388">
                  <c:v>0.3453</c:v>
                </c:pt>
                <c:pt idx="3389">
                  <c:v>0.33660000000000001</c:v>
                </c:pt>
                <c:pt idx="3390">
                  <c:v>0.33</c:v>
                </c:pt>
                <c:pt idx="3391">
                  <c:v>0.32569999999999999</c:v>
                </c:pt>
                <c:pt idx="3392">
                  <c:v>0.32350000000000001</c:v>
                </c:pt>
                <c:pt idx="3393">
                  <c:v>0.3236</c:v>
                </c:pt>
                <c:pt idx="3394">
                  <c:v>0.32569999999999999</c:v>
                </c:pt>
                <c:pt idx="3395">
                  <c:v>0.32979999999999998</c:v>
                </c:pt>
                <c:pt idx="3396">
                  <c:v>0.33560000000000001</c:v>
                </c:pt>
                <c:pt idx="3397">
                  <c:v>0.34279999999999999</c:v>
                </c:pt>
                <c:pt idx="3398">
                  <c:v>0.35120000000000001</c:v>
                </c:pt>
                <c:pt idx="3399">
                  <c:v>0.3604</c:v>
                </c:pt>
                <c:pt idx="3400">
                  <c:v>0.37030000000000002</c:v>
                </c:pt>
                <c:pt idx="3401">
                  <c:v>0.3805</c:v>
                </c:pt>
                <c:pt idx="3402">
                  <c:v>0.39069999999999999</c:v>
                </c:pt>
                <c:pt idx="3403">
                  <c:v>0.40079999999999999</c:v>
                </c:pt>
                <c:pt idx="3404">
                  <c:v>0.41060000000000002</c:v>
                </c:pt>
                <c:pt idx="3405">
                  <c:v>0.4199</c:v>
                </c:pt>
                <c:pt idx="3406">
                  <c:v>0.42880000000000001</c:v>
                </c:pt>
                <c:pt idx="3407">
                  <c:v>0.43719999999999998</c:v>
                </c:pt>
                <c:pt idx="3408">
                  <c:v>0.4451</c:v>
                </c:pt>
                <c:pt idx="3409">
                  <c:v>0.4526</c:v>
                </c:pt>
                <c:pt idx="3410">
                  <c:v>0.46</c:v>
                </c:pt>
                <c:pt idx="3411">
                  <c:v>0.4672</c:v>
                </c:pt>
                <c:pt idx="3412">
                  <c:v>0.47449999999999998</c:v>
                </c:pt>
                <c:pt idx="3413">
                  <c:v>0.48199999999999998</c:v>
                </c:pt>
                <c:pt idx="3414">
                  <c:v>0.4899</c:v>
                </c:pt>
                <c:pt idx="3415">
                  <c:v>0.49809999999999999</c:v>
                </c:pt>
                <c:pt idx="3416">
                  <c:v>0.50680000000000003</c:v>
                </c:pt>
                <c:pt idx="3417">
                  <c:v>0.51590000000000003</c:v>
                </c:pt>
                <c:pt idx="3418">
                  <c:v>0.52539999999999998</c:v>
                </c:pt>
                <c:pt idx="3419">
                  <c:v>0.53510000000000002</c:v>
                </c:pt>
                <c:pt idx="3420">
                  <c:v>0.54500000000000004</c:v>
                </c:pt>
                <c:pt idx="3421">
                  <c:v>0.55469999999999997</c:v>
                </c:pt>
                <c:pt idx="3422">
                  <c:v>0.56410000000000005</c:v>
                </c:pt>
                <c:pt idx="3423">
                  <c:v>0.57299999999999995</c:v>
                </c:pt>
                <c:pt idx="3424">
                  <c:v>0.58109999999999995</c:v>
                </c:pt>
                <c:pt idx="3425">
                  <c:v>0.58830000000000005</c:v>
                </c:pt>
                <c:pt idx="3426">
                  <c:v>0.59430000000000005</c:v>
                </c:pt>
                <c:pt idx="3427">
                  <c:v>0.59909999999999997</c:v>
                </c:pt>
                <c:pt idx="3428">
                  <c:v>0.60250000000000004</c:v>
                </c:pt>
                <c:pt idx="3429">
                  <c:v>0.60450000000000004</c:v>
                </c:pt>
                <c:pt idx="3430">
                  <c:v>0.60499999999999998</c:v>
                </c:pt>
                <c:pt idx="3431">
                  <c:v>0.60399999999999998</c:v>
                </c:pt>
                <c:pt idx="3432">
                  <c:v>0.60160000000000002</c:v>
                </c:pt>
                <c:pt idx="3433">
                  <c:v>0.59770000000000001</c:v>
                </c:pt>
                <c:pt idx="3434">
                  <c:v>0.59240000000000004</c:v>
                </c:pt>
                <c:pt idx="3435">
                  <c:v>0.5857</c:v>
                </c:pt>
                <c:pt idx="3436">
                  <c:v>0.5776</c:v>
                </c:pt>
                <c:pt idx="3437">
                  <c:v>0.56810000000000005</c:v>
                </c:pt>
                <c:pt idx="3438">
                  <c:v>0.55720000000000003</c:v>
                </c:pt>
                <c:pt idx="3439">
                  <c:v>0.54500000000000004</c:v>
                </c:pt>
                <c:pt idx="3440">
                  <c:v>0.53149999999999997</c:v>
                </c:pt>
                <c:pt idx="3441">
                  <c:v>0.51680000000000004</c:v>
                </c:pt>
                <c:pt idx="3442">
                  <c:v>0.50090000000000001</c:v>
                </c:pt>
                <c:pt idx="3443">
                  <c:v>0.4839</c:v>
                </c:pt>
                <c:pt idx="3444">
                  <c:v>0.46600000000000003</c:v>
                </c:pt>
                <c:pt idx="3445">
                  <c:v>0.44740000000000002</c:v>
                </c:pt>
                <c:pt idx="3446">
                  <c:v>0.42809999999999998</c:v>
                </c:pt>
                <c:pt idx="3447">
                  <c:v>0.40849999999999997</c:v>
                </c:pt>
                <c:pt idx="3448">
                  <c:v>0.3886</c:v>
                </c:pt>
                <c:pt idx="3449">
                  <c:v>0.36880000000000002</c:v>
                </c:pt>
                <c:pt idx="3450">
                  <c:v>0.34910000000000002</c:v>
                </c:pt>
                <c:pt idx="3451">
                  <c:v>0.32969999999999999</c:v>
                </c:pt>
                <c:pt idx="3452">
                  <c:v>0.31069999999999998</c:v>
                </c:pt>
                <c:pt idx="3453">
                  <c:v>0.29210000000000003</c:v>
                </c:pt>
                <c:pt idx="3454">
                  <c:v>0.27410000000000001</c:v>
                </c:pt>
                <c:pt idx="3455">
                  <c:v>0.25669999999999998</c:v>
                </c:pt>
                <c:pt idx="3456">
                  <c:v>0.23980000000000001</c:v>
                </c:pt>
                <c:pt idx="3457">
                  <c:v>0.2235</c:v>
                </c:pt>
                <c:pt idx="3458">
                  <c:v>0.20780000000000001</c:v>
                </c:pt>
                <c:pt idx="3459">
                  <c:v>0.1925</c:v>
                </c:pt>
                <c:pt idx="3460">
                  <c:v>0.17780000000000001</c:v>
                </c:pt>
                <c:pt idx="3461">
                  <c:v>0.1636</c:v>
                </c:pt>
                <c:pt idx="3462">
                  <c:v>0.14990000000000001</c:v>
                </c:pt>
                <c:pt idx="3463">
                  <c:v>0.1368</c:v>
                </c:pt>
                <c:pt idx="3464">
                  <c:v>0.1241</c:v>
                </c:pt>
                <c:pt idx="3465">
                  <c:v>0.1119</c:v>
                </c:pt>
                <c:pt idx="3466">
                  <c:v>0.1002</c:v>
                </c:pt>
                <c:pt idx="3467">
                  <c:v>8.8999999999999996E-2</c:v>
                </c:pt>
                <c:pt idx="3468">
                  <c:v>7.8100000000000003E-2</c:v>
                </c:pt>
                <c:pt idx="3469">
                  <c:v>6.7599999999999993E-2</c:v>
                </c:pt>
                <c:pt idx="3470">
                  <c:v>5.7500000000000002E-2</c:v>
                </c:pt>
                <c:pt idx="3471">
                  <c:v>4.7500000000000001E-2</c:v>
                </c:pt>
                <c:pt idx="3472">
                  <c:v>3.78E-2</c:v>
                </c:pt>
                <c:pt idx="3473">
                  <c:v>2.8199999999999999E-2</c:v>
                </c:pt>
                <c:pt idx="3474">
                  <c:v>1.8800000000000001E-2</c:v>
                </c:pt>
                <c:pt idx="3475">
                  <c:v>9.5999999999999992E-3</c:v>
                </c:pt>
                <c:pt idx="3476">
                  <c:v>5.9999999999999995E-4</c:v>
                </c:pt>
                <c:pt idx="3477">
                  <c:v>-7.9000000000000008E-3</c:v>
                </c:pt>
                <c:pt idx="3478">
                  <c:v>-1.5900000000000001E-2</c:v>
                </c:pt>
                <c:pt idx="3479">
                  <c:v>-2.3300000000000001E-2</c:v>
                </c:pt>
                <c:pt idx="3480">
                  <c:v>-2.98E-2</c:v>
                </c:pt>
                <c:pt idx="3481">
                  <c:v>-3.5299999999999998E-2</c:v>
                </c:pt>
                <c:pt idx="3482">
                  <c:v>-3.9600000000000003E-2</c:v>
                </c:pt>
                <c:pt idx="3483">
                  <c:v>-4.24E-2</c:v>
                </c:pt>
                <c:pt idx="3484">
                  <c:v>-4.3799999999999999E-2</c:v>
                </c:pt>
                <c:pt idx="3485">
                  <c:v>-4.3700000000000003E-2</c:v>
                </c:pt>
                <c:pt idx="3486">
                  <c:v>-4.2000000000000003E-2</c:v>
                </c:pt>
                <c:pt idx="3487">
                  <c:v>-3.8699999999999998E-2</c:v>
                </c:pt>
                <c:pt idx="3488">
                  <c:v>-3.4200000000000001E-2</c:v>
                </c:pt>
                <c:pt idx="3489">
                  <c:v>-2.8400000000000002E-2</c:v>
                </c:pt>
                <c:pt idx="3490">
                  <c:v>-2.18E-2</c:v>
                </c:pt>
                <c:pt idx="3491">
                  <c:v>-1.46E-2</c:v>
                </c:pt>
                <c:pt idx="3492">
                  <c:v>-7.1999999999999998E-3</c:v>
                </c:pt>
                <c:pt idx="3493">
                  <c:v>1E-4</c:v>
                </c:pt>
                <c:pt idx="3494">
                  <c:v>6.7999999999999996E-3</c:v>
                </c:pt>
                <c:pt idx="3495">
                  <c:v>1.26E-2</c:v>
                </c:pt>
                <c:pt idx="3496">
                  <c:v>1.7299999999999999E-2</c:v>
                </c:pt>
                <c:pt idx="3497">
                  <c:v>2.06E-2</c:v>
                </c:pt>
                <c:pt idx="3498">
                  <c:v>2.24E-2</c:v>
                </c:pt>
                <c:pt idx="3499">
                  <c:v>2.2599999999999999E-2</c:v>
                </c:pt>
                <c:pt idx="3500">
                  <c:v>2.1299999999999999E-2</c:v>
                </c:pt>
                <c:pt idx="3501">
                  <c:v>1.8599999999999998E-2</c:v>
                </c:pt>
                <c:pt idx="3502">
                  <c:v>1.47E-2</c:v>
                </c:pt>
                <c:pt idx="3503">
                  <c:v>1.01E-2</c:v>
                </c:pt>
                <c:pt idx="3504">
                  <c:v>5.0000000000000001E-3</c:v>
                </c:pt>
                <c:pt idx="3505">
                  <c:v>-1E-4</c:v>
                </c:pt>
                <c:pt idx="3506">
                  <c:v>-4.7999999999999996E-3</c:v>
                </c:pt>
                <c:pt idx="3507">
                  <c:v>-8.6E-3</c:v>
                </c:pt>
                <c:pt idx="3508">
                  <c:v>-1.12E-2</c:v>
                </c:pt>
                <c:pt idx="3509">
                  <c:v>-1.23E-2</c:v>
                </c:pt>
                <c:pt idx="3510">
                  <c:v>-1.1599999999999999E-2</c:v>
                </c:pt>
                <c:pt idx="3511">
                  <c:v>-9.1000000000000004E-3</c:v>
                </c:pt>
                <c:pt idx="3512">
                  <c:v>-4.7999999999999996E-3</c:v>
                </c:pt>
                <c:pt idx="3513">
                  <c:v>1.1999999999999999E-3</c:v>
                </c:pt>
                <c:pt idx="3514">
                  <c:v>8.6999999999999994E-3</c:v>
                </c:pt>
                <c:pt idx="3515">
                  <c:v>1.7399999999999999E-2</c:v>
                </c:pt>
                <c:pt idx="3516">
                  <c:v>2.7E-2</c:v>
                </c:pt>
                <c:pt idx="3517">
                  <c:v>3.6999999999999998E-2</c:v>
                </c:pt>
                <c:pt idx="3518">
                  <c:v>4.7100000000000003E-2</c:v>
                </c:pt>
                <c:pt idx="3519">
                  <c:v>5.6899999999999999E-2</c:v>
                </c:pt>
                <c:pt idx="3520">
                  <c:v>6.6000000000000003E-2</c:v>
                </c:pt>
                <c:pt idx="3521">
                  <c:v>7.4300000000000005E-2</c:v>
                </c:pt>
                <c:pt idx="3522">
                  <c:v>8.1500000000000003E-2</c:v>
                </c:pt>
                <c:pt idx="3523">
                  <c:v>8.7499999999999994E-2</c:v>
                </c:pt>
                <c:pt idx="3524">
                  <c:v>9.2399999999999996E-2</c:v>
                </c:pt>
                <c:pt idx="3525">
                  <c:v>9.6000000000000002E-2</c:v>
                </c:pt>
                <c:pt idx="3526">
                  <c:v>9.8599999999999993E-2</c:v>
                </c:pt>
                <c:pt idx="3527">
                  <c:v>0.1002</c:v>
                </c:pt>
                <c:pt idx="3528">
                  <c:v>0.1012</c:v>
                </c:pt>
                <c:pt idx="3529">
                  <c:v>0.1016</c:v>
                </c:pt>
                <c:pt idx="3530">
                  <c:v>0.1017</c:v>
                </c:pt>
                <c:pt idx="3531">
                  <c:v>0.1017</c:v>
                </c:pt>
                <c:pt idx="3532">
                  <c:v>0.1018</c:v>
                </c:pt>
                <c:pt idx="3533">
                  <c:v>0.1023</c:v>
                </c:pt>
                <c:pt idx="3534">
                  <c:v>0.1031</c:v>
                </c:pt>
                <c:pt idx="3535">
                  <c:v>0.1046</c:v>
                </c:pt>
                <c:pt idx="3536">
                  <c:v>0.1067</c:v>
                </c:pt>
                <c:pt idx="3537">
                  <c:v>0.1095</c:v>
                </c:pt>
                <c:pt idx="3538">
                  <c:v>0.113</c:v>
                </c:pt>
                <c:pt idx="3539">
                  <c:v>0.1172</c:v>
                </c:pt>
                <c:pt idx="3540">
                  <c:v>0.1221</c:v>
                </c:pt>
                <c:pt idx="3541">
                  <c:v>0.12770000000000001</c:v>
                </c:pt>
                <c:pt idx="3542">
                  <c:v>0.1338</c:v>
                </c:pt>
                <c:pt idx="3543">
                  <c:v>0.1404</c:v>
                </c:pt>
                <c:pt idx="3544">
                  <c:v>0.14749999999999999</c:v>
                </c:pt>
                <c:pt idx="3545">
                  <c:v>0.155</c:v>
                </c:pt>
                <c:pt idx="3546">
                  <c:v>0.1628</c:v>
                </c:pt>
                <c:pt idx="3547">
                  <c:v>0.17100000000000001</c:v>
                </c:pt>
                <c:pt idx="3548">
                  <c:v>0.1794</c:v>
                </c:pt>
                <c:pt idx="3549">
                  <c:v>0.18809999999999999</c:v>
                </c:pt>
                <c:pt idx="3550">
                  <c:v>0.1971</c:v>
                </c:pt>
                <c:pt idx="3551">
                  <c:v>0.2064</c:v>
                </c:pt>
                <c:pt idx="3552">
                  <c:v>0.21609999999999999</c:v>
                </c:pt>
                <c:pt idx="3553">
                  <c:v>0.2261</c:v>
                </c:pt>
                <c:pt idx="3554">
                  <c:v>0.2366</c:v>
                </c:pt>
                <c:pt idx="3555">
                  <c:v>0.24779999999999999</c:v>
                </c:pt>
                <c:pt idx="3556">
                  <c:v>0.2596</c:v>
                </c:pt>
                <c:pt idx="3557">
                  <c:v>0.27210000000000001</c:v>
                </c:pt>
                <c:pt idx="3558">
                  <c:v>0.28560000000000002</c:v>
                </c:pt>
                <c:pt idx="3559">
                  <c:v>0.30009999999999998</c:v>
                </c:pt>
                <c:pt idx="3560">
                  <c:v>0.31559999999999999</c:v>
                </c:pt>
                <c:pt idx="3561">
                  <c:v>0.33229999999999998</c:v>
                </c:pt>
                <c:pt idx="3562">
                  <c:v>0.35</c:v>
                </c:pt>
                <c:pt idx="3563">
                  <c:v>0.36870000000000003</c:v>
                </c:pt>
                <c:pt idx="3564">
                  <c:v>0.38829999999999998</c:v>
                </c:pt>
                <c:pt idx="3565">
                  <c:v>0.40860000000000002</c:v>
                </c:pt>
                <c:pt idx="3566">
                  <c:v>0.4294</c:v>
                </c:pt>
                <c:pt idx="3567">
                  <c:v>0.45029999999999998</c:v>
                </c:pt>
                <c:pt idx="3568">
                  <c:v>0.47110000000000002</c:v>
                </c:pt>
                <c:pt idx="3569">
                  <c:v>0.49149999999999999</c:v>
                </c:pt>
                <c:pt idx="3570">
                  <c:v>0.51100000000000001</c:v>
                </c:pt>
                <c:pt idx="3571">
                  <c:v>0.52939999999999998</c:v>
                </c:pt>
                <c:pt idx="3572">
                  <c:v>0.54649999999999999</c:v>
                </c:pt>
                <c:pt idx="3573">
                  <c:v>0.56189999999999996</c:v>
                </c:pt>
                <c:pt idx="3574">
                  <c:v>0.57550000000000001</c:v>
                </c:pt>
                <c:pt idx="3575">
                  <c:v>0.58720000000000006</c:v>
                </c:pt>
                <c:pt idx="3576">
                  <c:v>0.59709999999999996</c:v>
                </c:pt>
                <c:pt idx="3577">
                  <c:v>0.60499999999999998</c:v>
                </c:pt>
                <c:pt idx="3578">
                  <c:v>0.61129999999999995</c:v>
                </c:pt>
                <c:pt idx="3579">
                  <c:v>0.6159</c:v>
                </c:pt>
                <c:pt idx="3580">
                  <c:v>0.61909999999999998</c:v>
                </c:pt>
                <c:pt idx="3581">
                  <c:v>0.62109999999999999</c:v>
                </c:pt>
                <c:pt idx="3582">
                  <c:v>0.62219999999999998</c:v>
                </c:pt>
                <c:pt idx="3583">
                  <c:v>0.62260000000000004</c:v>
                </c:pt>
                <c:pt idx="3584">
                  <c:v>0.62260000000000004</c:v>
                </c:pt>
                <c:pt idx="3585">
                  <c:v>0.62239999999999995</c:v>
                </c:pt>
                <c:pt idx="3586">
                  <c:v>0.62229999999999996</c:v>
                </c:pt>
                <c:pt idx="3587">
                  <c:v>0.62239999999999995</c:v>
                </c:pt>
                <c:pt idx="3588">
                  <c:v>0.62309999999999999</c:v>
                </c:pt>
                <c:pt idx="3589">
                  <c:v>0.62439999999999996</c:v>
                </c:pt>
                <c:pt idx="3590">
                  <c:v>0.62649999999999995</c:v>
                </c:pt>
                <c:pt idx="3591">
                  <c:v>0.62949999999999995</c:v>
                </c:pt>
                <c:pt idx="3592">
                  <c:v>0.63349999999999995</c:v>
                </c:pt>
                <c:pt idx="3593">
                  <c:v>0.63849999999999996</c:v>
                </c:pt>
                <c:pt idx="3594">
                  <c:v>0.64439999999999997</c:v>
                </c:pt>
                <c:pt idx="3595">
                  <c:v>0.65129999999999999</c:v>
                </c:pt>
                <c:pt idx="3596">
                  <c:v>0.65880000000000005</c:v>
                </c:pt>
                <c:pt idx="3597">
                  <c:v>0.66700000000000004</c:v>
                </c:pt>
                <c:pt idx="3598">
                  <c:v>0.6754</c:v>
                </c:pt>
                <c:pt idx="3599">
                  <c:v>0.68389999999999995</c:v>
                </c:pt>
                <c:pt idx="3600">
                  <c:v>0.69220000000000004</c:v>
                </c:pt>
                <c:pt idx="3601">
                  <c:v>0.70009999999999994</c:v>
                </c:pt>
                <c:pt idx="3602">
                  <c:v>0.70720000000000005</c:v>
                </c:pt>
                <c:pt idx="3603">
                  <c:v>0.71340000000000003</c:v>
                </c:pt>
                <c:pt idx="3604">
                  <c:v>0.71850000000000003</c:v>
                </c:pt>
                <c:pt idx="3605">
                  <c:v>0.72240000000000004</c:v>
                </c:pt>
                <c:pt idx="3606">
                  <c:v>0.72509999999999997</c:v>
                </c:pt>
                <c:pt idx="3607">
                  <c:v>0.72660000000000002</c:v>
                </c:pt>
                <c:pt idx="3608">
                  <c:v>0.72709999999999997</c:v>
                </c:pt>
                <c:pt idx="3609">
                  <c:v>0.72670000000000001</c:v>
                </c:pt>
                <c:pt idx="3610">
                  <c:v>0.72560000000000002</c:v>
                </c:pt>
                <c:pt idx="3611">
                  <c:v>0.72419999999999995</c:v>
                </c:pt>
                <c:pt idx="3612">
                  <c:v>0.72270000000000001</c:v>
                </c:pt>
                <c:pt idx="3613">
                  <c:v>0.72140000000000004</c:v>
                </c:pt>
                <c:pt idx="3614">
                  <c:v>0.72050000000000003</c:v>
                </c:pt>
                <c:pt idx="3615">
                  <c:v>0.72030000000000005</c:v>
                </c:pt>
                <c:pt idx="3616">
                  <c:v>0.72099999999999997</c:v>
                </c:pt>
                <c:pt idx="3617">
                  <c:v>0.72260000000000002</c:v>
                </c:pt>
                <c:pt idx="3618">
                  <c:v>0.72519999999999996</c:v>
                </c:pt>
                <c:pt idx="3619">
                  <c:v>0.7288</c:v>
                </c:pt>
                <c:pt idx="3620">
                  <c:v>0.73340000000000005</c:v>
                </c:pt>
                <c:pt idx="3621">
                  <c:v>0.73870000000000002</c:v>
                </c:pt>
                <c:pt idx="3622">
                  <c:v>0.74480000000000002</c:v>
                </c:pt>
                <c:pt idx="3623">
                  <c:v>0.75129999999999997</c:v>
                </c:pt>
                <c:pt idx="3624">
                  <c:v>0.75819999999999999</c:v>
                </c:pt>
                <c:pt idx="3625">
                  <c:v>0.76519999999999999</c:v>
                </c:pt>
                <c:pt idx="3626">
                  <c:v>0.7722</c:v>
                </c:pt>
                <c:pt idx="3627">
                  <c:v>0.77890000000000004</c:v>
                </c:pt>
                <c:pt idx="3628">
                  <c:v>0.78539999999999999</c:v>
                </c:pt>
                <c:pt idx="3629">
                  <c:v>0.7913</c:v>
                </c:pt>
                <c:pt idx="3630">
                  <c:v>0.79659999999999997</c:v>
                </c:pt>
                <c:pt idx="3631">
                  <c:v>0.80120000000000002</c:v>
                </c:pt>
                <c:pt idx="3632">
                  <c:v>0.80489999999999995</c:v>
                </c:pt>
                <c:pt idx="3633">
                  <c:v>0.80769999999999997</c:v>
                </c:pt>
                <c:pt idx="3634">
                  <c:v>0.80930000000000002</c:v>
                </c:pt>
                <c:pt idx="3635">
                  <c:v>0.80979999999999996</c:v>
                </c:pt>
                <c:pt idx="3636">
                  <c:v>0.80910000000000004</c:v>
                </c:pt>
                <c:pt idx="3637">
                  <c:v>0.80689999999999995</c:v>
                </c:pt>
                <c:pt idx="3638">
                  <c:v>0.80349999999999999</c:v>
                </c:pt>
                <c:pt idx="3639">
                  <c:v>0.79859999999999998</c:v>
                </c:pt>
                <c:pt idx="3640">
                  <c:v>0.79239999999999999</c:v>
                </c:pt>
                <c:pt idx="3641">
                  <c:v>0.78490000000000004</c:v>
                </c:pt>
                <c:pt idx="3642">
                  <c:v>0.7762</c:v>
                </c:pt>
                <c:pt idx="3643">
                  <c:v>0.76649999999999996</c:v>
                </c:pt>
                <c:pt idx="3644">
                  <c:v>0.75590000000000002</c:v>
                </c:pt>
                <c:pt idx="3645">
                  <c:v>0.74470000000000003</c:v>
                </c:pt>
                <c:pt idx="3646">
                  <c:v>0.73309999999999997</c:v>
                </c:pt>
                <c:pt idx="3647">
                  <c:v>0.72119999999999995</c:v>
                </c:pt>
                <c:pt idx="3648">
                  <c:v>0.70920000000000005</c:v>
                </c:pt>
                <c:pt idx="3649">
                  <c:v>0.69740000000000002</c:v>
                </c:pt>
                <c:pt idx="3650">
                  <c:v>0.68579999999999997</c:v>
                </c:pt>
                <c:pt idx="3651">
                  <c:v>0.67449999999999999</c:v>
                </c:pt>
                <c:pt idx="3652">
                  <c:v>0.66359999999999997</c:v>
                </c:pt>
                <c:pt idx="3653">
                  <c:v>0.65300000000000002</c:v>
                </c:pt>
                <c:pt idx="3654">
                  <c:v>0.64270000000000005</c:v>
                </c:pt>
                <c:pt idx="3655">
                  <c:v>0.63270000000000004</c:v>
                </c:pt>
                <c:pt idx="3656">
                  <c:v>0.62280000000000002</c:v>
                </c:pt>
                <c:pt idx="3657">
                  <c:v>0.61299999999999999</c:v>
                </c:pt>
                <c:pt idx="3658">
                  <c:v>0.60309999999999997</c:v>
                </c:pt>
                <c:pt idx="3659">
                  <c:v>0.59299999999999997</c:v>
                </c:pt>
                <c:pt idx="3660">
                  <c:v>0.5827</c:v>
                </c:pt>
                <c:pt idx="3661">
                  <c:v>0.57199999999999995</c:v>
                </c:pt>
                <c:pt idx="3662">
                  <c:v>0.56100000000000005</c:v>
                </c:pt>
                <c:pt idx="3663">
                  <c:v>0.54969999999999997</c:v>
                </c:pt>
                <c:pt idx="3664">
                  <c:v>0.53810000000000002</c:v>
                </c:pt>
                <c:pt idx="3665">
                  <c:v>0.52610000000000001</c:v>
                </c:pt>
                <c:pt idx="3666">
                  <c:v>0.51400000000000001</c:v>
                </c:pt>
                <c:pt idx="3667">
                  <c:v>0.50160000000000005</c:v>
                </c:pt>
                <c:pt idx="3668">
                  <c:v>0.48899999999999999</c:v>
                </c:pt>
                <c:pt idx="3669">
                  <c:v>0.47639999999999999</c:v>
                </c:pt>
                <c:pt idx="3670">
                  <c:v>0.46360000000000001</c:v>
                </c:pt>
                <c:pt idx="3671">
                  <c:v>0.4506</c:v>
                </c:pt>
                <c:pt idx="3672">
                  <c:v>0.43740000000000001</c:v>
                </c:pt>
                <c:pt idx="3673">
                  <c:v>0.4239</c:v>
                </c:pt>
                <c:pt idx="3674">
                  <c:v>0.41</c:v>
                </c:pt>
                <c:pt idx="3675">
                  <c:v>0.39560000000000001</c:v>
                </c:pt>
                <c:pt idx="3676">
                  <c:v>0.38059999999999999</c:v>
                </c:pt>
                <c:pt idx="3677">
                  <c:v>0.3649</c:v>
                </c:pt>
                <c:pt idx="3678">
                  <c:v>0.34839999999999999</c:v>
                </c:pt>
                <c:pt idx="3679">
                  <c:v>0.33090000000000003</c:v>
                </c:pt>
                <c:pt idx="3680">
                  <c:v>0.31259999999999999</c:v>
                </c:pt>
                <c:pt idx="3681">
                  <c:v>0.29339999999999999</c:v>
                </c:pt>
                <c:pt idx="3682">
                  <c:v>0.27329999999999999</c:v>
                </c:pt>
                <c:pt idx="3683">
                  <c:v>0.25240000000000001</c:v>
                </c:pt>
                <c:pt idx="3684">
                  <c:v>0.23069999999999999</c:v>
                </c:pt>
                <c:pt idx="3685">
                  <c:v>0.20830000000000001</c:v>
                </c:pt>
                <c:pt idx="3686">
                  <c:v>0.18529999999999999</c:v>
                </c:pt>
                <c:pt idx="3687">
                  <c:v>0.16170000000000001</c:v>
                </c:pt>
                <c:pt idx="3688">
                  <c:v>0.13780000000000001</c:v>
                </c:pt>
                <c:pt idx="3689">
                  <c:v>0.1134</c:v>
                </c:pt>
                <c:pt idx="3690">
                  <c:v>8.8700000000000001E-2</c:v>
                </c:pt>
                <c:pt idx="3691">
                  <c:v>6.3700000000000007E-2</c:v>
                </c:pt>
                <c:pt idx="3692">
                  <c:v>3.85E-2</c:v>
                </c:pt>
                <c:pt idx="3693">
                  <c:v>1.3100000000000001E-2</c:v>
                </c:pt>
                <c:pt idx="3694">
                  <c:v>-1.24E-2</c:v>
                </c:pt>
                <c:pt idx="3695">
                  <c:v>-3.7900000000000003E-2</c:v>
                </c:pt>
                <c:pt idx="3696">
                  <c:v>-6.3200000000000006E-2</c:v>
                </c:pt>
                <c:pt idx="3697">
                  <c:v>-8.8200000000000001E-2</c:v>
                </c:pt>
                <c:pt idx="3698">
                  <c:v>-0.11269999999999999</c:v>
                </c:pt>
                <c:pt idx="3699">
                  <c:v>-0.1366</c:v>
                </c:pt>
                <c:pt idx="3700">
                  <c:v>-0.15970000000000001</c:v>
                </c:pt>
                <c:pt idx="3701">
                  <c:v>-0.18190000000000001</c:v>
                </c:pt>
                <c:pt idx="3702">
                  <c:v>-0.20300000000000001</c:v>
                </c:pt>
                <c:pt idx="3703">
                  <c:v>-0.223</c:v>
                </c:pt>
                <c:pt idx="3704">
                  <c:v>-0.2419</c:v>
                </c:pt>
                <c:pt idx="3705">
                  <c:v>-0.2596</c:v>
                </c:pt>
                <c:pt idx="3706">
                  <c:v>-0.27629999999999999</c:v>
                </c:pt>
                <c:pt idx="3707">
                  <c:v>-0.29220000000000002</c:v>
                </c:pt>
                <c:pt idx="3708">
                  <c:v>-0.30730000000000002</c:v>
                </c:pt>
                <c:pt idx="3709">
                  <c:v>-0.32200000000000001</c:v>
                </c:pt>
                <c:pt idx="3710">
                  <c:v>-0.33650000000000002</c:v>
                </c:pt>
                <c:pt idx="3711">
                  <c:v>-0.35110000000000002</c:v>
                </c:pt>
                <c:pt idx="3712">
                  <c:v>-0.3659</c:v>
                </c:pt>
                <c:pt idx="3713">
                  <c:v>-0.38119999999999998</c:v>
                </c:pt>
                <c:pt idx="3714">
                  <c:v>-0.39710000000000001</c:v>
                </c:pt>
                <c:pt idx="3715">
                  <c:v>-0.4138</c:v>
                </c:pt>
                <c:pt idx="3716">
                  <c:v>-0.43140000000000001</c:v>
                </c:pt>
                <c:pt idx="3717">
                  <c:v>-0.44990000000000002</c:v>
                </c:pt>
                <c:pt idx="3718">
                  <c:v>-0.46910000000000002</c:v>
                </c:pt>
                <c:pt idx="3719">
                  <c:v>-0.48899999999999999</c:v>
                </c:pt>
                <c:pt idx="3720">
                  <c:v>-0.50939999999999996</c:v>
                </c:pt>
                <c:pt idx="3721">
                  <c:v>-0.53010000000000002</c:v>
                </c:pt>
                <c:pt idx="3722">
                  <c:v>-0.55069999999999997</c:v>
                </c:pt>
                <c:pt idx="3723">
                  <c:v>-0.57099999999999995</c:v>
                </c:pt>
                <c:pt idx="3724">
                  <c:v>-0.59079999999999999</c:v>
                </c:pt>
                <c:pt idx="3725">
                  <c:v>-0.60960000000000003</c:v>
                </c:pt>
                <c:pt idx="3726">
                  <c:v>-0.62729999999999997</c:v>
                </c:pt>
                <c:pt idx="3727">
                  <c:v>-0.64359999999999995</c:v>
                </c:pt>
                <c:pt idx="3728">
                  <c:v>-0.6583</c:v>
                </c:pt>
                <c:pt idx="3729">
                  <c:v>-0.67120000000000002</c:v>
                </c:pt>
                <c:pt idx="3730">
                  <c:v>-0.68230000000000002</c:v>
                </c:pt>
                <c:pt idx="3731">
                  <c:v>-0.69140000000000001</c:v>
                </c:pt>
                <c:pt idx="3732">
                  <c:v>-0.6986</c:v>
                </c:pt>
                <c:pt idx="3733">
                  <c:v>-0.70399999999999996</c:v>
                </c:pt>
                <c:pt idx="3734">
                  <c:v>-0.70760000000000001</c:v>
                </c:pt>
                <c:pt idx="3735">
                  <c:v>-0.70960000000000001</c:v>
                </c:pt>
                <c:pt idx="3736">
                  <c:v>-0.71020000000000005</c:v>
                </c:pt>
                <c:pt idx="3737">
                  <c:v>-0.70960000000000001</c:v>
                </c:pt>
                <c:pt idx="3738">
                  <c:v>-0.70789999999999997</c:v>
                </c:pt>
                <c:pt idx="3739">
                  <c:v>-0.70530000000000004</c:v>
                </c:pt>
                <c:pt idx="3740">
                  <c:v>-0.70189999999999997</c:v>
                </c:pt>
                <c:pt idx="3741">
                  <c:v>-0.69789999999999996</c:v>
                </c:pt>
                <c:pt idx="3742">
                  <c:v>-0.69330000000000003</c:v>
                </c:pt>
                <c:pt idx="3743">
                  <c:v>-0.68810000000000004</c:v>
                </c:pt>
                <c:pt idx="3744">
                  <c:v>-0.68210000000000004</c:v>
                </c:pt>
                <c:pt idx="3745">
                  <c:v>-0.67510000000000003</c:v>
                </c:pt>
                <c:pt idx="3746">
                  <c:v>-0.66700000000000004</c:v>
                </c:pt>
                <c:pt idx="3747">
                  <c:v>-0.65739999999999998</c:v>
                </c:pt>
                <c:pt idx="3748">
                  <c:v>-0.64600000000000002</c:v>
                </c:pt>
                <c:pt idx="3749">
                  <c:v>-0.63249999999999995</c:v>
                </c:pt>
                <c:pt idx="3750">
                  <c:v>-0.61660000000000004</c:v>
                </c:pt>
                <c:pt idx="3751">
                  <c:v>-0.59819999999999995</c:v>
                </c:pt>
                <c:pt idx="3752">
                  <c:v>-0.57699999999999996</c:v>
                </c:pt>
                <c:pt idx="3753">
                  <c:v>-0.55300000000000005</c:v>
                </c:pt>
                <c:pt idx="3754">
                  <c:v>-0.52639999999999998</c:v>
                </c:pt>
                <c:pt idx="3755">
                  <c:v>-0.49730000000000002</c:v>
                </c:pt>
                <c:pt idx="3756">
                  <c:v>-0.46610000000000001</c:v>
                </c:pt>
                <c:pt idx="3757">
                  <c:v>-0.43309999999999998</c:v>
                </c:pt>
                <c:pt idx="3758">
                  <c:v>-0.39879999999999999</c:v>
                </c:pt>
                <c:pt idx="3759">
                  <c:v>-0.3639</c:v>
                </c:pt>
                <c:pt idx="3760">
                  <c:v>-0.32890000000000003</c:v>
                </c:pt>
                <c:pt idx="3761">
                  <c:v>-0.2944</c:v>
                </c:pt>
                <c:pt idx="3762">
                  <c:v>-0.26090000000000002</c:v>
                </c:pt>
                <c:pt idx="3763">
                  <c:v>-0.22889999999999999</c:v>
                </c:pt>
                <c:pt idx="3764">
                  <c:v>-0.19900000000000001</c:v>
                </c:pt>
                <c:pt idx="3765">
                  <c:v>-0.17150000000000001</c:v>
                </c:pt>
                <c:pt idx="3766">
                  <c:v>-0.1467</c:v>
                </c:pt>
                <c:pt idx="3767">
                  <c:v>-0.12479999999999999</c:v>
                </c:pt>
                <c:pt idx="3768">
                  <c:v>-0.1062</c:v>
                </c:pt>
                <c:pt idx="3769">
                  <c:v>-9.0800000000000006E-2</c:v>
                </c:pt>
                <c:pt idx="3770">
                  <c:v>-7.8799999999999995E-2</c:v>
                </c:pt>
                <c:pt idx="3771">
                  <c:v>-7.0199999999999999E-2</c:v>
                </c:pt>
                <c:pt idx="3772">
                  <c:v>-6.4899999999999999E-2</c:v>
                </c:pt>
                <c:pt idx="3773">
                  <c:v>-6.3100000000000003E-2</c:v>
                </c:pt>
                <c:pt idx="3774">
                  <c:v>-6.4500000000000002E-2</c:v>
                </c:pt>
                <c:pt idx="3775">
                  <c:v>-6.9099999999999995E-2</c:v>
                </c:pt>
                <c:pt idx="3776">
                  <c:v>-7.6700000000000004E-2</c:v>
                </c:pt>
                <c:pt idx="3777">
                  <c:v>-8.7300000000000003E-2</c:v>
                </c:pt>
                <c:pt idx="3778">
                  <c:v>-0.10059999999999999</c:v>
                </c:pt>
                <c:pt idx="3779">
                  <c:v>-0.11650000000000001</c:v>
                </c:pt>
                <c:pt idx="3780">
                  <c:v>-0.13469999999999999</c:v>
                </c:pt>
                <c:pt idx="3781">
                  <c:v>-0.15509999999999999</c:v>
                </c:pt>
                <c:pt idx="3782">
                  <c:v>-0.1774</c:v>
                </c:pt>
                <c:pt idx="3783">
                  <c:v>-0.20130000000000001</c:v>
                </c:pt>
                <c:pt idx="3784">
                  <c:v>-0.2268</c:v>
                </c:pt>
                <c:pt idx="3785">
                  <c:v>-0.2535</c:v>
                </c:pt>
                <c:pt idx="3786">
                  <c:v>-0.28120000000000001</c:v>
                </c:pt>
                <c:pt idx="3787">
                  <c:v>-0.30980000000000002</c:v>
                </c:pt>
                <c:pt idx="3788">
                  <c:v>-0.33900000000000002</c:v>
                </c:pt>
                <c:pt idx="3789">
                  <c:v>-0.36870000000000003</c:v>
                </c:pt>
                <c:pt idx="3790">
                  <c:v>-0.39860000000000001</c:v>
                </c:pt>
                <c:pt idx="3791">
                  <c:v>-0.42859999999999998</c:v>
                </c:pt>
                <c:pt idx="3792">
                  <c:v>-0.45839999999999997</c:v>
                </c:pt>
                <c:pt idx="3793">
                  <c:v>-0.48799999999999999</c:v>
                </c:pt>
                <c:pt idx="3794">
                  <c:v>-0.51700000000000002</c:v>
                </c:pt>
                <c:pt idx="3795">
                  <c:v>-0.54530000000000001</c:v>
                </c:pt>
                <c:pt idx="3796">
                  <c:v>-0.57269999999999999</c:v>
                </c:pt>
                <c:pt idx="3797">
                  <c:v>-0.59889999999999999</c:v>
                </c:pt>
                <c:pt idx="3798">
                  <c:v>-0.62370000000000003</c:v>
                </c:pt>
                <c:pt idx="3799">
                  <c:v>-0.64710000000000001</c:v>
                </c:pt>
                <c:pt idx="3800">
                  <c:v>-0.66869999999999996</c:v>
                </c:pt>
                <c:pt idx="3801">
                  <c:v>-0.68840000000000001</c:v>
                </c:pt>
                <c:pt idx="3802">
                  <c:v>-0.70609999999999995</c:v>
                </c:pt>
                <c:pt idx="3803">
                  <c:v>-0.72170000000000001</c:v>
                </c:pt>
                <c:pt idx="3804">
                  <c:v>-0.73499999999999999</c:v>
                </c:pt>
                <c:pt idx="3805">
                  <c:v>-0.74619999999999997</c:v>
                </c:pt>
                <c:pt idx="3806">
                  <c:v>-0.75509999999999999</c:v>
                </c:pt>
                <c:pt idx="3807">
                  <c:v>-0.76190000000000002</c:v>
                </c:pt>
                <c:pt idx="3808">
                  <c:v>-0.76659999999999995</c:v>
                </c:pt>
                <c:pt idx="3809">
                  <c:v>-0.76939999999999997</c:v>
                </c:pt>
                <c:pt idx="3810">
                  <c:v>-0.77039999999999997</c:v>
                </c:pt>
                <c:pt idx="3811">
                  <c:v>-0.76980000000000004</c:v>
                </c:pt>
                <c:pt idx="3812">
                  <c:v>-0.76770000000000005</c:v>
                </c:pt>
                <c:pt idx="3813">
                  <c:v>-0.76429999999999998</c:v>
                </c:pt>
                <c:pt idx="3814">
                  <c:v>-0.75970000000000004</c:v>
                </c:pt>
                <c:pt idx="3815">
                  <c:v>-0.75409999999999999</c:v>
                </c:pt>
                <c:pt idx="3816">
                  <c:v>-0.74739999999999995</c:v>
                </c:pt>
                <c:pt idx="3817">
                  <c:v>-0.73980000000000001</c:v>
                </c:pt>
                <c:pt idx="3818">
                  <c:v>-0.73109999999999997</c:v>
                </c:pt>
                <c:pt idx="3819">
                  <c:v>-0.72130000000000005</c:v>
                </c:pt>
                <c:pt idx="3820">
                  <c:v>-0.71050000000000002</c:v>
                </c:pt>
                <c:pt idx="3821">
                  <c:v>-0.69830000000000003</c:v>
                </c:pt>
                <c:pt idx="3822">
                  <c:v>-0.68479999999999996</c:v>
                </c:pt>
                <c:pt idx="3823">
                  <c:v>-0.66979999999999995</c:v>
                </c:pt>
                <c:pt idx="3824">
                  <c:v>-0.6532</c:v>
                </c:pt>
                <c:pt idx="3825">
                  <c:v>-0.63490000000000002</c:v>
                </c:pt>
                <c:pt idx="3826">
                  <c:v>-0.6149</c:v>
                </c:pt>
                <c:pt idx="3827">
                  <c:v>-0.59319999999999995</c:v>
                </c:pt>
                <c:pt idx="3828">
                  <c:v>-0.56989999999999996</c:v>
                </c:pt>
                <c:pt idx="3829">
                  <c:v>-0.54500000000000004</c:v>
                </c:pt>
                <c:pt idx="3830">
                  <c:v>-0.51870000000000005</c:v>
                </c:pt>
                <c:pt idx="3831">
                  <c:v>-0.49120000000000003</c:v>
                </c:pt>
                <c:pt idx="3832">
                  <c:v>-0.4627</c:v>
                </c:pt>
                <c:pt idx="3833">
                  <c:v>-0.4335</c:v>
                </c:pt>
                <c:pt idx="3834">
                  <c:v>-0.40379999999999999</c:v>
                </c:pt>
                <c:pt idx="3835">
                  <c:v>-0.37390000000000001</c:v>
                </c:pt>
                <c:pt idx="3836">
                  <c:v>-0.34399999999999997</c:v>
                </c:pt>
                <c:pt idx="3837">
                  <c:v>-0.31440000000000001</c:v>
                </c:pt>
                <c:pt idx="3838">
                  <c:v>-0.2853</c:v>
                </c:pt>
                <c:pt idx="3839">
                  <c:v>-0.25679999999999997</c:v>
                </c:pt>
                <c:pt idx="3840">
                  <c:v>-0.2291</c:v>
                </c:pt>
                <c:pt idx="3841">
                  <c:v>-0.20230000000000001</c:v>
                </c:pt>
                <c:pt idx="3842">
                  <c:v>-0.17630000000000001</c:v>
                </c:pt>
                <c:pt idx="3843">
                  <c:v>-0.1512</c:v>
                </c:pt>
                <c:pt idx="3844">
                  <c:v>-0.12709999999999999</c:v>
                </c:pt>
                <c:pt idx="3845">
                  <c:v>-0.1038</c:v>
                </c:pt>
                <c:pt idx="3846">
                  <c:v>-8.1299999999999997E-2</c:v>
                </c:pt>
                <c:pt idx="3847">
                  <c:v>-5.9499999999999997E-2</c:v>
                </c:pt>
                <c:pt idx="3848">
                  <c:v>-3.85E-2</c:v>
                </c:pt>
                <c:pt idx="3849">
                  <c:v>-1.8200000000000001E-2</c:v>
                </c:pt>
                <c:pt idx="3850">
                  <c:v>1.4E-3</c:v>
                </c:pt>
                <c:pt idx="3851">
                  <c:v>2.0299999999999999E-2</c:v>
                </c:pt>
                <c:pt idx="3852">
                  <c:v>3.85E-2</c:v>
                </c:pt>
                <c:pt idx="3853">
                  <c:v>5.5800000000000002E-2</c:v>
                </c:pt>
                <c:pt idx="3854">
                  <c:v>7.2400000000000006E-2</c:v>
                </c:pt>
                <c:pt idx="3855">
                  <c:v>8.7999999999999995E-2</c:v>
                </c:pt>
                <c:pt idx="3856">
                  <c:v>0.1026</c:v>
                </c:pt>
                <c:pt idx="3857">
                  <c:v>0.11609999999999999</c:v>
                </c:pt>
                <c:pt idx="3858">
                  <c:v>0.1285</c:v>
                </c:pt>
                <c:pt idx="3859">
                  <c:v>0.13980000000000001</c:v>
                </c:pt>
                <c:pt idx="3860">
                  <c:v>0.14990000000000001</c:v>
                </c:pt>
                <c:pt idx="3861">
                  <c:v>0.159</c:v>
                </c:pt>
                <c:pt idx="3862">
                  <c:v>0.16719999999999999</c:v>
                </c:pt>
                <c:pt idx="3863">
                  <c:v>0.17449999999999999</c:v>
                </c:pt>
                <c:pt idx="3864">
                  <c:v>0.1812</c:v>
                </c:pt>
                <c:pt idx="3865">
                  <c:v>0.1875</c:v>
                </c:pt>
                <c:pt idx="3866">
                  <c:v>0.19359999999999999</c:v>
                </c:pt>
                <c:pt idx="3867">
                  <c:v>0.1996</c:v>
                </c:pt>
                <c:pt idx="3868">
                  <c:v>0.20580000000000001</c:v>
                </c:pt>
                <c:pt idx="3869">
                  <c:v>0.2122</c:v>
                </c:pt>
                <c:pt idx="3870">
                  <c:v>0.21890000000000001</c:v>
                </c:pt>
                <c:pt idx="3871">
                  <c:v>0.22600000000000001</c:v>
                </c:pt>
                <c:pt idx="3872">
                  <c:v>0.23330000000000001</c:v>
                </c:pt>
                <c:pt idx="3873">
                  <c:v>0.2409</c:v>
                </c:pt>
                <c:pt idx="3874">
                  <c:v>0.2485</c:v>
                </c:pt>
                <c:pt idx="3875">
                  <c:v>0.25590000000000002</c:v>
                </c:pt>
                <c:pt idx="3876">
                  <c:v>0.2631</c:v>
                </c:pt>
                <c:pt idx="3877">
                  <c:v>0.26979999999999998</c:v>
                </c:pt>
                <c:pt idx="3878">
                  <c:v>0.27589999999999998</c:v>
                </c:pt>
                <c:pt idx="3879">
                  <c:v>0.28129999999999999</c:v>
                </c:pt>
                <c:pt idx="3880">
                  <c:v>0.28589999999999999</c:v>
                </c:pt>
                <c:pt idx="3881">
                  <c:v>0.28970000000000001</c:v>
                </c:pt>
                <c:pt idx="3882">
                  <c:v>0.29260000000000003</c:v>
                </c:pt>
                <c:pt idx="3883">
                  <c:v>0.29480000000000001</c:v>
                </c:pt>
                <c:pt idx="3884">
                  <c:v>0.29620000000000002</c:v>
                </c:pt>
                <c:pt idx="3885">
                  <c:v>0.29699999999999999</c:v>
                </c:pt>
                <c:pt idx="3886">
                  <c:v>0.29720000000000002</c:v>
                </c:pt>
                <c:pt idx="3887">
                  <c:v>0.29680000000000001</c:v>
                </c:pt>
                <c:pt idx="3888">
                  <c:v>0.2959</c:v>
                </c:pt>
                <c:pt idx="3889">
                  <c:v>0.2944</c:v>
                </c:pt>
                <c:pt idx="3890">
                  <c:v>0.29239999999999999</c:v>
                </c:pt>
                <c:pt idx="3891">
                  <c:v>0.28970000000000001</c:v>
                </c:pt>
                <c:pt idx="3892">
                  <c:v>0.2863</c:v>
                </c:pt>
                <c:pt idx="3893">
                  <c:v>0.28220000000000001</c:v>
                </c:pt>
                <c:pt idx="3894">
                  <c:v>0.2772</c:v>
                </c:pt>
                <c:pt idx="3895">
                  <c:v>0.27150000000000002</c:v>
                </c:pt>
                <c:pt idx="3896">
                  <c:v>0.2651</c:v>
                </c:pt>
                <c:pt idx="3897">
                  <c:v>0.25800000000000001</c:v>
                </c:pt>
                <c:pt idx="3898">
                  <c:v>0.2505</c:v>
                </c:pt>
                <c:pt idx="3899">
                  <c:v>0.2427</c:v>
                </c:pt>
                <c:pt idx="3900">
                  <c:v>0.23469999999999999</c:v>
                </c:pt>
                <c:pt idx="3901">
                  <c:v>0.22689999999999999</c:v>
                </c:pt>
                <c:pt idx="3902">
                  <c:v>0.21959999999999999</c:v>
                </c:pt>
                <c:pt idx="3903">
                  <c:v>0.21279999999999999</c:v>
                </c:pt>
                <c:pt idx="3904">
                  <c:v>0.2069</c:v>
                </c:pt>
                <c:pt idx="3905">
                  <c:v>0.20200000000000001</c:v>
                </c:pt>
                <c:pt idx="3906">
                  <c:v>0.1983</c:v>
                </c:pt>
                <c:pt idx="3907">
                  <c:v>0.1958</c:v>
                </c:pt>
                <c:pt idx="3908">
                  <c:v>0.19450000000000001</c:v>
                </c:pt>
                <c:pt idx="3909">
                  <c:v>0.19439999999999999</c:v>
                </c:pt>
                <c:pt idx="3910">
                  <c:v>0.19539999999999999</c:v>
                </c:pt>
                <c:pt idx="3911">
                  <c:v>0.19750000000000001</c:v>
                </c:pt>
                <c:pt idx="3912">
                  <c:v>0.20030000000000001</c:v>
                </c:pt>
                <c:pt idx="3913">
                  <c:v>0.20369999999999999</c:v>
                </c:pt>
                <c:pt idx="3914">
                  <c:v>0.2074</c:v>
                </c:pt>
                <c:pt idx="3915">
                  <c:v>0.2112</c:v>
                </c:pt>
                <c:pt idx="3916">
                  <c:v>0.2147</c:v>
                </c:pt>
                <c:pt idx="3917">
                  <c:v>0.21779999999999999</c:v>
                </c:pt>
                <c:pt idx="3918">
                  <c:v>0.22009999999999999</c:v>
                </c:pt>
                <c:pt idx="3919">
                  <c:v>0.22140000000000001</c:v>
                </c:pt>
                <c:pt idx="3920">
                  <c:v>0.2215</c:v>
                </c:pt>
                <c:pt idx="3921">
                  <c:v>0.2203</c:v>
                </c:pt>
                <c:pt idx="3922">
                  <c:v>0.21779999999999999</c:v>
                </c:pt>
                <c:pt idx="3923">
                  <c:v>0.21390000000000001</c:v>
                </c:pt>
                <c:pt idx="3924">
                  <c:v>0.20860000000000001</c:v>
                </c:pt>
                <c:pt idx="3925">
                  <c:v>0.20219999999999999</c:v>
                </c:pt>
                <c:pt idx="3926">
                  <c:v>0.19470000000000001</c:v>
                </c:pt>
                <c:pt idx="3927">
                  <c:v>0.18629999999999999</c:v>
                </c:pt>
                <c:pt idx="3928">
                  <c:v>0.1774</c:v>
                </c:pt>
                <c:pt idx="3929">
                  <c:v>0.1681</c:v>
                </c:pt>
                <c:pt idx="3930">
                  <c:v>0.15859999999999999</c:v>
                </c:pt>
                <c:pt idx="3931">
                  <c:v>0.14929999999999999</c:v>
                </c:pt>
                <c:pt idx="3932">
                  <c:v>0.14019999999999999</c:v>
                </c:pt>
                <c:pt idx="3933">
                  <c:v>0.13159999999999999</c:v>
                </c:pt>
                <c:pt idx="3934">
                  <c:v>0.1234</c:v>
                </c:pt>
                <c:pt idx="3935">
                  <c:v>0.1158</c:v>
                </c:pt>
                <c:pt idx="3936">
                  <c:v>0.1087</c:v>
                </c:pt>
                <c:pt idx="3937">
                  <c:v>0.1019</c:v>
                </c:pt>
                <c:pt idx="3938">
                  <c:v>9.5500000000000002E-2</c:v>
                </c:pt>
                <c:pt idx="3939">
                  <c:v>8.9300000000000004E-2</c:v>
                </c:pt>
                <c:pt idx="3940">
                  <c:v>8.3099999999999993E-2</c:v>
                </c:pt>
                <c:pt idx="3941">
                  <c:v>7.6700000000000004E-2</c:v>
                </c:pt>
                <c:pt idx="3942">
                  <c:v>6.9900000000000004E-2</c:v>
                </c:pt>
                <c:pt idx="3943">
                  <c:v>6.2700000000000006E-2</c:v>
                </c:pt>
                <c:pt idx="3944">
                  <c:v>5.5E-2</c:v>
                </c:pt>
                <c:pt idx="3945">
                  <c:v>4.6699999999999998E-2</c:v>
                </c:pt>
                <c:pt idx="3946">
                  <c:v>3.7900000000000003E-2</c:v>
                </c:pt>
                <c:pt idx="3947">
                  <c:v>2.86E-2</c:v>
                </c:pt>
                <c:pt idx="3948">
                  <c:v>1.9E-2</c:v>
                </c:pt>
                <c:pt idx="3949">
                  <c:v>9.2999999999999992E-3</c:v>
                </c:pt>
                <c:pt idx="3950">
                  <c:v>-2.9999999999999997E-4</c:v>
                </c:pt>
                <c:pt idx="3951">
                  <c:v>-9.4999999999999998E-3</c:v>
                </c:pt>
                <c:pt idx="3952">
                  <c:v>-1.7999999999999999E-2</c:v>
                </c:pt>
                <c:pt idx="3953">
                  <c:v>-2.5600000000000001E-2</c:v>
                </c:pt>
                <c:pt idx="3954">
                  <c:v>-3.2000000000000001E-2</c:v>
                </c:pt>
                <c:pt idx="3955">
                  <c:v>-3.6999999999999998E-2</c:v>
                </c:pt>
                <c:pt idx="3956">
                  <c:v>-4.0399999999999998E-2</c:v>
                </c:pt>
                <c:pt idx="3957">
                  <c:v>-4.2099999999999999E-2</c:v>
                </c:pt>
                <c:pt idx="3958">
                  <c:v>-4.2000000000000003E-2</c:v>
                </c:pt>
                <c:pt idx="3959">
                  <c:v>-4.0099999999999997E-2</c:v>
                </c:pt>
                <c:pt idx="3960">
                  <c:v>-3.6600000000000001E-2</c:v>
                </c:pt>
                <c:pt idx="3961">
                  <c:v>-3.15E-2</c:v>
                </c:pt>
                <c:pt idx="3962">
                  <c:v>-2.5000000000000001E-2</c:v>
                </c:pt>
                <c:pt idx="3963">
                  <c:v>-1.7299999999999999E-2</c:v>
                </c:pt>
                <c:pt idx="3964">
                  <c:v>-8.6999999999999994E-3</c:v>
                </c:pt>
                <c:pt idx="3965">
                  <c:v>5.0000000000000001E-4</c:v>
                </c:pt>
                <c:pt idx="3966">
                  <c:v>1.01E-2</c:v>
                </c:pt>
                <c:pt idx="3967">
                  <c:v>1.9900000000000001E-2</c:v>
                </c:pt>
                <c:pt idx="3968">
                  <c:v>2.9399999999999999E-2</c:v>
                </c:pt>
                <c:pt idx="3969">
                  <c:v>3.8600000000000002E-2</c:v>
                </c:pt>
                <c:pt idx="3970">
                  <c:v>4.7100000000000003E-2</c:v>
                </c:pt>
                <c:pt idx="3971">
                  <c:v>5.4699999999999999E-2</c:v>
                </c:pt>
                <c:pt idx="3972">
                  <c:v>6.13E-2</c:v>
                </c:pt>
                <c:pt idx="3973">
                  <c:v>6.6699999999999995E-2</c:v>
                </c:pt>
                <c:pt idx="3974">
                  <c:v>7.0800000000000002E-2</c:v>
                </c:pt>
                <c:pt idx="3975">
                  <c:v>7.3499999999999996E-2</c:v>
                </c:pt>
                <c:pt idx="3976">
                  <c:v>7.4700000000000003E-2</c:v>
                </c:pt>
                <c:pt idx="3977">
                  <c:v>7.4399999999999994E-2</c:v>
                </c:pt>
                <c:pt idx="3978">
                  <c:v>7.2700000000000001E-2</c:v>
                </c:pt>
                <c:pt idx="3979">
                  <c:v>6.9500000000000006E-2</c:v>
                </c:pt>
                <c:pt idx="3980">
                  <c:v>6.5000000000000002E-2</c:v>
                </c:pt>
                <c:pt idx="3981">
                  <c:v>5.9299999999999999E-2</c:v>
                </c:pt>
                <c:pt idx="3982">
                  <c:v>5.2600000000000001E-2</c:v>
                </c:pt>
                <c:pt idx="3983">
                  <c:v>4.4999999999999998E-2</c:v>
                </c:pt>
                <c:pt idx="3984">
                  <c:v>3.6900000000000002E-2</c:v>
                </c:pt>
                <c:pt idx="3985">
                  <c:v>2.8500000000000001E-2</c:v>
                </c:pt>
                <c:pt idx="3986">
                  <c:v>2.01E-2</c:v>
                </c:pt>
                <c:pt idx="3987">
                  <c:v>1.1900000000000001E-2</c:v>
                </c:pt>
                <c:pt idx="3988">
                  <c:v>4.4000000000000003E-3</c:v>
                </c:pt>
                <c:pt idx="3989">
                  <c:v>-2.3999999999999998E-3</c:v>
                </c:pt>
                <c:pt idx="3990">
                  <c:v>-8.0000000000000002E-3</c:v>
                </c:pt>
                <c:pt idx="3991">
                  <c:v>-1.24E-2</c:v>
                </c:pt>
                <c:pt idx="3992">
                  <c:v>-1.54E-2</c:v>
                </c:pt>
                <c:pt idx="3993">
                  <c:v>-1.6899999999999998E-2</c:v>
                </c:pt>
                <c:pt idx="3994">
                  <c:v>-1.6799999999999999E-2</c:v>
                </c:pt>
                <c:pt idx="3995">
                  <c:v>-1.5299999999999999E-2</c:v>
                </c:pt>
                <c:pt idx="3996">
                  <c:v>-1.23E-2</c:v>
                </c:pt>
                <c:pt idx="3997">
                  <c:v>-8.0999999999999996E-3</c:v>
                </c:pt>
                <c:pt idx="3998">
                  <c:v>-2.7000000000000001E-3</c:v>
                </c:pt>
                <c:pt idx="3999">
                  <c:v>3.7000000000000002E-3</c:v>
                </c:pt>
                <c:pt idx="4000">
                  <c:v>1.0999999999999999E-2</c:v>
                </c:pt>
                <c:pt idx="4001">
                  <c:v>1.89E-2</c:v>
                </c:pt>
                <c:pt idx="4002">
                  <c:v>2.76E-2</c:v>
                </c:pt>
                <c:pt idx="4003">
                  <c:v>3.6799999999999999E-2</c:v>
                </c:pt>
                <c:pt idx="4004">
                  <c:v>4.6600000000000003E-2</c:v>
                </c:pt>
                <c:pt idx="4005">
                  <c:v>5.7000000000000002E-2</c:v>
                </c:pt>
                <c:pt idx="4006">
                  <c:v>6.8000000000000005E-2</c:v>
                </c:pt>
                <c:pt idx="4007">
                  <c:v>7.9699999999999993E-2</c:v>
                </c:pt>
                <c:pt idx="4008">
                  <c:v>9.2100000000000001E-2</c:v>
                </c:pt>
                <c:pt idx="4009">
                  <c:v>0.1052</c:v>
                </c:pt>
                <c:pt idx="4010">
                  <c:v>0.11890000000000001</c:v>
                </c:pt>
                <c:pt idx="4011">
                  <c:v>0.13339999999999999</c:v>
                </c:pt>
                <c:pt idx="4012">
                  <c:v>0.14829999999999999</c:v>
                </c:pt>
                <c:pt idx="4013">
                  <c:v>0.16370000000000001</c:v>
                </c:pt>
                <c:pt idx="4014">
                  <c:v>0.17929999999999999</c:v>
                </c:pt>
                <c:pt idx="4015">
                  <c:v>0.19489999999999999</c:v>
                </c:pt>
                <c:pt idx="4016">
                  <c:v>0.21029999999999999</c:v>
                </c:pt>
                <c:pt idx="4017">
                  <c:v>0.2253</c:v>
                </c:pt>
                <c:pt idx="4018">
                  <c:v>0.2397</c:v>
                </c:pt>
                <c:pt idx="4019">
                  <c:v>0.25309999999999999</c:v>
                </c:pt>
                <c:pt idx="4020">
                  <c:v>0.26550000000000001</c:v>
                </c:pt>
                <c:pt idx="4021">
                  <c:v>0.27679999999999999</c:v>
                </c:pt>
                <c:pt idx="4022">
                  <c:v>0.28670000000000001</c:v>
                </c:pt>
                <c:pt idx="4023">
                  <c:v>0.2954</c:v>
                </c:pt>
                <c:pt idx="4024">
                  <c:v>0.30270000000000002</c:v>
                </c:pt>
                <c:pt idx="4025">
                  <c:v>0.30869999999999997</c:v>
                </c:pt>
                <c:pt idx="4026">
                  <c:v>0.31340000000000001</c:v>
                </c:pt>
                <c:pt idx="4027">
                  <c:v>0.31690000000000002</c:v>
                </c:pt>
                <c:pt idx="4028">
                  <c:v>0.31940000000000002</c:v>
                </c:pt>
                <c:pt idx="4029">
                  <c:v>0.32090000000000002</c:v>
                </c:pt>
                <c:pt idx="4030">
                  <c:v>0.32150000000000001</c:v>
                </c:pt>
                <c:pt idx="4031">
                  <c:v>0.32140000000000002</c:v>
                </c:pt>
                <c:pt idx="4032">
                  <c:v>0.32079999999999997</c:v>
                </c:pt>
                <c:pt idx="4033">
                  <c:v>0.31979999999999997</c:v>
                </c:pt>
                <c:pt idx="4034">
                  <c:v>0.31850000000000001</c:v>
                </c:pt>
                <c:pt idx="4035">
                  <c:v>0.31709999999999999</c:v>
                </c:pt>
                <c:pt idx="4036">
                  <c:v>0.31569999999999998</c:v>
                </c:pt>
                <c:pt idx="4037">
                  <c:v>0.31459999999999999</c:v>
                </c:pt>
                <c:pt idx="4038">
                  <c:v>0.31390000000000001</c:v>
                </c:pt>
                <c:pt idx="4039">
                  <c:v>0.31369999999999998</c:v>
                </c:pt>
                <c:pt idx="4040">
                  <c:v>0.31409999999999999</c:v>
                </c:pt>
                <c:pt idx="4041">
                  <c:v>0.31519999999999998</c:v>
                </c:pt>
                <c:pt idx="4042">
                  <c:v>0.317</c:v>
                </c:pt>
                <c:pt idx="4043">
                  <c:v>0.31950000000000001</c:v>
                </c:pt>
                <c:pt idx="4044">
                  <c:v>0.3226</c:v>
                </c:pt>
                <c:pt idx="4045">
                  <c:v>0.3261</c:v>
                </c:pt>
                <c:pt idx="4046">
                  <c:v>0.32979999999999998</c:v>
                </c:pt>
                <c:pt idx="4047">
                  <c:v>0.33329999999999999</c:v>
                </c:pt>
                <c:pt idx="4048">
                  <c:v>0.33639999999999998</c:v>
                </c:pt>
                <c:pt idx="4049">
                  <c:v>0.3387</c:v>
                </c:pt>
                <c:pt idx="4050">
                  <c:v>0.33989999999999998</c:v>
                </c:pt>
                <c:pt idx="4051">
                  <c:v>0.33979999999999999</c:v>
                </c:pt>
                <c:pt idx="4052">
                  <c:v>0.33800000000000002</c:v>
                </c:pt>
                <c:pt idx="4053">
                  <c:v>0.33450000000000002</c:v>
                </c:pt>
                <c:pt idx="4054">
                  <c:v>0.32900000000000001</c:v>
                </c:pt>
                <c:pt idx="4055">
                  <c:v>0.32179999999999997</c:v>
                </c:pt>
                <c:pt idx="4056">
                  <c:v>0.31280000000000002</c:v>
                </c:pt>
                <c:pt idx="4057">
                  <c:v>0.3024</c:v>
                </c:pt>
                <c:pt idx="4058">
                  <c:v>0.29089999999999999</c:v>
                </c:pt>
                <c:pt idx="4059">
                  <c:v>0.2787</c:v>
                </c:pt>
                <c:pt idx="4060">
                  <c:v>0.26619999999999999</c:v>
                </c:pt>
                <c:pt idx="4061">
                  <c:v>0.25409999999999999</c:v>
                </c:pt>
                <c:pt idx="4062">
                  <c:v>0.2427</c:v>
                </c:pt>
                <c:pt idx="4063">
                  <c:v>0.2326</c:v>
                </c:pt>
                <c:pt idx="4064">
                  <c:v>0.22420000000000001</c:v>
                </c:pt>
                <c:pt idx="4065">
                  <c:v>0.21790000000000001</c:v>
                </c:pt>
                <c:pt idx="4066">
                  <c:v>0.214</c:v>
                </c:pt>
                <c:pt idx="4067">
                  <c:v>0.21260000000000001</c:v>
                </c:pt>
                <c:pt idx="4068">
                  <c:v>0.21390000000000001</c:v>
                </c:pt>
                <c:pt idx="4069">
                  <c:v>0.2177</c:v>
                </c:pt>
                <c:pt idx="4070">
                  <c:v>0.2238</c:v>
                </c:pt>
                <c:pt idx="4071">
                  <c:v>0.2321</c:v>
                </c:pt>
                <c:pt idx="4072">
                  <c:v>0.24210000000000001</c:v>
                </c:pt>
                <c:pt idx="4073">
                  <c:v>0.25340000000000001</c:v>
                </c:pt>
                <c:pt idx="4074">
                  <c:v>0.26550000000000001</c:v>
                </c:pt>
                <c:pt idx="4075">
                  <c:v>0.27800000000000002</c:v>
                </c:pt>
                <c:pt idx="4076">
                  <c:v>0.29020000000000001</c:v>
                </c:pt>
                <c:pt idx="4077">
                  <c:v>0.30180000000000001</c:v>
                </c:pt>
                <c:pt idx="4078">
                  <c:v>0.31230000000000002</c:v>
                </c:pt>
                <c:pt idx="4079">
                  <c:v>0.32129999999999997</c:v>
                </c:pt>
                <c:pt idx="4080">
                  <c:v>0.32850000000000001</c:v>
                </c:pt>
                <c:pt idx="4081">
                  <c:v>0.33360000000000001</c:v>
                </c:pt>
                <c:pt idx="4082">
                  <c:v>0.33639999999999998</c:v>
                </c:pt>
                <c:pt idx="4083">
                  <c:v>0.33679999999999999</c:v>
                </c:pt>
                <c:pt idx="4084">
                  <c:v>0.33479999999999999</c:v>
                </c:pt>
                <c:pt idx="4085">
                  <c:v>0.33050000000000002</c:v>
                </c:pt>
                <c:pt idx="4086">
                  <c:v>0.32379999999999998</c:v>
                </c:pt>
                <c:pt idx="4087">
                  <c:v>0.31509999999999999</c:v>
                </c:pt>
                <c:pt idx="4088">
                  <c:v>0.3044</c:v>
                </c:pt>
                <c:pt idx="4089">
                  <c:v>0.29189999999999999</c:v>
                </c:pt>
                <c:pt idx="4090">
                  <c:v>0.27810000000000001</c:v>
                </c:pt>
                <c:pt idx="4091">
                  <c:v>0.26300000000000001</c:v>
                </c:pt>
                <c:pt idx="4092">
                  <c:v>0.247</c:v>
                </c:pt>
                <c:pt idx="4093">
                  <c:v>0.2303</c:v>
                </c:pt>
                <c:pt idx="4094">
                  <c:v>0.2132</c:v>
                </c:pt>
                <c:pt idx="4095">
                  <c:v>0.19589999999999999</c:v>
                </c:pt>
                <c:pt idx="4096">
                  <c:v>0.17849999999999999</c:v>
                </c:pt>
                <c:pt idx="4097">
                  <c:v>0.16139999999999999</c:v>
                </c:pt>
                <c:pt idx="4098">
                  <c:v>0.14449999999999999</c:v>
                </c:pt>
                <c:pt idx="4099">
                  <c:v>0.12809999999999999</c:v>
                </c:pt>
                <c:pt idx="4100">
                  <c:v>0.11210000000000001</c:v>
                </c:pt>
                <c:pt idx="4101">
                  <c:v>9.6500000000000002E-2</c:v>
                </c:pt>
                <c:pt idx="4102">
                  <c:v>8.14E-2</c:v>
                </c:pt>
                <c:pt idx="4103">
                  <c:v>6.6699999999999995E-2</c:v>
                </c:pt>
                <c:pt idx="4104">
                  <c:v>5.2400000000000002E-2</c:v>
                </c:pt>
                <c:pt idx="4105">
                  <c:v>3.8300000000000001E-2</c:v>
                </c:pt>
                <c:pt idx="4106">
                  <c:v>2.4400000000000002E-2</c:v>
                </c:pt>
                <c:pt idx="4107">
                  <c:v>1.06E-2</c:v>
                </c:pt>
                <c:pt idx="4108">
                  <c:v>-3.0999999999999999E-3</c:v>
                </c:pt>
                <c:pt idx="4109">
                  <c:v>-1.67E-2</c:v>
                </c:pt>
                <c:pt idx="4110">
                  <c:v>-3.0099999999999998E-2</c:v>
                </c:pt>
                <c:pt idx="4111">
                  <c:v>-4.3299999999999998E-2</c:v>
                </c:pt>
                <c:pt idx="4112">
                  <c:v>-5.6000000000000001E-2</c:v>
                </c:pt>
                <c:pt idx="4113">
                  <c:v>-6.8099999999999994E-2</c:v>
                </c:pt>
                <c:pt idx="4114">
                  <c:v>-7.9299999999999995E-2</c:v>
                </c:pt>
                <c:pt idx="4115">
                  <c:v>-8.9399999999999993E-2</c:v>
                </c:pt>
                <c:pt idx="4116">
                  <c:v>-9.8100000000000007E-2</c:v>
                </c:pt>
                <c:pt idx="4117">
                  <c:v>-0.1051</c:v>
                </c:pt>
                <c:pt idx="4118">
                  <c:v>-0.1104</c:v>
                </c:pt>
                <c:pt idx="4119">
                  <c:v>-0.11360000000000001</c:v>
                </c:pt>
                <c:pt idx="4120">
                  <c:v>-0.11459999999999999</c:v>
                </c:pt>
                <c:pt idx="4121">
                  <c:v>-0.1135</c:v>
                </c:pt>
                <c:pt idx="4122">
                  <c:v>-0.1103</c:v>
                </c:pt>
                <c:pt idx="4123">
                  <c:v>-0.1051</c:v>
                </c:pt>
                <c:pt idx="4124">
                  <c:v>-9.8000000000000004E-2</c:v>
                </c:pt>
                <c:pt idx="4125">
                  <c:v>-8.9200000000000002E-2</c:v>
                </c:pt>
                <c:pt idx="4126">
                  <c:v>-7.9100000000000004E-2</c:v>
                </c:pt>
                <c:pt idx="4127">
                  <c:v>-6.8000000000000005E-2</c:v>
                </c:pt>
                <c:pt idx="4128">
                  <c:v>-5.6099999999999997E-2</c:v>
                </c:pt>
                <c:pt idx="4129">
                  <c:v>-4.3900000000000002E-2</c:v>
                </c:pt>
                <c:pt idx="4130">
                  <c:v>-3.1800000000000002E-2</c:v>
                </c:pt>
                <c:pt idx="4131">
                  <c:v>-0.02</c:v>
                </c:pt>
                <c:pt idx="4132">
                  <c:v>-8.9999999999999993E-3</c:v>
                </c:pt>
                <c:pt idx="4133">
                  <c:v>8.9999999999999998E-4</c:v>
                </c:pt>
                <c:pt idx="4134">
                  <c:v>9.4999999999999998E-3</c:v>
                </c:pt>
                <c:pt idx="4135">
                  <c:v>1.6299999999999999E-2</c:v>
                </c:pt>
                <c:pt idx="4136">
                  <c:v>2.1299999999999999E-2</c:v>
                </c:pt>
                <c:pt idx="4137">
                  <c:v>2.4199999999999999E-2</c:v>
                </c:pt>
                <c:pt idx="4138">
                  <c:v>2.4899999999999999E-2</c:v>
                </c:pt>
                <c:pt idx="4139">
                  <c:v>2.3400000000000001E-2</c:v>
                </c:pt>
                <c:pt idx="4140">
                  <c:v>1.9699999999999999E-2</c:v>
                </c:pt>
                <c:pt idx="4141">
                  <c:v>1.3899999999999999E-2</c:v>
                </c:pt>
                <c:pt idx="4142">
                  <c:v>6.1000000000000004E-3</c:v>
                </c:pt>
                <c:pt idx="4143">
                  <c:v>-3.3999999999999998E-3</c:v>
                </c:pt>
                <c:pt idx="4144">
                  <c:v>-1.43E-2</c:v>
                </c:pt>
                <c:pt idx="4145">
                  <c:v>-2.6499999999999999E-2</c:v>
                </c:pt>
                <c:pt idx="4146">
                  <c:v>-3.95E-2</c:v>
                </c:pt>
                <c:pt idx="4147">
                  <c:v>-5.3199999999999997E-2</c:v>
                </c:pt>
                <c:pt idx="4148">
                  <c:v>-6.7199999999999996E-2</c:v>
                </c:pt>
                <c:pt idx="4149">
                  <c:v>-8.1199999999999994E-2</c:v>
                </c:pt>
                <c:pt idx="4150">
                  <c:v>-9.5000000000000001E-2</c:v>
                </c:pt>
                <c:pt idx="4151">
                  <c:v>-0.1084</c:v>
                </c:pt>
                <c:pt idx="4152">
                  <c:v>-0.1211</c:v>
                </c:pt>
                <c:pt idx="4153">
                  <c:v>-0.13320000000000001</c:v>
                </c:pt>
                <c:pt idx="4154">
                  <c:v>-0.1444</c:v>
                </c:pt>
                <c:pt idx="4155">
                  <c:v>-0.1547</c:v>
                </c:pt>
                <c:pt idx="4156">
                  <c:v>-0.1641</c:v>
                </c:pt>
                <c:pt idx="4157">
                  <c:v>-0.17249999999999999</c:v>
                </c:pt>
                <c:pt idx="4158">
                  <c:v>-0.18</c:v>
                </c:pt>
                <c:pt idx="4159">
                  <c:v>-0.1867</c:v>
                </c:pt>
                <c:pt idx="4160">
                  <c:v>-0.1925</c:v>
                </c:pt>
                <c:pt idx="4161">
                  <c:v>-0.19769999999999999</c:v>
                </c:pt>
                <c:pt idx="4162">
                  <c:v>-0.20230000000000001</c:v>
                </c:pt>
                <c:pt idx="4163">
                  <c:v>-0.2064</c:v>
                </c:pt>
                <c:pt idx="4164">
                  <c:v>-0.21029999999999999</c:v>
                </c:pt>
                <c:pt idx="4165">
                  <c:v>-0.214</c:v>
                </c:pt>
                <c:pt idx="4166">
                  <c:v>-0.21779999999999999</c:v>
                </c:pt>
                <c:pt idx="4167">
                  <c:v>-0.22170000000000001</c:v>
                </c:pt>
                <c:pt idx="4168">
                  <c:v>-0.22589999999999999</c:v>
                </c:pt>
                <c:pt idx="4169">
                  <c:v>-0.23050000000000001</c:v>
                </c:pt>
                <c:pt idx="4170">
                  <c:v>-0.2356</c:v>
                </c:pt>
                <c:pt idx="4171">
                  <c:v>-0.2412</c:v>
                </c:pt>
                <c:pt idx="4172">
                  <c:v>-0.2472</c:v>
                </c:pt>
                <c:pt idx="4173">
                  <c:v>-0.25369999999999998</c:v>
                </c:pt>
                <c:pt idx="4174">
                  <c:v>-0.26040000000000002</c:v>
                </c:pt>
                <c:pt idx="4175">
                  <c:v>-0.26729999999999998</c:v>
                </c:pt>
                <c:pt idx="4176">
                  <c:v>-0.27410000000000001</c:v>
                </c:pt>
                <c:pt idx="4177">
                  <c:v>-0.28060000000000002</c:v>
                </c:pt>
                <c:pt idx="4178">
                  <c:v>-0.28660000000000002</c:v>
                </c:pt>
                <c:pt idx="4179">
                  <c:v>-0.29199999999999998</c:v>
                </c:pt>
                <c:pt idx="4180">
                  <c:v>-0.2964</c:v>
                </c:pt>
                <c:pt idx="4181">
                  <c:v>-0.29970000000000002</c:v>
                </c:pt>
                <c:pt idx="4182">
                  <c:v>-0.30170000000000002</c:v>
                </c:pt>
                <c:pt idx="4183">
                  <c:v>-0.3024</c:v>
                </c:pt>
                <c:pt idx="4184">
                  <c:v>-0.30170000000000002</c:v>
                </c:pt>
                <c:pt idx="4185">
                  <c:v>-0.29949999999999999</c:v>
                </c:pt>
                <c:pt idx="4186">
                  <c:v>-0.2959</c:v>
                </c:pt>
                <c:pt idx="4187">
                  <c:v>-0.2908</c:v>
                </c:pt>
                <c:pt idx="4188">
                  <c:v>-0.28449999999999998</c:v>
                </c:pt>
                <c:pt idx="4189">
                  <c:v>-0.27679999999999999</c:v>
                </c:pt>
                <c:pt idx="4190">
                  <c:v>-0.26790000000000003</c:v>
                </c:pt>
                <c:pt idx="4191">
                  <c:v>-0.25790000000000002</c:v>
                </c:pt>
                <c:pt idx="4192">
                  <c:v>-0.24679999999999999</c:v>
                </c:pt>
                <c:pt idx="4193">
                  <c:v>-0.23469999999999999</c:v>
                </c:pt>
                <c:pt idx="4194">
                  <c:v>-0.22170000000000001</c:v>
                </c:pt>
                <c:pt idx="4195">
                  <c:v>-0.20780000000000001</c:v>
                </c:pt>
                <c:pt idx="4196">
                  <c:v>-0.19309999999999999</c:v>
                </c:pt>
                <c:pt idx="4197">
                  <c:v>-0.17760000000000001</c:v>
                </c:pt>
                <c:pt idx="4198">
                  <c:v>-0.16159999999999999</c:v>
                </c:pt>
                <c:pt idx="4199">
                  <c:v>-0.14499999999999999</c:v>
                </c:pt>
                <c:pt idx="4200">
                  <c:v>-0.128</c:v>
                </c:pt>
                <c:pt idx="4201">
                  <c:v>-0.1109</c:v>
                </c:pt>
                <c:pt idx="4202">
                  <c:v>-9.3700000000000006E-2</c:v>
                </c:pt>
                <c:pt idx="4203">
                  <c:v>-7.6799999999999993E-2</c:v>
                </c:pt>
                <c:pt idx="4204">
                  <c:v>-6.0199999999999997E-2</c:v>
                </c:pt>
                <c:pt idx="4205">
                  <c:v>-4.4299999999999999E-2</c:v>
                </c:pt>
                <c:pt idx="4206">
                  <c:v>-2.93E-2</c:v>
                </c:pt>
                <c:pt idx="4207">
                  <c:v>-1.52E-2</c:v>
                </c:pt>
                <c:pt idx="4208">
                  <c:v>-2.2000000000000001E-3</c:v>
                </c:pt>
                <c:pt idx="4209">
                  <c:v>9.5999999999999992E-3</c:v>
                </c:pt>
                <c:pt idx="4210">
                  <c:v>2.0199999999999999E-2</c:v>
                </c:pt>
                <c:pt idx="4211">
                  <c:v>2.98E-2</c:v>
                </c:pt>
                <c:pt idx="4212">
                  <c:v>3.85E-2</c:v>
                </c:pt>
                <c:pt idx="4213">
                  <c:v>4.65E-2</c:v>
                </c:pt>
                <c:pt idx="4214">
                  <c:v>5.3999999999999999E-2</c:v>
                </c:pt>
                <c:pt idx="4215">
                  <c:v>6.13E-2</c:v>
                </c:pt>
                <c:pt idx="4216">
                  <c:v>6.8699999999999997E-2</c:v>
                </c:pt>
                <c:pt idx="4217">
                  <c:v>7.6399999999999996E-2</c:v>
                </c:pt>
                <c:pt idx="4218">
                  <c:v>8.4699999999999998E-2</c:v>
                </c:pt>
                <c:pt idx="4219">
                  <c:v>9.3700000000000006E-2</c:v>
                </c:pt>
                <c:pt idx="4220">
                  <c:v>0.10349999999999999</c:v>
                </c:pt>
                <c:pt idx="4221">
                  <c:v>0.11409999999999999</c:v>
                </c:pt>
                <c:pt idx="4222">
                  <c:v>0.12529999999999999</c:v>
                </c:pt>
                <c:pt idx="4223">
                  <c:v>0.13700000000000001</c:v>
                </c:pt>
                <c:pt idx="4224">
                  <c:v>0.1489</c:v>
                </c:pt>
                <c:pt idx="4225">
                  <c:v>0.16070000000000001</c:v>
                </c:pt>
                <c:pt idx="4226">
                  <c:v>0.17199999999999999</c:v>
                </c:pt>
                <c:pt idx="4227">
                  <c:v>0.1825</c:v>
                </c:pt>
                <c:pt idx="4228">
                  <c:v>0.19170000000000001</c:v>
                </c:pt>
                <c:pt idx="4229">
                  <c:v>0.19939999999999999</c:v>
                </c:pt>
                <c:pt idx="4230">
                  <c:v>0.20530000000000001</c:v>
                </c:pt>
                <c:pt idx="4231">
                  <c:v>0.20930000000000001</c:v>
                </c:pt>
                <c:pt idx="4232">
                  <c:v>0.2112</c:v>
                </c:pt>
                <c:pt idx="4233">
                  <c:v>0.2112</c:v>
                </c:pt>
                <c:pt idx="4234">
                  <c:v>0.20930000000000001</c:v>
                </c:pt>
                <c:pt idx="4235">
                  <c:v>0.20569999999999999</c:v>
                </c:pt>
                <c:pt idx="4236">
                  <c:v>0.20080000000000001</c:v>
                </c:pt>
                <c:pt idx="4237">
                  <c:v>0.19470000000000001</c:v>
                </c:pt>
                <c:pt idx="4238">
                  <c:v>0.18779999999999999</c:v>
                </c:pt>
                <c:pt idx="4239">
                  <c:v>0.18049999999999999</c:v>
                </c:pt>
                <c:pt idx="4240">
                  <c:v>0.1731</c:v>
                </c:pt>
                <c:pt idx="4241">
                  <c:v>0.16569999999999999</c:v>
                </c:pt>
                <c:pt idx="4242">
                  <c:v>0.15870000000000001</c:v>
                </c:pt>
                <c:pt idx="4243">
                  <c:v>0.15210000000000001</c:v>
                </c:pt>
                <c:pt idx="4244">
                  <c:v>0.14599999999999999</c:v>
                </c:pt>
                <c:pt idx="4245">
                  <c:v>0.14030000000000001</c:v>
                </c:pt>
                <c:pt idx="4246">
                  <c:v>0.1351</c:v>
                </c:pt>
                <c:pt idx="4247">
                  <c:v>0.13</c:v>
                </c:pt>
                <c:pt idx="4248">
                  <c:v>0.12509999999999999</c:v>
                </c:pt>
                <c:pt idx="4249">
                  <c:v>0.11990000000000001</c:v>
                </c:pt>
                <c:pt idx="4250">
                  <c:v>0.1144</c:v>
                </c:pt>
                <c:pt idx="4251">
                  <c:v>0.1082</c:v>
                </c:pt>
                <c:pt idx="4252">
                  <c:v>0.1012</c:v>
                </c:pt>
                <c:pt idx="4253">
                  <c:v>9.3100000000000002E-2</c:v>
                </c:pt>
                <c:pt idx="4254">
                  <c:v>8.3900000000000002E-2</c:v>
                </c:pt>
                <c:pt idx="4255">
                  <c:v>7.3400000000000007E-2</c:v>
                </c:pt>
                <c:pt idx="4256">
                  <c:v>6.1600000000000002E-2</c:v>
                </c:pt>
                <c:pt idx="4257">
                  <c:v>4.8500000000000001E-2</c:v>
                </c:pt>
                <c:pt idx="4258">
                  <c:v>3.44E-2</c:v>
                </c:pt>
                <c:pt idx="4259">
                  <c:v>1.9199999999999998E-2</c:v>
                </c:pt>
                <c:pt idx="4260">
                  <c:v>3.3E-3</c:v>
                </c:pt>
                <c:pt idx="4261">
                  <c:v>-1.3100000000000001E-2</c:v>
                </c:pt>
                <c:pt idx="4262">
                  <c:v>-2.9600000000000001E-2</c:v>
                </c:pt>
                <c:pt idx="4263">
                  <c:v>-4.5900000000000003E-2</c:v>
                </c:pt>
                <c:pt idx="4264">
                  <c:v>-6.1600000000000002E-2</c:v>
                </c:pt>
                <c:pt idx="4265">
                  <c:v>-7.6499999999999999E-2</c:v>
                </c:pt>
                <c:pt idx="4266">
                  <c:v>-9.01E-2</c:v>
                </c:pt>
                <c:pt idx="4267">
                  <c:v>-0.1021</c:v>
                </c:pt>
                <c:pt idx="4268">
                  <c:v>-0.1123</c:v>
                </c:pt>
                <c:pt idx="4269">
                  <c:v>-0.1205</c:v>
                </c:pt>
                <c:pt idx="4270">
                  <c:v>-0.12659999999999999</c:v>
                </c:pt>
                <c:pt idx="4271">
                  <c:v>-0.13039999999999999</c:v>
                </c:pt>
                <c:pt idx="4272">
                  <c:v>-0.13200000000000001</c:v>
                </c:pt>
                <c:pt idx="4273">
                  <c:v>-0.1313</c:v>
                </c:pt>
                <c:pt idx="4274">
                  <c:v>-0.12870000000000001</c:v>
                </c:pt>
                <c:pt idx="4275">
                  <c:v>-0.1241</c:v>
                </c:pt>
                <c:pt idx="4276">
                  <c:v>-0.1178</c:v>
                </c:pt>
                <c:pt idx="4277">
                  <c:v>-0.11020000000000001</c:v>
                </c:pt>
                <c:pt idx="4278">
                  <c:v>-0.1014</c:v>
                </c:pt>
                <c:pt idx="4279">
                  <c:v>-9.1899999999999996E-2</c:v>
                </c:pt>
                <c:pt idx="4280">
                  <c:v>-8.2000000000000003E-2</c:v>
                </c:pt>
                <c:pt idx="4281">
                  <c:v>-7.2099999999999997E-2</c:v>
                </c:pt>
                <c:pt idx="4282">
                  <c:v>-6.25E-2</c:v>
                </c:pt>
                <c:pt idx="4283">
                  <c:v>-5.3699999999999998E-2</c:v>
                </c:pt>
                <c:pt idx="4284">
                  <c:v>-4.6100000000000002E-2</c:v>
                </c:pt>
                <c:pt idx="4285">
                  <c:v>-0.04</c:v>
                </c:pt>
                <c:pt idx="4286">
                  <c:v>-3.5700000000000003E-2</c:v>
                </c:pt>
                <c:pt idx="4287">
                  <c:v>-3.3500000000000002E-2</c:v>
                </c:pt>
                <c:pt idx="4288">
                  <c:v>-3.3599999999999998E-2</c:v>
                </c:pt>
                <c:pt idx="4289">
                  <c:v>-3.61E-2</c:v>
                </c:pt>
                <c:pt idx="4290">
                  <c:v>-4.1000000000000002E-2</c:v>
                </c:pt>
                <c:pt idx="4291">
                  <c:v>-4.8300000000000003E-2</c:v>
                </c:pt>
                <c:pt idx="4292">
                  <c:v>-5.7700000000000001E-2</c:v>
                </c:pt>
                <c:pt idx="4293">
                  <c:v>-6.9099999999999995E-2</c:v>
                </c:pt>
                <c:pt idx="4294">
                  <c:v>-8.2100000000000006E-2</c:v>
                </c:pt>
                <c:pt idx="4295">
                  <c:v>-9.6299999999999997E-2</c:v>
                </c:pt>
                <c:pt idx="4296">
                  <c:v>-0.11119999999999999</c:v>
                </c:pt>
                <c:pt idx="4297">
                  <c:v>-0.1263</c:v>
                </c:pt>
                <c:pt idx="4298">
                  <c:v>-0.14119999999999999</c:v>
                </c:pt>
                <c:pt idx="4299">
                  <c:v>-0.15529999999999999</c:v>
                </c:pt>
                <c:pt idx="4300">
                  <c:v>-0.16850000000000001</c:v>
                </c:pt>
                <c:pt idx="4301">
                  <c:v>-0.1802</c:v>
                </c:pt>
                <c:pt idx="4302">
                  <c:v>-0.1903</c:v>
                </c:pt>
                <c:pt idx="4303">
                  <c:v>-0.1986</c:v>
                </c:pt>
                <c:pt idx="4304">
                  <c:v>-0.20519999999999999</c:v>
                </c:pt>
                <c:pt idx="4305">
                  <c:v>-0.21</c:v>
                </c:pt>
                <c:pt idx="4306">
                  <c:v>-0.21329999999999999</c:v>
                </c:pt>
                <c:pt idx="4307">
                  <c:v>-0.2152</c:v>
                </c:pt>
                <c:pt idx="4308">
                  <c:v>-0.216</c:v>
                </c:pt>
                <c:pt idx="4309">
                  <c:v>-0.216</c:v>
                </c:pt>
                <c:pt idx="4310">
                  <c:v>-0.21560000000000001</c:v>
                </c:pt>
                <c:pt idx="4311">
                  <c:v>-0.21510000000000001</c:v>
                </c:pt>
                <c:pt idx="4312">
                  <c:v>-0.2147</c:v>
                </c:pt>
                <c:pt idx="4313">
                  <c:v>-0.2147</c:v>
                </c:pt>
                <c:pt idx="4314">
                  <c:v>-0.21540000000000001</c:v>
                </c:pt>
                <c:pt idx="4315">
                  <c:v>-0.217</c:v>
                </c:pt>
                <c:pt idx="4316">
                  <c:v>-0.21970000000000001</c:v>
                </c:pt>
                <c:pt idx="4317">
                  <c:v>-0.22339999999999999</c:v>
                </c:pt>
                <c:pt idx="4318">
                  <c:v>-0.22839999999999999</c:v>
                </c:pt>
                <c:pt idx="4319">
                  <c:v>-0.2346</c:v>
                </c:pt>
                <c:pt idx="4320">
                  <c:v>-0.24210000000000001</c:v>
                </c:pt>
                <c:pt idx="4321">
                  <c:v>-0.25090000000000001</c:v>
                </c:pt>
                <c:pt idx="4322">
                  <c:v>-0.26090000000000002</c:v>
                </c:pt>
                <c:pt idx="4323">
                  <c:v>-0.2722</c:v>
                </c:pt>
                <c:pt idx="4324">
                  <c:v>-0.28470000000000001</c:v>
                </c:pt>
                <c:pt idx="4325">
                  <c:v>-0.2984</c:v>
                </c:pt>
                <c:pt idx="4326">
                  <c:v>-0.31319999999999998</c:v>
                </c:pt>
                <c:pt idx="4327">
                  <c:v>-0.32919999999999999</c:v>
                </c:pt>
                <c:pt idx="4328">
                  <c:v>-0.34639999999999999</c:v>
                </c:pt>
                <c:pt idx="4329">
                  <c:v>-0.36480000000000001</c:v>
                </c:pt>
                <c:pt idx="4330">
                  <c:v>-0.38440000000000002</c:v>
                </c:pt>
                <c:pt idx="4331">
                  <c:v>-0.4052</c:v>
                </c:pt>
                <c:pt idx="4332">
                  <c:v>-0.42730000000000001</c:v>
                </c:pt>
                <c:pt idx="4333">
                  <c:v>-0.45069999999999999</c:v>
                </c:pt>
                <c:pt idx="4334">
                  <c:v>-0.47539999999999999</c:v>
                </c:pt>
                <c:pt idx="4335">
                  <c:v>-0.50129999999999997</c:v>
                </c:pt>
                <c:pt idx="4336">
                  <c:v>-0.52859999999999996</c:v>
                </c:pt>
                <c:pt idx="4337">
                  <c:v>-0.55689999999999995</c:v>
                </c:pt>
                <c:pt idx="4338">
                  <c:v>-0.58640000000000003</c:v>
                </c:pt>
                <c:pt idx="4339">
                  <c:v>-0.61660000000000004</c:v>
                </c:pt>
                <c:pt idx="4340">
                  <c:v>-0.64759999999999995</c:v>
                </c:pt>
                <c:pt idx="4341">
                  <c:v>-0.67889999999999995</c:v>
                </c:pt>
                <c:pt idx="4342">
                  <c:v>-0.71040000000000003</c:v>
                </c:pt>
                <c:pt idx="4343">
                  <c:v>-0.74170000000000003</c:v>
                </c:pt>
                <c:pt idx="4344">
                  <c:v>-0.77249999999999996</c:v>
                </c:pt>
                <c:pt idx="4345">
                  <c:v>-0.8024</c:v>
                </c:pt>
                <c:pt idx="4346">
                  <c:v>-0.83120000000000005</c:v>
                </c:pt>
                <c:pt idx="4347">
                  <c:v>-0.85850000000000004</c:v>
                </c:pt>
                <c:pt idx="4348">
                  <c:v>-0.88429999999999997</c:v>
                </c:pt>
                <c:pt idx="4349">
                  <c:v>-0.90810000000000002</c:v>
                </c:pt>
                <c:pt idx="4350">
                  <c:v>-0.93010000000000004</c:v>
                </c:pt>
                <c:pt idx="4351">
                  <c:v>-0.95009999999999994</c:v>
                </c:pt>
                <c:pt idx="4352">
                  <c:v>-0.96819999999999995</c:v>
                </c:pt>
                <c:pt idx="4353">
                  <c:v>-0.98450000000000004</c:v>
                </c:pt>
                <c:pt idx="4354">
                  <c:v>-0.99909999999999999</c:v>
                </c:pt>
                <c:pt idx="4355">
                  <c:v>-1.0122</c:v>
                </c:pt>
                <c:pt idx="4356">
                  <c:v>-1.0241</c:v>
                </c:pt>
                <c:pt idx="4357">
                  <c:v>-1.0348999999999999</c:v>
                </c:pt>
                <c:pt idx="4358">
                  <c:v>-1.0449999999999999</c:v>
                </c:pt>
                <c:pt idx="4359">
                  <c:v>-1.0546</c:v>
                </c:pt>
                <c:pt idx="4360">
                  <c:v>-1.0636000000000001</c:v>
                </c:pt>
                <c:pt idx="4361">
                  <c:v>-1.0723</c:v>
                </c:pt>
                <c:pt idx="4362">
                  <c:v>-1.0807</c:v>
                </c:pt>
                <c:pt idx="4363">
                  <c:v>-1.0887</c:v>
                </c:pt>
                <c:pt idx="4364">
                  <c:v>-1.0963000000000001</c:v>
                </c:pt>
                <c:pt idx="4365">
                  <c:v>-1.1032</c:v>
                </c:pt>
                <c:pt idx="4366">
                  <c:v>-1.1093</c:v>
                </c:pt>
                <c:pt idx="4367">
                  <c:v>-1.1144000000000001</c:v>
                </c:pt>
                <c:pt idx="4368">
                  <c:v>-1.1183000000000001</c:v>
                </c:pt>
                <c:pt idx="4369">
                  <c:v>-1.1208</c:v>
                </c:pt>
                <c:pt idx="4370">
                  <c:v>-1.1217999999999999</c:v>
                </c:pt>
                <c:pt idx="4371">
                  <c:v>-1.1212</c:v>
                </c:pt>
                <c:pt idx="4372">
                  <c:v>-1.1189</c:v>
                </c:pt>
                <c:pt idx="4373">
                  <c:v>-1.115</c:v>
                </c:pt>
                <c:pt idx="4374">
                  <c:v>-1.1093999999999999</c:v>
                </c:pt>
                <c:pt idx="4375">
                  <c:v>-1.1024</c:v>
                </c:pt>
                <c:pt idx="4376">
                  <c:v>-1.0941000000000001</c:v>
                </c:pt>
                <c:pt idx="4377">
                  <c:v>-1.0847</c:v>
                </c:pt>
                <c:pt idx="4378">
                  <c:v>-1.0743</c:v>
                </c:pt>
                <c:pt idx="4379">
                  <c:v>-1.0632999999999999</c:v>
                </c:pt>
                <c:pt idx="4380">
                  <c:v>-1.0518000000000001</c:v>
                </c:pt>
                <c:pt idx="4381">
                  <c:v>-1.0401</c:v>
                </c:pt>
                <c:pt idx="4382">
                  <c:v>-1.0283</c:v>
                </c:pt>
                <c:pt idx="4383">
                  <c:v>-1.0166999999999999</c:v>
                </c:pt>
                <c:pt idx="4384">
                  <c:v>-1.0054000000000001</c:v>
                </c:pt>
                <c:pt idx="4385">
                  <c:v>-0.99470000000000003</c:v>
                </c:pt>
                <c:pt idx="4386">
                  <c:v>-0.98450000000000004</c:v>
                </c:pt>
                <c:pt idx="4387">
                  <c:v>-0.97509999999999997</c:v>
                </c:pt>
                <c:pt idx="4388">
                  <c:v>-0.96650000000000003</c:v>
                </c:pt>
                <c:pt idx="4389">
                  <c:v>-0.95879999999999999</c:v>
                </c:pt>
                <c:pt idx="4390">
                  <c:v>-0.95199999999999996</c:v>
                </c:pt>
                <c:pt idx="4391">
                  <c:v>-0.94599999999999995</c:v>
                </c:pt>
                <c:pt idx="4392">
                  <c:v>-0.94079999999999997</c:v>
                </c:pt>
                <c:pt idx="4393">
                  <c:v>-0.93630000000000002</c:v>
                </c:pt>
                <c:pt idx="4394">
                  <c:v>-0.93240000000000001</c:v>
                </c:pt>
                <c:pt idx="4395">
                  <c:v>-0.92900000000000005</c:v>
                </c:pt>
                <c:pt idx="4396">
                  <c:v>-0.92589999999999995</c:v>
                </c:pt>
                <c:pt idx="4397">
                  <c:v>-0.92300000000000004</c:v>
                </c:pt>
                <c:pt idx="4398">
                  <c:v>-0.92020000000000002</c:v>
                </c:pt>
                <c:pt idx="4399">
                  <c:v>-0.91739999999999999</c:v>
                </c:pt>
                <c:pt idx="4400">
                  <c:v>-0.9143</c:v>
                </c:pt>
                <c:pt idx="4401">
                  <c:v>-0.91100000000000003</c:v>
                </c:pt>
                <c:pt idx="4402">
                  <c:v>-0.9073</c:v>
                </c:pt>
                <c:pt idx="4403">
                  <c:v>-0.90310000000000001</c:v>
                </c:pt>
                <c:pt idx="4404">
                  <c:v>-0.89849999999999997</c:v>
                </c:pt>
                <c:pt idx="4405">
                  <c:v>-0.89319999999999999</c:v>
                </c:pt>
                <c:pt idx="4406">
                  <c:v>-0.88719999999999999</c:v>
                </c:pt>
                <c:pt idx="4407">
                  <c:v>-0.88049999999999995</c:v>
                </c:pt>
                <c:pt idx="4408">
                  <c:v>-0.87280000000000002</c:v>
                </c:pt>
                <c:pt idx="4409">
                  <c:v>-0.86399999999999999</c:v>
                </c:pt>
                <c:pt idx="4410">
                  <c:v>-0.85409999999999997</c:v>
                </c:pt>
                <c:pt idx="4411">
                  <c:v>-0.84279999999999999</c:v>
                </c:pt>
                <c:pt idx="4412">
                  <c:v>-0.83009999999999995</c:v>
                </c:pt>
                <c:pt idx="4413">
                  <c:v>-0.81589999999999996</c:v>
                </c:pt>
                <c:pt idx="4414">
                  <c:v>-0.80020000000000002</c:v>
                </c:pt>
                <c:pt idx="4415">
                  <c:v>-0.78290000000000004</c:v>
                </c:pt>
                <c:pt idx="4416">
                  <c:v>-0.76429999999999998</c:v>
                </c:pt>
                <c:pt idx="4417">
                  <c:v>-0.74439999999999995</c:v>
                </c:pt>
                <c:pt idx="4418">
                  <c:v>-0.72350000000000003</c:v>
                </c:pt>
                <c:pt idx="4419">
                  <c:v>-0.70199999999999996</c:v>
                </c:pt>
                <c:pt idx="4420">
                  <c:v>-0.68020000000000003</c:v>
                </c:pt>
                <c:pt idx="4421">
                  <c:v>-0.65839999999999999</c:v>
                </c:pt>
                <c:pt idx="4422">
                  <c:v>-0.63719999999999999</c:v>
                </c:pt>
                <c:pt idx="4423">
                  <c:v>-0.6169</c:v>
                </c:pt>
                <c:pt idx="4424">
                  <c:v>-0.59789999999999999</c:v>
                </c:pt>
                <c:pt idx="4425">
                  <c:v>-0.5806</c:v>
                </c:pt>
                <c:pt idx="4426">
                  <c:v>-0.56510000000000005</c:v>
                </c:pt>
                <c:pt idx="4427">
                  <c:v>-0.55189999999999995</c:v>
                </c:pt>
                <c:pt idx="4428">
                  <c:v>-0.54090000000000005</c:v>
                </c:pt>
                <c:pt idx="4429">
                  <c:v>-0.53220000000000001</c:v>
                </c:pt>
                <c:pt idx="4430">
                  <c:v>-0.52580000000000005</c:v>
                </c:pt>
                <c:pt idx="4431">
                  <c:v>-0.52139999999999997</c:v>
                </c:pt>
                <c:pt idx="4432">
                  <c:v>-0.51890000000000003</c:v>
                </c:pt>
                <c:pt idx="4433">
                  <c:v>-0.51790000000000003</c:v>
                </c:pt>
                <c:pt idx="4434">
                  <c:v>-0.51790000000000003</c:v>
                </c:pt>
                <c:pt idx="4435">
                  <c:v>-0.51849999999999996</c:v>
                </c:pt>
                <c:pt idx="4436">
                  <c:v>-0.51900000000000002</c:v>
                </c:pt>
                <c:pt idx="4437">
                  <c:v>-0.51870000000000005</c:v>
                </c:pt>
                <c:pt idx="4438">
                  <c:v>-0.51719999999999999</c:v>
                </c:pt>
                <c:pt idx="4439">
                  <c:v>-0.51359999999999995</c:v>
                </c:pt>
                <c:pt idx="4440">
                  <c:v>-0.50749999999999995</c:v>
                </c:pt>
                <c:pt idx="4441">
                  <c:v>-0.49830000000000002</c:v>
                </c:pt>
                <c:pt idx="4442">
                  <c:v>-0.48570000000000002</c:v>
                </c:pt>
                <c:pt idx="4443">
                  <c:v>-0.46939999999999998</c:v>
                </c:pt>
                <c:pt idx="4444">
                  <c:v>-0.44919999999999999</c:v>
                </c:pt>
                <c:pt idx="4445">
                  <c:v>-0.42530000000000001</c:v>
                </c:pt>
                <c:pt idx="4446">
                  <c:v>-0.39800000000000002</c:v>
                </c:pt>
                <c:pt idx="4447">
                  <c:v>-0.36759999999999998</c:v>
                </c:pt>
                <c:pt idx="4448">
                  <c:v>-0.33489999999999998</c:v>
                </c:pt>
                <c:pt idx="4449">
                  <c:v>-0.3004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58-4718-9E54-7338BB08C9D3}"/>
            </c:ext>
          </c:extLst>
        </c:ser>
        <c:ser>
          <c:idx val="1"/>
          <c:order val="1"/>
          <c:tx>
            <c:strRef>
              <c:f>'Fig 9 - EXP'!$G$2:$K$2</c:f>
              <c:strCache>
                <c:ptCount val="1"/>
                <c:pt idx="0">
                  <c:v>2.08 m/s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Pt>
            <c:idx val="172"/>
            <c:bubble3D val="0"/>
            <c:spPr>
              <a:ln w="19050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E58-4718-9E54-7338BB08C9D3}"/>
              </c:ext>
            </c:extLst>
          </c:dPt>
          <c:xVal>
            <c:numRef>
              <c:f>'Fig 9 - EXP'!$G$4:$G$4453</c:f>
              <c:numCache>
                <c:formatCode>General</c:formatCode>
                <c:ptCount val="4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</c:numCache>
            </c:numRef>
          </c:xVal>
          <c:yVal>
            <c:numRef>
              <c:f>'Fig 9 - EXP'!$K$4:$K$4453</c:f>
              <c:numCache>
                <c:formatCode>General</c:formatCode>
                <c:ptCount val="4450"/>
                <c:pt idx="0">
                  <c:v>8.0565999999999995</c:v>
                </c:pt>
                <c:pt idx="1">
                  <c:v>9.2818000000000005</c:v>
                </c:pt>
                <c:pt idx="2">
                  <c:v>9.7941000000000003</c:v>
                </c:pt>
                <c:pt idx="3">
                  <c:v>10.433</c:v>
                </c:pt>
                <c:pt idx="4">
                  <c:v>10.602499999999999</c:v>
                </c:pt>
                <c:pt idx="5">
                  <c:v>11.2967</c:v>
                </c:pt>
                <c:pt idx="6">
                  <c:v>11.850199999999999</c:v>
                </c:pt>
                <c:pt idx="7">
                  <c:v>12.421200000000001</c:v>
                </c:pt>
                <c:pt idx="8">
                  <c:v>12.4261</c:v>
                </c:pt>
                <c:pt idx="9">
                  <c:v>12.5893</c:v>
                </c:pt>
                <c:pt idx="10">
                  <c:v>12.6889</c:v>
                </c:pt>
                <c:pt idx="11">
                  <c:v>12.7995</c:v>
                </c:pt>
                <c:pt idx="12">
                  <c:v>12.908200000000001</c:v>
                </c:pt>
                <c:pt idx="13">
                  <c:v>13.477600000000001</c:v>
                </c:pt>
                <c:pt idx="14">
                  <c:v>13.5966</c:v>
                </c:pt>
                <c:pt idx="15">
                  <c:v>13.4754</c:v>
                </c:pt>
                <c:pt idx="16">
                  <c:v>13.977600000000001</c:v>
                </c:pt>
                <c:pt idx="17">
                  <c:v>14.1364</c:v>
                </c:pt>
                <c:pt idx="18">
                  <c:v>14.341799999999999</c:v>
                </c:pt>
                <c:pt idx="19">
                  <c:v>14.694800000000001</c:v>
                </c:pt>
                <c:pt idx="20">
                  <c:v>15.483499999999999</c:v>
                </c:pt>
                <c:pt idx="21">
                  <c:v>15.478899999999999</c:v>
                </c:pt>
                <c:pt idx="22">
                  <c:v>15.760899999999999</c:v>
                </c:pt>
                <c:pt idx="23">
                  <c:v>16.134899999999998</c:v>
                </c:pt>
                <c:pt idx="24">
                  <c:v>16.161799999999999</c:v>
                </c:pt>
                <c:pt idx="25">
                  <c:v>16</c:v>
                </c:pt>
                <c:pt idx="26">
                  <c:v>15.6037</c:v>
                </c:pt>
                <c:pt idx="27">
                  <c:v>15.495100000000001</c:v>
                </c:pt>
                <c:pt idx="28">
                  <c:v>15.2476</c:v>
                </c:pt>
                <c:pt idx="29">
                  <c:v>14.263199999999999</c:v>
                </c:pt>
                <c:pt idx="30">
                  <c:v>13.621499999999999</c:v>
                </c:pt>
                <c:pt idx="31">
                  <c:v>13.335599999999999</c:v>
                </c:pt>
                <c:pt idx="32">
                  <c:v>12.744999999999999</c:v>
                </c:pt>
                <c:pt idx="33">
                  <c:v>11.838100000000001</c:v>
                </c:pt>
                <c:pt idx="34">
                  <c:v>11.0769</c:v>
                </c:pt>
                <c:pt idx="35">
                  <c:v>10.1768</c:v>
                </c:pt>
                <c:pt idx="36">
                  <c:v>10.2074</c:v>
                </c:pt>
                <c:pt idx="37">
                  <c:v>9.3522999999999996</c:v>
                </c:pt>
                <c:pt idx="38">
                  <c:v>8.5951000000000004</c:v>
                </c:pt>
                <c:pt idx="39">
                  <c:v>8.0951000000000004</c:v>
                </c:pt>
                <c:pt idx="40">
                  <c:v>7.4013999999999998</c:v>
                </c:pt>
                <c:pt idx="41">
                  <c:v>7.0010000000000003</c:v>
                </c:pt>
                <c:pt idx="42">
                  <c:v>6.4588000000000001</c:v>
                </c:pt>
                <c:pt idx="43">
                  <c:v>6.3567999999999998</c:v>
                </c:pt>
                <c:pt idx="44">
                  <c:v>6.0392999999999999</c:v>
                </c:pt>
                <c:pt idx="45">
                  <c:v>5.8362999999999996</c:v>
                </c:pt>
                <c:pt idx="46">
                  <c:v>5.3560999999999996</c:v>
                </c:pt>
                <c:pt idx="47">
                  <c:v>5.2243000000000004</c:v>
                </c:pt>
                <c:pt idx="48">
                  <c:v>4.8052999999999999</c:v>
                </c:pt>
                <c:pt idx="49">
                  <c:v>4.6425999999999998</c:v>
                </c:pt>
                <c:pt idx="50">
                  <c:v>4.0956999999999999</c:v>
                </c:pt>
                <c:pt idx="51">
                  <c:v>3.7723</c:v>
                </c:pt>
                <c:pt idx="52">
                  <c:v>3.5047999999999999</c:v>
                </c:pt>
                <c:pt idx="53">
                  <c:v>2.8624999999999998</c:v>
                </c:pt>
                <c:pt idx="54">
                  <c:v>2.3837000000000002</c:v>
                </c:pt>
                <c:pt idx="55">
                  <c:v>1.9103000000000001</c:v>
                </c:pt>
                <c:pt idx="56">
                  <c:v>1.4874000000000001</c:v>
                </c:pt>
                <c:pt idx="57">
                  <c:v>1.3602000000000001</c:v>
                </c:pt>
                <c:pt idx="58">
                  <c:v>1.0450999999999999</c:v>
                </c:pt>
                <c:pt idx="59">
                  <c:v>0.5978</c:v>
                </c:pt>
                <c:pt idx="60">
                  <c:v>0.6532</c:v>
                </c:pt>
                <c:pt idx="61">
                  <c:v>0.24440000000000001</c:v>
                </c:pt>
                <c:pt idx="62">
                  <c:v>0.13739999999999999</c:v>
                </c:pt>
                <c:pt idx="63">
                  <c:v>-0.1293</c:v>
                </c:pt>
                <c:pt idx="64">
                  <c:v>-0.39550000000000002</c:v>
                </c:pt>
                <c:pt idx="65">
                  <c:v>-0.56730000000000003</c:v>
                </c:pt>
                <c:pt idx="66">
                  <c:v>-0.63519999999999999</c:v>
                </c:pt>
                <c:pt idx="67">
                  <c:v>-0.86250000000000004</c:v>
                </c:pt>
                <c:pt idx="68">
                  <c:v>-0.82389999999999997</c:v>
                </c:pt>
                <c:pt idx="69">
                  <c:v>-1.0386</c:v>
                </c:pt>
                <c:pt idx="70">
                  <c:v>-1.1285000000000001</c:v>
                </c:pt>
                <c:pt idx="71">
                  <c:v>-1.1268</c:v>
                </c:pt>
                <c:pt idx="72">
                  <c:v>-1.141</c:v>
                </c:pt>
                <c:pt idx="73">
                  <c:v>-1.0532999999999999</c:v>
                </c:pt>
                <c:pt idx="74">
                  <c:v>-1.0128999999999999</c:v>
                </c:pt>
                <c:pt idx="75">
                  <c:v>-0.66279999999999994</c:v>
                </c:pt>
                <c:pt idx="76">
                  <c:v>-0.95099999999999996</c:v>
                </c:pt>
                <c:pt idx="77">
                  <c:v>-0.98450000000000004</c:v>
                </c:pt>
                <c:pt idx="78">
                  <c:v>-1.085</c:v>
                </c:pt>
                <c:pt idx="79">
                  <c:v>-1.1162000000000001</c:v>
                </c:pt>
                <c:pt idx="80">
                  <c:v>-1.1404000000000001</c:v>
                </c:pt>
                <c:pt idx="81">
                  <c:v>-1.2417</c:v>
                </c:pt>
                <c:pt idx="82">
                  <c:v>-1.6501999999999999</c:v>
                </c:pt>
                <c:pt idx="83">
                  <c:v>-1.895</c:v>
                </c:pt>
                <c:pt idx="84">
                  <c:v>-1.8953</c:v>
                </c:pt>
                <c:pt idx="85">
                  <c:v>-2.2789000000000001</c:v>
                </c:pt>
                <c:pt idx="86">
                  <c:v>-2.2877999999999998</c:v>
                </c:pt>
                <c:pt idx="87">
                  <c:v>-2.5146000000000002</c:v>
                </c:pt>
                <c:pt idx="88">
                  <c:v>-2.4925000000000002</c:v>
                </c:pt>
                <c:pt idx="89">
                  <c:v>-2.5459999999999998</c:v>
                </c:pt>
                <c:pt idx="90">
                  <c:v>-2.6236000000000002</c:v>
                </c:pt>
                <c:pt idx="91">
                  <c:v>-2.7618</c:v>
                </c:pt>
                <c:pt idx="92">
                  <c:v>-2.7027000000000001</c:v>
                </c:pt>
                <c:pt idx="93">
                  <c:v>-2.8134999999999999</c:v>
                </c:pt>
                <c:pt idx="94">
                  <c:v>-2.6537000000000002</c:v>
                </c:pt>
                <c:pt idx="95">
                  <c:v>-2.7694000000000001</c:v>
                </c:pt>
                <c:pt idx="96">
                  <c:v>-2.7841</c:v>
                </c:pt>
                <c:pt idx="97">
                  <c:v>-2.7170999999999998</c:v>
                </c:pt>
                <c:pt idx="98">
                  <c:v>-2.4201999999999999</c:v>
                </c:pt>
                <c:pt idx="99">
                  <c:v>-2.5331000000000001</c:v>
                </c:pt>
                <c:pt idx="100">
                  <c:v>-2.6928000000000001</c:v>
                </c:pt>
                <c:pt idx="101">
                  <c:v>-2.8771</c:v>
                </c:pt>
                <c:pt idx="102">
                  <c:v>-2.9051999999999998</c:v>
                </c:pt>
                <c:pt idx="103">
                  <c:v>-2.7627999999999999</c:v>
                </c:pt>
                <c:pt idx="104">
                  <c:v>-3.141</c:v>
                </c:pt>
                <c:pt idx="105">
                  <c:v>-3.4079000000000002</c:v>
                </c:pt>
                <c:pt idx="106">
                  <c:v>-3.4752999999999998</c:v>
                </c:pt>
                <c:pt idx="107">
                  <c:v>-3.9659</c:v>
                </c:pt>
                <c:pt idx="108">
                  <c:v>-4.1021999999999998</c:v>
                </c:pt>
                <c:pt idx="109">
                  <c:v>-4.2988</c:v>
                </c:pt>
                <c:pt idx="110">
                  <c:v>-4.2363999999999997</c:v>
                </c:pt>
                <c:pt idx="111">
                  <c:v>-4.5030999999999999</c:v>
                </c:pt>
                <c:pt idx="112">
                  <c:v>-4.6738</c:v>
                </c:pt>
                <c:pt idx="113">
                  <c:v>-4.7659000000000002</c:v>
                </c:pt>
                <c:pt idx="114">
                  <c:v>-5.0522999999999998</c:v>
                </c:pt>
                <c:pt idx="115">
                  <c:v>-5.2615999999999996</c:v>
                </c:pt>
                <c:pt idx="116">
                  <c:v>-5.4531999999999998</c:v>
                </c:pt>
                <c:pt idx="117">
                  <c:v>-5.5480999999999998</c:v>
                </c:pt>
                <c:pt idx="118">
                  <c:v>-5.6321000000000003</c:v>
                </c:pt>
                <c:pt idx="119">
                  <c:v>-5.7945000000000002</c:v>
                </c:pt>
                <c:pt idx="120">
                  <c:v>-5.9644000000000004</c:v>
                </c:pt>
                <c:pt idx="121">
                  <c:v>-6.0274999999999999</c:v>
                </c:pt>
                <c:pt idx="122">
                  <c:v>-6.1708999999999996</c:v>
                </c:pt>
                <c:pt idx="123">
                  <c:v>-6.5837000000000003</c:v>
                </c:pt>
                <c:pt idx="124">
                  <c:v>-6.6167999999999996</c:v>
                </c:pt>
                <c:pt idx="125">
                  <c:v>-6.7023999999999999</c:v>
                </c:pt>
                <c:pt idx="126">
                  <c:v>-6.7001999999999997</c:v>
                </c:pt>
                <c:pt idx="127">
                  <c:v>-6.5842999999999998</c:v>
                </c:pt>
                <c:pt idx="128">
                  <c:v>-6.8327999999999998</c:v>
                </c:pt>
                <c:pt idx="129">
                  <c:v>-6.8941999999999997</c:v>
                </c:pt>
                <c:pt idx="130">
                  <c:v>-6.6909000000000001</c:v>
                </c:pt>
                <c:pt idx="131">
                  <c:v>-6.7694000000000001</c:v>
                </c:pt>
                <c:pt idx="132">
                  <c:v>-6.9404000000000003</c:v>
                </c:pt>
                <c:pt idx="133">
                  <c:v>-6.9733999999999998</c:v>
                </c:pt>
                <c:pt idx="134">
                  <c:v>-6.7895000000000003</c:v>
                </c:pt>
                <c:pt idx="135">
                  <c:v>-6.8244999999999996</c:v>
                </c:pt>
                <c:pt idx="136">
                  <c:v>-6.5865</c:v>
                </c:pt>
                <c:pt idx="137">
                  <c:v>-6.6531000000000002</c:v>
                </c:pt>
                <c:pt idx="138">
                  <c:v>-6.5096999999999996</c:v>
                </c:pt>
                <c:pt idx="139">
                  <c:v>-6.4993999999999996</c:v>
                </c:pt>
                <c:pt idx="140">
                  <c:v>-6.2293000000000003</c:v>
                </c:pt>
                <c:pt idx="141">
                  <c:v>-6.3045999999999998</c:v>
                </c:pt>
                <c:pt idx="142">
                  <c:v>-6.2686000000000002</c:v>
                </c:pt>
                <c:pt idx="143">
                  <c:v>-6.1567999999999996</c:v>
                </c:pt>
                <c:pt idx="144">
                  <c:v>-6.117</c:v>
                </c:pt>
                <c:pt idx="145">
                  <c:v>-6.0246000000000004</c:v>
                </c:pt>
                <c:pt idx="146">
                  <c:v>-6.0545</c:v>
                </c:pt>
                <c:pt idx="147">
                  <c:v>-5.9024000000000001</c:v>
                </c:pt>
                <c:pt idx="148">
                  <c:v>-5.9526000000000003</c:v>
                </c:pt>
                <c:pt idx="149">
                  <c:v>-6.1235999999999997</c:v>
                </c:pt>
                <c:pt idx="150">
                  <c:v>-6.3684000000000003</c:v>
                </c:pt>
                <c:pt idx="151">
                  <c:v>-6.5880999999999998</c:v>
                </c:pt>
                <c:pt idx="152">
                  <c:v>-6.6858000000000004</c:v>
                </c:pt>
                <c:pt idx="153">
                  <c:v>-6.8800999999999997</c:v>
                </c:pt>
                <c:pt idx="154">
                  <c:v>-7.1111000000000004</c:v>
                </c:pt>
                <c:pt idx="155">
                  <c:v>-7.3577000000000004</c:v>
                </c:pt>
                <c:pt idx="156">
                  <c:v>-7.5635000000000003</c:v>
                </c:pt>
                <c:pt idx="157">
                  <c:v>-7.4154</c:v>
                </c:pt>
                <c:pt idx="158">
                  <c:v>-7.4947999999999997</c:v>
                </c:pt>
                <c:pt idx="159">
                  <c:v>-7.8493000000000004</c:v>
                </c:pt>
                <c:pt idx="160">
                  <c:v>-8.1007999999999996</c:v>
                </c:pt>
                <c:pt idx="161">
                  <c:v>-8.4202999999999992</c:v>
                </c:pt>
                <c:pt idx="162">
                  <c:v>-8.6475000000000009</c:v>
                </c:pt>
                <c:pt idx="163">
                  <c:v>-8.7547999999999995</c:v>
                </c:pt>
                <c:pt idx="164">
                  <c:v>-8.9635999999999996</c:v>
                </c:pt>
                <c:pt idx="165">
                  <c:v>-9.0871999999999993</c:v>
                </c:pt>
                <c:pt idx="166">
                  <c:v>-9.2886000000000006</c:v>
                </c:pt>
                <c:pt idx="167">
                  <c:v>-9.4502000000000006</c:v>
                </c:pt>
                <c:pt idx="168">
                  <c:v>-9.3267000000000007</c:v>
                </c:pt>
                <c:pt idx="169">
                  <c:v>-9.4641000000000002</c:v>
                </c:pt>
                <c:pt idx="170">
                  <c:v>-9.1290999999999993</c:v>
                </c:pt>
                <c:pt idx="171">
                  <c:v>-9.2716999999999992</c:v>
                </c:pt>
                <c:pt idx="172">
                  <c:v>-9.6303999999999998</c:v>
                </c:pt>
                <c:pt idx="173">
                  <c:v>-9.7111999999999998</c:v>
                </c:pt>
                <c:pt idx="174">
                  <c:v>-9.5888000000000009</c:v>
                </c:pt>
                <c:pt idx="175">
                  <c:v>-9.7499000000000002</c:v>
                </c:pt>
                <c:pt idx="176">
                  <c:v>-9.7353000000000005</c:v>
                </c:pt>
                <c:pt idx="177">
                  <c:v>-9.4425000000000008</c:v>
                </c:pt>
                <c:pt idx="178">
                  <c:v>-9.7102000000000004</c:v>
                </c:pt>
                <c:pt idx="179">
                  <c:v>-9.7909000000000006</c:v>
                </c:pt>
                <c:pt idx="180">
                  <c:v>-9.6292000000000009</c:v>
                </c:pt>
                <c:pt idx="181">
                  <c:v>-9.7423999999999999</c:v>
                </c:pt>
                <c:pt idx="182">
                  <c:v>-9.7195999999999998</c:v>
                </c:pt>
                <c:pt idx="183">
                  <c:v>-9.3557000000000006</c:v>
                </c:pt>
                <c:pt idx="184">
                  <c:v>-9.5515000000000008</c:v>
                </c:pt>
                <c:pt idx="185">
                  <c:v>-9.4974000000000007</c:v>
                </c:pt>
                <c:pt idx="186">
                  <c:v>-9.4652999999999992</c:v>
                </c:pt>
                <c:pt idx="187">
                  <c:v>-9.3643000000000001</c:v>
                </c:pt>
                <c:pt idx="188">
                  <c:v>-9.5914999999999999</c:v>
                </c:pt>
                <c:pt idx="189">
                  <c:v>-9.6949000000000005</c:v>
                </c:pt>
                <c:pt idx="190">
                  <c:v>-9.69</c:v>
                </c:pt>
                <c:pt idx="191">
                  <c:v>-9.3952000000000009</c:v>
                </c:pt>
                <c:pt idx="192">
                  <c:v>-9.4648000000000003</c:v>
                </c:pt>
                <c:pt idx="193">
                  <c:v>-9.2858999999999998</c:v>
                </c:pt>
                <c:pt idx="194">
                  <c:v>-9.0709999999999997</c:v>
                </c:pt>
                <c:pt idx="195">
                  <c:v>-8.6166999999999998</c:v>
                </c:pt>
                <c:pt idx="196">
                  <c:v>-8.1296999999999997</c:v>
                </c:pt>
                <c:pt idx="197">
                  <c:v>-7.8971</c:v>
                </c:pt>
                <c:pt idx="198">
                  <c:v>-7.2607999999999997</c:v>
                </c:pt>
                <c:pt idx="199">
                  <c:v>-7.3956</c:v>
                </c:pt>
                <c:pt idx="200">
                  <c:v>-6.8781999999999996</c:v>
                </c:pt>
                <c:pt idx="201">
                  <c:v>-6.9074</c:v>
                </c:pt>
                <c:pt idx="202">
                  <c:v>-6.6596000000000002</c:v>
                </c:pt>
                <c:pt idx="203">
                  <c:v>-6.3367000000000004</c:v>
                </c:pt>
                <c:pt idx="204">
                  <c:v>-6.1283000000000003</c:v>
                </c:pt>
                <c:pt idx="205">
                  <c:v>-5.7869000000000002</c:v>
                </c:pt>
                <c:pt idx="206">
                  <c:v>-5.4541000000000004</c:v>
                </c:pt>
                <c:pt idx="207">
                  <c:v>-5.3117000000000001</c:v>
                </c:pt>
                <c:pt idx="208">
                  <c:v>-5.4817999999999998</c:v>
                </c:pt>
                <c:pt idx="209">
                  <c:v>-5.4949000000000003</c:v>
                </c:pt>
                <c:pt idx="210">
                  <c:v>-5.5205000000000002</c:v>
                </c:pt>
                <c:pt idx="211">
                  <c:v>-5.2180999999999997</c:v>
                </c:pt>
                <c:pt idx="212">
                  <c:v>-5.5236000000000001</c:v>
                </c:pt>
                <c:pt idx="213">
                  <c:v>-5.5450999999999997</c:v>
                </c:pt>
                <c:pt idx="214">
                  <c:v>-5.8098000000000001</c:v>
                </c:pt>
                <c:pt idx="215">
                  <c:v>-6.0651999999999999</c:v>
                </c:pt>
                <c:pt idx="216">
                  <c:v>-6.3815</c:v>
                </c:pt>
                <c:pt idx="217">
                  <c:v>-6.7384000000000004</c:v>
                </c:pt>
                <c:pt idx="218">
                  <c:v>-6.7549000000000001</c:v>
                </c:pt>
                <c:pt idx="219">
                  <c:v>-7.2984999999999998</c:v>
                </c:pt>
                <c:pt idx="220">
                  <c:v>-7.2549000000000001</c:v>
                </c:pt>
                <c:pt idx="221">
                  <c:v>-7.5420999999999996</c:v>
                </c:pt>
                <c:pt idx="222">
                  <c:v>-7.8128000000000002</c:v>
                </c:pt>
                <c:pt idx="223">
                  <c:v>-7.9019000000000004</c:v>
                </c:pt>
                <c:pt idx="224">
                  <c:v>-7.9913999999999996</c:v>
                </c:pt>
                <c:pt idx="225">
                  <c:v>-8.0911000000000008</c:v>
                </c:pt>
                <c:pt idx="226">
                  <c:v>-8.1546000000000003</c:v>
                </c:pt>
                <c:pt idx="227">
                  <c:v>-8.0723000000000003</c:v>
                </c:pt>
                <c:pt idx="228">
                  <c:v>-7.7215999999999996</c:v>
                </c:pt>
                <c:pt idx="229">
                  <c:v>-7.4120999999999997</c:v>
                </c:pt>
                <c:pt idx="230">
                  <c:v>-7.2763</c:v>
                </c:pt>
                <c:pt idx="231">
                  <c:v>-6.7846000000000002</c:v>
                </c:pt>
                <c:pt idx="232">
                  <c:v>-6.1925999999999997</c:v>
                </c:pt>
                <c:pt idx="233">
                  <c:v>-5.4534000000000002</c:v>
                </c:pt>
                <c:pt idx="234">
                  <c:v>-4.5574000000000003</c:v>
                </c:pt>
                <c:pt idx="235">
                  <c:v>-3.4611000000000001</c:v>
                </c:pt>
                <c:pt idx="236">
                  <c:v>-2.1131000000000002</c:v>
                </c:pt>
                <c:pt idx="237">
                  <c:v>-1.002</c:v>
                </c:pt>
                <c:pt idx="238">
                  <c:v>0.20549999999999999</c:v>
                </c:pt>
                <c:pt idx="239">
                  <c:v>1.7693000000000001</c:v>
                </c:pt>
                <c:pt idx="240">
                  <c:v>2.9426000000000001</c:v>
                </c:pt>
                <c:pt idx="241">
                  <c:v>4.2873999999999999</c:v>
                </c:pt>
                <c:pt idx="242">
                  <c:v>5.7211999999999996</c:v>
                </c:pt>
                <c:pt idx="243">
                  <c:v>6.7286000000000001</c:v>
                </c:pt>
                <c:pt idx="244">
                  <c:v>8.1058000000000003</c:v>
                </c:pt>
                <c:pt idx="245">
                  <c:v>9.1936</c:v>
                </c:pt>
                <c:pt idx="246">
                  <c:v>9.2864000000000004</c:v>
                </c:pt>
                <c:pt idx="247">
                  <c:v>10.3588</c:v>
                </c:pt>
                <c:pt idx="248">
                  <c:v>10.522600000000001</c:v>
                </c:pt>
                <c:pt idx="249">
                  <c:v>10.635400000000001</c:v>
                </c:pt>
                <c:pt idx="250">
                  <c:v>10.859</c:v>
                </c:pt>
                <c:pt idx="251">
                  <c:v>11.0701</c:v>
                </c:pt>
                <c:pt idx="252">
                  <c:v>11.3188</c:v>
                </c:pt>
                <c:pt idx="253">
                  <c:v>10.680300000000001</c:v>
                </c:pt>
                <c:pt idx="254">
                  <c:v>11.172000000000001</c:v>
                </c:pt>
                <c:pt idx="255">
                  <c:v>11.4095</c:v>
                </c:pt>
                <c:pt idx="256">
                  <c:v>10.901899999999999</c:v>
                </c:pt>
                <c:pt idx="257">
                  <c:v>10.8771</c:v>
                </c:pt>
                <c:pt idx="258">
                  <c:v>10.8354</c:v>
                </c:pt>
                <c:pt idx="259">
                  <c:v>11.1294</c:v>
                </c:pt>
                <c:pt idx="260">
                  <c:v>11.2446</c:v>
                </c:pt>
                <c:pt idx="261">
                  <c:v>11.6713</c:v>
                </c:pt>
                <c:pt idx="262">
                  <c:v>11.713200000000001</c:v>
                </c:pt>
                <c:pt idx="263">
                  <c:v>12.3391</c:v>
                </c:pt>
                <c:pt idx="264">
                  <c:v>12.347200000000001</c:v>
                </c:pt>
                <c:pt idx="265">
                  <c:v>12.787599999999999</c:v>
                </c:pt>
                <c:pt idx="266">
                  <c:v>12.094900000000001</c:v>
                </c:pt>
                <c:pt idx="267">
                  <c:v>12.471299999999999</c:v>
                </c:pt>
                <c:pt idx="268">
                  <c:v>11.8924</c:v>
                </c:pt>
                <c:pt idx="269">
                  <c:v>12.3188</c:v>
                </c:pt>
                <c:pt idx="270">
                  <c:v>12.180099999999999</c:v>
                </c:pt>
                <c:pt idx="271">
                  <c:v>11.9275</c:v>
                </c:pt>
                <c:pt idx="272">
                  <c:v>12.019</c:v>
                </c:pt>
                <c:pt idx="273">
                  <c:v>11.3443</c:v>
                </c:pt>
                <c:pt idx="274">
                  <c:v>11.087899999999999</c:v>
                </c:pt>
                <c:pt idx="275">
                  <c:v>10.729900000000001</c:v>
                </c:pt>
                <c:pt idx="276">
                  <c:v>10.1577</c:v>
                </c:pt>
                <c:pt idx="277">
                  <c:v>9.5203000000000007</c:v>
                </c:pt>
                <c:pt idx="278">
                  <c:v>8.6414000000000009</c:v>
                </c:pt>
                <c:pt idx="279">
                  <c:v>8.2385000000000002</c:v>
                </c:pt>
                <c:pt idx="280">
                  <c:v>7.5259999999999998</c:v>
                </c:pt>
                <c:pt idx="281">
                  <c:v>6.5388000000000002</c:v>
                </c:pt>
                <c:pt idx="282">
                  <c:v>5.7629000000000001</c:v>
                </c:pt>
                <c:pt idx="283">
                  <c:v>5.1247999999999996</c:v>
                </c:pt>
                <c:pt idx="284">
                  <c:v>4.9554</c:v>
                </c:pt>
                <c:pt idx="285">
                  <c:v>4.7092000000000001</c:v>
                </c:pt>
                <c:pt idx="286">
                  <c:v>5.0452000000000004</c:v>
                </c:pt>
                <c:pt idx="287">
                  <c:v>4.7275999999999998</c:v>
                </c:pt>
                <c:pt idx="288">
                  <c:v>4.8114999999999997</c:v>
                </c:pt>
                <c:pt idx="289">
                  <c:v>5.2625999999999999</c:v>
                </c:pt>
                <c:pt idx="290">
                  <c:v>5.4366000000000003</c:v>
                </c:pt>
                <c:pt idx="291">
                  <c:v>5.7918000000000003</c:v>
                </c:pt>
                <c:pt idx="292">
                  <c:v>6.1483999999999996</c:v>
                </c:pt>
                <c:pt idx="293">
                  <c:v>6.5570000000000004</c:v>
                </c:pt>
                <c:pt idx="294">
                  <c:v>6.9909999999999997</c:v>
                </c:pt>
                <c:pt idx="295">
                  <c:v>7.0397999999999996</c:v>
                </c:pt>
                <c:pt idx="296">
                  <c:v>7.343</c:v>
                </c:pt>
                <c:pt idx="297">
                  <c:v>7.5378999999999996</c:v>
                </c:pt>
                <c:pt idx="298">
                  <c:v>7.4898999999999996</c:v>
                </c:pt>
                <c:pt idx="299">
                  <c:v>7.6444999999999999</c:v>
                </c:pt>
                <c:pt idx="300">
                  <c:v>7.3765999999999998</c:v>
                </c:pt>
                <c:pt idx="301">
                  <c:v>6.7766000000000002</c:v>
                </c:pt>
                <c:pt idx="302">
                  <c:v>6.2232000000000003</c:v>
                </c:pt>
                <c:pt idx="303">
                  <c:v>5.8091999999999997</c:v>
                </c:pt>
                <c:pt idx="304">
                  <c:v>4.9989999999999997</c:v>
                </c:pt>
                <c:pt idx="305">
                  <c:v>4.6795999999999998</c:v>
                </c:pt>
                <c:pt idx="306">
                  <c:v>4.1077000000000004</c:v>
                </c:pt>
                <c:pt idx="307">
                  <c:v>3.9146000000000001</c:v>
                </c:pt>
                <c:pt idx="308">
                  <c:v>3.5735999999999999</c:v>
                </c:pt>
                <c:pt idx="309">
                  <c:v>3.1638999999999999</c:v>
                </c:pt>
                <c:pt idx="310">
                  <c:v>2.9693000000000001</c:v>
                </c:pt>
                <c:pt idx="311">
                  <c:v>2.4523999999999999</c:v>
                </c:pt>
                <c:pt idx="312">
                  <c:v>2.3496000000000001</c:v>
                </c:pt>
                <c:pt idx="313">
                  <c:v>2.4649000000000001</c:v>
                </c:pt>
                <c:pt idx="314">
                  <c:v>2.1718000000000002</c:v>
                </c:pt>
                <c:pt idx="315">
                  <c:v>1.9155</c:v>
                </c:pt>
                <c:pt idx="316">
                  <c:v>1.8319000000000001</c:v>
                </c:pt>
                <c:pt idx="317">
                  <c:v>1.5738000000000001</c:v>
                </c:pt>
                <c:pt idx="318">
                  <c:v>1.3429</c:v>
                </c:pt>
                <c:pt idx="319">
                  <c:v>0.83989999999999998</c:v>
                </c:pt>
                <c:pt idx="320">
                  <c:v>0.29709999999999998</c:v>
                </c:pt>
                <c:pt idx="321">
                  <c:v>0.25459999999999999</c:v>
                </c:pt>
                <c:pt idx="322">
                  <c:v>0.32650000000000001</c:v>
                </c:pt>
                <c:pt idx="323">
                  <c:v>3.9199999999999999E-2</c:v>
                </c:pt>
                <c:pt idx="324">
                  <c:v>-0.56130000000000002</c:v>
                </c:pt>
                <c:pt idx="325">
                  <c:v>-0.70709999999999995</c:v>
                </c:pt>
                <c:pt idx="326">
                  <c:v>-0.74270000000000003</c:v>
                </c:pt>
                <c:pt idx="327">
                  <c:v>-0.74880000000000002</c:v>
                </c:pt>
                <c:pt idx="328">
                  <c:v>-0.33210000000000001</c:v>
                </c:pt>
                <c:pt idx="329">
                  <c:v>-0.51270000000000004</c:v>
                </c:pt>
                <c:pt idx="330">
                  <c:v>0.14499999999999999</c:v>
                </c:pt>
                <c:pt idx="331">
                  <c:v>-0.23350000000000001</c:v>
                </c:pt>
                <c:pt idx="332">
                  <c:v>-0.111</c:v>
                </c:pt>
                <c:pt idx="333">
                  <c:v>-0.14460000000000001</c:v>
                </c:pt>
                <c:pt idx="334">
                  <c:v>0.1313</c:v>
                </c:pt>
                <c:pt idx="335">
                  <c:v>-0.2195</c:v>
                </c:pt>
                <c:pt idx="336">
                  <c:v>-0.34910000000000002</c:v>
                </c:pt>
                <c:pt idx="337">
                  <c:v>-0.7016</c:v>
                </c:pt>
                <c:pt idx="338">
                  <c:v>-0.85029999999999994</c:v>
                </c:pt>
                <c:pt idx="339">
                  <c:v>-0.91</c:v>
                </c:pt>
                <c:pt idx="340">
                  <c:v>-1.2248000000000001</c:v>
                </c:pt>
                <c:pt idx="341">
                  <c:v>-1.1660999999999999</c:v>
                </c:pt>
                <c:pt idx="342">
                  <c:v>-1.1388</c:v>
                </c:pt>
                <c:pt idx="343">
                  <c:v>-0.96689999999999998</c:v>
                </c:pt>
                <c:pt idx="344">
                  <c:v>-0.65600000000000003</c:v>
                </c:pt>
                <c:pt idx="345">
                  <c:v>-0.47770000000000001</c:v>
                </c:pt>
                <c:pt idx="346">
                  <c:v>-0.41849999999999998</c:v>
                </c:pt>
                <c:pt idx="347">
                  <c:v>-0.436</c:v>
                </c:pt>
                <c:pt idx="348">
                  <c:v>-6.2100000000000002E-2</c:v>
                </c:pt>
                <c:pt idx="349">
                  <c:v>-0.16089999999999999</c:v>
                </c:pt>
                <c:pt idx="350">
                  <c:v>3.39E-2</c:v>
                </c:pt>
                <c:pt idx="351">
                  <c:v>-0.12379999999999999</c:v>
                </c:pt>
                <c:pt idx="352">
                  <c:v>0.29749999999999999</c:v>
                </c:pt>
                <c:pt idx="353">
                  <c:v>0.62629999999999997</c:v>
                </c:pt>
                <c:pt idx="354">
                  <c:v>0.35680000000000001</c:v>
                </c:pt>
                <c:pt idx="355">
                  <c:v>0.2361</c:v>
                </c:pt>
                <c:pt idx="356">
                  <c:v>-0.46329999999999999</c:v>
                </c:pt>
                <c:pt idx="357">
                  <c:v>3.9800000000000002E-2</c:v>
                </c:pt>
                <c:pt idx="358">
                  <c:v>-0.27839999999999998</c:v>
                </c:pt>
                <c:pt idx="359">
                  <c:v>-0.67569999999999997</c:v>
                </c:pt>
                <c:pt idx="360">
                  <c:v>-1.2630999999999999</c:v>
                </c:pt>
                <c:pt idx="361">
                  <c:v>-1.1016999999999999</c:v>
                </c:pt>
                <c:pt idx="362">
                  <c:v>-0.32950000000000002</c:v>
                </c:pt>
                <c:pt idx="363">
                  <c:v>-0.75719999999999998</c:v>
                </c:pt>
                <c:pt idx="364">
                  <c:v>-1.2299</c:v>
                </c:pt>
                <c:pt idx="365">
                  <c:v>-0.86150000000000004</c:v>
                </c:pt>
                <c:pt idx="366">
                  <c:v>-0.87529999999999997</c:v>
                </c:pt>
                <c:pt idx="367">
                  <c:v>-0.251</c:v>
                </c:pt>
                <c:pt idx="368">
                  <c:v>0.18709999999999999</c:v>
                </c:pt>
                <c:pt idx="369">
                  <c:v>1.4188000000000001</c:v>
                </c:pt>
                <c:pt idx="370">
                  <c:v>1.6245000000000001</c:v>
                </c:pt>
                <c:pt idx="371">
                  <c:v>2.4264000000000001</c:v>
                </c:pt>
                <c:pt idx="372">
                  <c:v>3.4436</c:v>
                </c:pt>
                <c:pt idx="373">
                  <c:v>4.5031999999999996</c:v>
                </c:pt>
                <c:pt idx="374">
                  <c:v>5.0107999999999997</c:v>
                </c:pt>
                <c:pt idx="375">
                  <c:v>5.1167999999999996</c:v>
                </c:pt>
                <c:pt idx="376">
                  <c:v>5.9572000000000003</c:v>
                </c:pt>
                <c:pt idx="377">
                  <c:v>6.2363999999999997</c:v>
                </c:pt>
                <c:pt idx="378">
                  <c:v>6.8720999999999997</c:v>
                </c:pt>
                <c:pt idx="379">
                  <c:v>7.173</c:v>
                </c:pt>
                <c:pt idx="380">
                  <c:v>6.9371</c:v>
                </c:pt>
                <c:pt idx="381">
                  <c:v>7.2408000000000001</c:v>
                </c:pt>
                <c:pt idx="382">
                  <c:v>7.1018999999999997</c:v>
                </c:pt>
                <c:pt idx="383">
                  <c:v>7.1543999999999999</c:v>
                </c:pt>
                <c:pt idx="384">
                  <c:v>6.7446999999999999</c:v>
                </c:pt>
                <c:pt idx="385">
                  <c:v>6.3372000000000002</c:v>
                </c:pt>
                <c:pt idx="386">
                  <c:v>6.2964000000000002</c:v>
                </c:pt>
                <c:pt idx="387">
                  <c:v>6.1162000000000001</c:v>
                </c:pt>
                <c:pt idx="388">
                  <c:v>6.9273999999999996</c:v>
                </c:pt>
                <c:pt idx="389">
                  <c:v>7.6355000000000004</c:v>
                </c:pt>
                <c:pt idx="390">
                  <c:v>7.2473999999999998</c:v>
                </c:pt>
                <c:pt idx="391">
                  <c:v>6.8596000000000004</c:v>
                </c:pt>
                <c:pt idx="392">
                  <c:v>6.4116999999999997</c:v>
                </c:pt>
                <c:pt idx="393">
                  <c:v>6.6816000000000004</c:v>
                </c:pt>
                <c:pt idx="394">
                  <c:v>6.7159000000000004</c:v>
                </c:pt>
                <c:pt idx="395">
                  <c:v>5.7526999999999999</c:v>
                </c:pt>
                <c:pt idx="396">
                  <c:v>5.5204000000000004</c:v>
                </c:pt>
                <c:pt idx="397">
                  <c:v>5.2115999999999998</c:v>
                </c:pt>
                <c:pt idx="398">
                  <c:v>4.9215</c:v>
                </c:pt>
                <c:pt idx="399">
                  <c:v>3.7728000000000002</c:v>
                </c:pt>
                <c:pt idx="400">
                  <c:v>2.9022999999999999</c:v>
                </c:pt>
                <c:pt idx="401">
                  <c:v>2.4819</c:v>
                </c:pt>
                <c:pt idx="402">
                  <c:v>1.6042000000000001</c:v>
                </c:pt>
                <c:pt idx="403">
                  <c:v>1.9386000000000001</c:v>
                </c:pt>
                <c:pt idx="404">
                  <c:v>1.7297</c:v>
                </c:pt>
                <c:pt idx="405">
                  <c:v>1.8849</c:v>
                </c:pt>
                <c:pt idx="406">
                  <c:v>1.2236</c:v>
                </c:pt>
                <c:pt idx="407">
                  <c:v>1.724</c:v>
                </c:pt>
                <c:pt idx="408">
                  <c:v>1.5447</c:v>
                </c:pt>
                <c:pt idx="409">
                  <c:v>2.0798000000000001</c:v>
                </c:pt>
                <c:pt idx="410">
                  <c:v>2.0444</c:v>
                </c:pt>
                <c:pt idx="411">
                  <c:v>2.6044999999999998</c:v>
                </c:pt>
                <c:pt idx="412">
                  <c:v>2.2639</c:v>
                </c:pt>
                <c:pt idx="413">
                  <c:v>2.5960999999999999</c:v>
                </c:pt>
                <c:pt idx="414">
                  <c:v>2.6659000000000002</c:v>
                </c:pt>
                <c:pt idx="415">
                  <c:v>2.4167000000000001</c:v>
                </c:pt>
                <c:pt idx="416">
                  <c:v>1.7636000000000001</c:v>
                </c:pt>
                <c:pt idx="417">
                  <c:v>1.3819999999999999</c:v>
                </c:pt>
                <c:pt idx="418">
                  <c:v>1.3611</c:v>
                </c:pt>
                <c:pt idx="419">
                  <c:v>1.1819</c:v>
                </c:pt>
                <c:pt idx="420">
                  <c:v>0.94940000000000002</c:v>
                </c:pt>
                <c:pt idx="421">
                  <c:v>0.83860000000000001</c:v>
                </c:pt>
                <c:pt idx="422">
                  <c:v>0.94379999999999997</c:v>
                </c:pt>
                <c:pt idx="423">
                  <c:v>0.66830000000000001</c:v>
                </c:pt>
                <c:pt idx="424">
                  <c:v>0.21190000000000001</c:v>
                </c:pt>
                <c:pt idx="425">
                  <c:v>0.44400000000000001</c:v>
                </c:pt>
                <c:pt idx="426">
                  <c:v>0.24779999999999999</c:v>
                </c:pt>
                <c:pt idx="427">
                  <c:v>0.91610000000000003</c:v>
                </c:pt>
                <c:pt idx="428">
                  <c:v>1.4033</c:v>
                </c:pt>
                <c:pt idx="429">
                  <c:v>1.2838000000000001</c:v>
                </c:pt>
                <c:pt idx="430">
                  <c:v>1.8914</c:v>
                </c:pt>
                <c:pt idx="431">
                  <c:v>2.0720000000000001</c:v>
                </c:pt>
                <c:pt idx="432">
                  <c:v>2.1017000000000001</c:v>
                </c:pt>
                <c:pt idx="433">
                  <c:v>2.0663999999999998</c:v>
                </c:pt>
                <c:pt idx="434">
                  <c:v>2.0905</c:v>
                </c:pt>
                <c:pt idx="435">
                  <c:v>2.5287999999999999</c:v>
                </c:pt>
                <c:pt idx="436">
                  <c:v>2.9708000000000001</c:v>
                </c:pt>
                <c:pt idx="437">
                  <c:v>4.2901999999999996</c:v>
                </c:pt>
                <c:pt idx="438">
                  <c:v>3.8068</c:v>
                </c:pt>
                <c:pt idx="439">
                  <c:v>3.9883999999999999</c:v>
                </c:pt>
                <c:pt idx="440">
                  <c:v>4.6429</c:v>
                </c:pt>
                <c:pt idx="441">
                  <c:v>4.2662000000000004</c:v>
                </c:pt>
                <c:pt idx="442">
                  <c:v>4.4555999999999996</c:v>
                </c:pt>
                <c:pt idx="443">
                  <c:v>4.4748999999999999</c:v>
                </c:pt>
                <c:pt idx="444">
                  <c:v>4.6768000000000001</c:v>
                </c:pt>
                <c:pt idx="445">
                  <c:v>4.1178999999999997</c:v>
                </c:pt>
                <c:pt idx="446">
                  <c:v>4.0411000000000001</c:v>
                </c:pt>
                <c:pt idx="447">
                  <c:v>4.1158999999999999</c:v>
                </c:pt>
                <c:pt idx="448">
                  <c:v>4.0933999999999999</c:v>
                </c:pt>
                <c:pt idx="449">
                  <c:v>3.6724000000000001</c:v>
                </c:pt>
                <c:pt idx="450">
                  <c:v>3.7543000000000002</c:v>
                </c:pt>
                <c:pt idx="451">
                  <c:v>2.9460999999999999</c:v>
                </c:pt>
                <c:pt idx="452">
                  <c:v>3.5720000000000001</c:v>
                </c:pt>
                <c:pt idx="453">
                  <c:v>2.5156000000000001</c:v>
                </c:pt>
                <c:pt idx="454">
                  <c:v>2.2722000000000002</c:v>
                </c:pt>
                <c:pt idx="455">
                  <c:v>1.7020999999999999</c:v>
                </c:pt>
                <c:pt idx="456">
                  <c:v>1.0739000000000001</c:v>
                </c:pt>
                <c:pt idx="457">
                  <c:v>0.42509999999999998</c:v>
                </c:pt>
                <c:pt idx="458">
                  <c:v>0.2767</c:v>
                </c:pt>
                <c:pt idx="459">
                  <c:v>-0.34849999999999998</c:v>
                </c:pt>
                <c:pt idx="460">
                  <c:v>-0.3301</c:v>
                </c:pt>
                <c:pt idx="461">
                  <c:v>-0.89400000000000002</c:v>
                </c:pt>
                <c:pt idx="462">
                  <c:v>-0.87760000000000005</c:v>
                </c:pt>
                <c:pt idx="463">
                  <c:v>-0.78010000000000002</c:v>
                </c:pt>
                <c:pt idx="464">
                  <c:v>-0.43459999999999999</c:v>
                </c:pt>
                <c:pt idx="465">
                  <c:v>-0.57989999999999997</c:v>
                </c:pt>
                <c:pt idx="466">
                  <c:v>-1.6899999999999998E-2</c:v>
                </c:pt>
                <c:pt idx="467">
                  <c:v>-0.34820000000000001</c:v>
                </c:pt>
                <c:pt idx="468">
                  <c:v>-0.20169999999999999</c:v>
                </c:pt>
                <c:pt idx="469">
                  <c:v>-6.8699999999999997E-2</c:v>
                </c:pt>
                <c:pt idx="470">
                  <c:v>-2.46E-2</c:v>
                </c:pt>
                <c:pt idx="471">
                  <c:v>0.39629999999999999</c:v>
                </c:pt>
                <c:pt idx="472">
                  <c:v>0.40989999999999999</c:v>
                </c:pt>
                <c:pt idx="473">
                  <c:v>0.55769999999999997</c:v>
                </c:pt>
                <c:pt idx="474">
                  <c:v>0.66069999999999995</c:v>
                </c:pt>
                <c:pt idx="475">
                  <c:v>1.3914</c:v>
                </c:pt>
                <c:pt idx="476">
                  <c:v>0.92620000000000002</c:v>
                </c:pt>
                <c:pt idx="477">
                  <c:v>1.1244000000000001</c:v>
                </c:pt>
                <c:pt idx="478">
                  <c:v>1.4676</c:v>
                </c:pt>
                <c:pt idx="479">
                  <c:v>1.88</c:v>
                </c:pt>
                <c:pt idx="480">
                  <c:v>1.5455000000000001</c:v>
                </c:pt>
                <c:pt idx="481">
                  <c:v>1.6128</c:v>
                </c:pt>
                <c:pt idx="482">
                  <c:v>1.7541</c:v>
                </c:pt>
                <c:pt idx="483">
                  <c:v>1.9034</c:v>
                </c:pt>
                <c:pt idx="484">
                  <c:v>2.2652000000000001</c:v>
                </c:pt>
                <c:pt idx="485">
                  <c:v>2.7145000000000001</c:v>
                </c:pt>
                <c:pt idx="486">
                  <c:v>2.5489000000000002</c:v>
                </c:pt>
                <c:pt idx="487">
                  <c:v>2.8597000000000001</c:v>
                </c:pt>
                <c:pt idx="488">
                  <c:v>2.7341000000000002</c:v>
                </c:pt>
                <c:pt idx="489">
                  <c:v>3.0177</c:v>
                </c:pt>
                <c:pt idx="490">
                  <c:v>3.7507999999999999</c:v>
                </c:pt>
                <c:pt idx="491">
                  <c:v>3.5720999999999998</c:v>
                </c:pt>
                <c:pt idx="492">
                  <c:v>3.3864000000000001</c:v>
                </c:pt>
                <c:pt idx="493">
                  <c:v>3.7662</c:v>
                </c:pt>
                <c:pt idx="494">
                  <c:v>3.5409999999999999</c:v>
                </c:pt>
                <c:pt idx="495">
                  <c:v>3.9314</c:v>
                </c:pt>
                <c:pt idx="496">
                  <c:v>4.0199999999999996</c:v>
                </c:pt>
                <c:pt idx="497">
                  <c:v>4.3152999999999997</c:v>
                </c:pt>
                <c:pt idx="498">
                  <c:v>4.4690000000000003</c:v>
                </c:pt>
                <c:pt idx="499">
                  <c:v>5.3449</c:v>
                </c:pt>
                <c:pt idx="500">
                  <c:v>5.5652999999999997</c:v>
                </c:pt>
                <c:pt idx="501">
                  <c:v>5.3929999999999998</c:v>
                </c:pt>
                <c:pt idx="502">
                  <c:v>6.3556999999999997</c:v>
                </c:pt>
                <c:pt idx="503">
                  <c:v>5.9661</c:v>
                </c:pt>
                <c:pt idx="504">
                  <c:v>6.5414000000000003</c:v>
                </c:pt>
                <c:pt idx="505">
                  <c:v>5.8833000000000002</c:v>
                </c:pt>
                <c:pt idx="506">
                  <c:v>6.2968000000000002</c:v>
                </c:pt>
                <c:pt idx="507">
                  <c:v>5.9489999999999998</c:v>
                </c:pt>
                <c:pt idx="508">
                  <c:v>6.1616</c:v>
                </c:pt>
                <c:pt idx="509">
                  <c:v>5.4730999999999996</c:v>
                </c:pt>
                <c:pt idx="510">
                  <c:v>5.0465999999999998</c:v>
                </c:pt>
                <c:pt idx="511">
                  <c:v>4.5724999999999998</c:v>
                </c:pt>
                <c:pt idx="512">
                  <c:v>4.4039000000000001</c:v>
                </c:pt>
                <c:pt idx="513">
                  <c:v>3.7951000000000001</c:v>
                </c:pt>
                <c:pt idx="514">
                  <c:v>3.7301000000000002</c:v>
                </c:pt>
                <c:pt idx="515">
                  <c:v>2.7988</c:v>
                </c:pt>
                <c:pt idx="516">
                  <c:v>2.5962999999999998</c:v>
                </c:pt>
                <c:pt idx="517">
                  <c:v>2.5754999999999999</c:v>
                </c:pt>
                <c:pt idx="518">
                  <c:v>2.5146999999999999</c:v>
                </c:pt>
                <c:pt idx="519">
                  <c:v>2.6131000000000002</c:v>
                </c:pt>
                <c:pt idx="520">
                  <c:v>1.9885999999999999</c:v>
                </c:pt>
                <c:pt idx="521">
                  <c:v>1.5277000000000001</c:v>
                </c:pt>
                <c:pt idx="522">
                  <c:v>0.56999999999999995</c:v>
                </c:pt>
                <c:pt idx="523">
                  <c:v>-0.58520000000000005</c:v>
                </c:pt>
                <c:pt idx="524">
                  <c:v>-1.0593999999999999</c:v>
                </c:pt>
                <c:pt idx="525">
                  <c:v>-1.5538000000000001</c:v>
                </c:pt>
                <c:pt idx="526">
                  <c:v>-1.589</c:v>
                </c:pt>
                <c:pt idx="527">
                  <c:v>-1.7850999999999999</c:v>
                </c:pt>
                <c:pt idx="528">
                  <c:v>-1.71</c:v>
                </c:pt>
                <c:pt idx="529">
                  <c:v>-2.1749999999999998</c:v>
                </c:pt>
                <c:pt idx="530">
                  <c:v>-1.8725000000000001</c:v>
                </c:pt>
                <c:pt idx="531">
                  <c:v>-2.9685999999999999</c:v>
                </c:pt>
                <c:pt idx="532">
                  <c:v>-3.0078999999999998</c:v>
                </c:pt>
                <c:pt idx="533">
                  <c:v>-3.1602999999999999</c:v>
                </c:pt>
                <c:pt idx="534">
                  <c:v>-3.4098000000000002</c:v>
                </c:pt>
                <c:pt idx="535">
                  <c:v>-2.2894000000000001</c:v>
                </c:pt>
                <c:pt idx="536">
                  <c:v>-3.4958999999999998</c:v>
                </c:pt>
                <c:pt idx="537">
                  <c:v>-2.7879999999999998</c:v>
                </c:pt>
                <c:pt idx="538">
                  <c:v>-3.3363999999999998</c:v>
                </c:pt>
                <c:pt idx="539">
                  <c:v>-2.6953</c:v>
                </c:pt>
                <c:pt idx="540">
                  <c:v>-3.5562</c:v>
                </c:pt>
                <c:pt idx="541">
                  <c:v>-3.1231</c:v>
                </c:pt>
                <c:pt idx="542">
                  <c:v>-2.5486</c:v>
                </c:pt>
                <c:pt idx="543">
                  <c:v>-3.1206</c:v>
                </c:pt>
                <c:pt idx="544">
                  <c:v>-3.258</c:v>
                </c:pt>
                <c:pt idx="545">
                  <c:v>-2.8094000000000001</c:v>
                </c:pt>
                <c:pt idx="546">
                  <c:v>-2.9952000000000001</c:v>
                </c:pt>
                <c:pt idx="547">
                  <c:v>-3.0876999999999999</c:v>
                </c:pt>
                <c:pt idx="548">
                  <c:v>-3.6573000000000002</c:v>
                </c:pt>
                <c:pt idx="549">
                  <c:v>-3.9167000000000001</c:v>
                </c:pt>
                <c:pt idx="550">
                  <c:v>-4.3361999999999998</c:v>
                </c:pt>
                <c:pt idx="551">
                  <c:v>-3.1349999999999998</c:v>
                </c:pt>
                <c:pt idx="552">
                  <c:v>-4.6783999999999999</c:v>
                </c:pt>
                <c:pt idx="553">
                  <c:v>-4.6566000000000001</c:v>
                </c:pt>
                <c:pt idx="554">
                  <c:v>-3.8967000000000001</c:v>
                </c:pt>
                <c:pt idx="555">
                  <c:v>-4.0925000000000002</c:v>
                </c:pt>
                <c:pt idx="556">
                  <c:v>-3.5672999999999999</c:v>
                </c:pt>
                <c:pt idx="557">
                  <c:v>-3.4525000000000001</c:v>
                </c:pt>
                <c:pt idx="558">
                  <c:v>-4.6906999999999996</c:v>
                </c:pt>
                <c:pt idx="559">
                  <c:v>-3.9093</c:v>
                </c:pt>
                <c:pt idx="560">
                  <c:v>-3.9698000000000002</c:v>
                </c:pt>
                <c:pt idx="561">
                  <c:v>-3.3224999999999998</c:v>
                </c:pt>
                <c:pt idx="562">
                  <c:v>-3.9653999999999998</c:v>
                </c:pt>
                <c:pt idx="563">
                  <c:v>-4.0282999999999998</c:v>
                </c:pt>
                <c:pt idx="564">
                  <c:v>-4.1273</c:v>
                </c:pt>
                <c:pt idx="565">
                  <c:v>-4.1481000000000003</c:v>
                </c:pt>
                <c:pt idx="566">
                  <c:v>-4.4675000000000002</c:v>
                </c:pt>
                <c:pt idx="567">
                  <c:v>-4.2629000000000001</c:v>
                </c:pt>
                <c:pt idx="568">
                  <c:v>-4.0548999999999999</c:v>
                </c:pt>
                <c:pt idx="569">
                  <c:v>-4.3620000000000001</c:v>
                </c:pt>
                <c:pt idx="570">
                  <c:v>-4.0839999999999996</c:v>
                </c:pt>
                <c:pt idx="571">
                  <c:v>-4.3033000000000001</c:v>
                </c:pt>
                <c:pt idx="572">
                  <c:v>-4.4904999999999999</c:v>
                </c:pt>
                <c:pt idx="573">
                  <c:v>-4.4706000000000001</c:v>
                </c:pt>
                <c:pt idx="574">
                  <c:v>-4.3807999999999998</c:v>
                </c:pt>
                <c:pt idx="575">
                  <c:v>-4.4249999999999998</c:v>
                </c:pt>
                <c:pt idx="576">
                  <c:v>-4.1150000000000002</c:v>
                </c:pt>
                <c:pt idx="577">
                  <c:v>-4.0999999999999996</c:v>
                </c:pt>
                <c:pt idx="578">
                  <c:v>-3.7917000000000001</c:v>
                </c:pt>
                <c:pt idx="579">
                  <c:v>-3.3563000000000001</c:v>
                </c:pt>
                <c:pt idx="580">
                  <c:v>-2.9432</c:v>
                </c:pt>
                <c:pt idx="581">
                  <c:v>-3.2353000000000001</c:v>
                </c:pt>
                <c:pt idx="582">
                  <c:v>-3.2559999999999998</c:v>
                </c:pt>
                <c:pt idx="583">
                  <c:v>-2.5564</c:v>
                </c:pt>
                <c:pt idx="584">
                  <c:v>-2.6052</c:v>
                </c:pt>
                <c:pt idx="585">
                  <c:v>-1.8493999999999999</c:v>
                </c:pt>
                <c:pt idx="586">
                  <c:v>-2.1141000000000001</c:v>
                </c:pt>
                <c:pt idx="587">
                  <c:v>-1.9595</c:v>
                </c:pt>
                <c:pt idx="588">
                  <c:v>-1.9774</c:v>
                </c:pt>
                <c:pt idx="589">
                  <c:v>-1.5182</c:v>
                </c:pt>
                <c:pt idx="590">
                  <c:v>-1.1705000000000001</c:v>
                </c:pt>
                <c:pt idx="591">
                  <c:v>-1.2685</c:v>
                </c:pt>
                <c:pt idx="592">
                  <c:v>-0.76090000000000002</c:v>
                </c:pt>
                <c:pt idx="593">
                  <c:v>-1.1274</c:v>
                </c:pt>
                <c:pt idx="594">
                  <c:v>-1.0295000000000001</c:v>
                </c:pt>
                <c:pt idx="595">
                  <c:v>-1.0967</c:v>
                </c:pt>
                <c:pt idx="596">
                  <c:v>-1.3708</c:v>
                </c:pt>
                <c:pt idx="597">
                  <c:v>-1.2197</c:v>
                </c:pt>
                <c:pt idx="598">
                  <c:v>-1.2310000000000001</c:v>
                </c:pt>
                <c:pt idx="599">
                  <c:v>-1.4765999999999999</c:v>
                </c:pt>
                <c:pt idx="600">
                  <c:v>-1.3057000000000001</c:v>
                </c:pt>
                <c:pt idx="601">
                  <c:v>-1.2371000000000001</c:v>
                </c:pt>
                <c:pt idx="602">
                  <c:v>-1.5289999999999999</c:v>
                </c:pt>
                <c:pt idx="603">
                  <c:v>-1.4926999999999999</c:v>
                </c:pt>
                <c:pt idx="604">
                  <c:v>-1.4319</c:v>
                </c:pt>
                <c:pt idx="605">
                  <c:v>-1.5815999999999999</c:v>
                </c:pt>
                <c:pt idx="606">
                  <c:v>-1.6404000000000001</c:v>
                </c:pt>
                <c:pt idx="607">
                  <c:v>-1.4038999999999999</c:v>
                </c:pt>
                <c:pt idx="608">
                  <c:v>-1.3563000000000001</c:v>
                </c:pt>
                <c:pt idx="609">
                  <c:v>-1.5754999999999999</c:v>
                </c:pt>
                <c:pt idx="610">
                  <c:v>-1.1944999999999999</c:v>
                </c:pt>
                <c:pt idx="611">
                  <c:v>-1.0535000000000001</c:v>
                </c:pt>
                <c:pt idx="612">
                  <c:v>-1.1998</c:v>
                </c:pt>
                <c:pt idx="613">
                  <c:v>-0.93600000000000005</c:v>
                </c:pt>
                <c:pt idx="614">
                  <c:v>-1.1697</c:v>
                </c:pt>
                <c:pt idx="615">
                  <c:v>-0.89880000000000004</c:v>
                </c:pt>
                <c:pt idx="616">
                  <c:v>-0.87849999999999995</c:v>
                </c:pt>
                <c:pt idx="617">
                  <c:v>-0.9849</c:v>
                </c:pt>
                <c:pt idx="618">
                  <c:v>-0.96799999999999997</c:v>
                </c:pt>
                <c:pt idx="619">
                  <c:v>-0.48570000000000002</c:v>
                </c:pt>
                <c:pt idx="620">
                  <c:v>-0.76139999999999997</c:v>
                </c:pt>
                <c:pt idx="621">
                  <c:v>-0.3805</c:v>
                </c:pt>
                <c:pt idx="622">
                  <c:v>-0.4204</c:v>
                </c:pt>
                <c:pt idx="623">
                  <c:v>-0.70899999999999996</c:v>
                </c:pt>
                <c:pt idx="624">
                  <c:v>-0.7036</c:v>
                </c:pt>
                <c:pt idx="625">
                  <c:v>7.9399999999999998E-2</c:v>
                </c:pt>
                <c:pt idx="626">
                  <c:v>3.1399999999999997E-2</c:v>
                </c:pt>
                <c:pt idx="627">
                  <c:v>0.9728</c:v>
                </c:pt>
                <c:pt idx="628">
                  <c:v>0.92379999999999995</c:v>
                </c:pt>
                <c:pt idx="629">
                  <c:v>1.3415999999999999</c:v>
                </c:pt>
                <c:pt idx="630">
                  <c:v>1.3624000000000001</c:v>
                </c:pt>
                <c:pt idx="631">
                  <c:v>2.0196000000000001</c:v>
                </c:pt>
                <c:pt idx="632">
                  <c:v>2.4356</c:v>
                </c:pt>
                <c:pt idx="633">
                  <c:v>2.7545000000000002</c:v>
                </c:pt>
                <c:pt idx="634">
                  <c:v>3.0464000000000002</c:v>
                </c:pt>
                <c:pt idx="635">
                  <c:v>3.2065999999999999</c:v>
                </c:pt>
                <c:pt idx="636">
                  <c:v>3.3220999999999998</c:v>
                </c:pt>
                <c:pt idx="637">
                  <c:v>3.5929000000000002</c:v>
                </c:pt>
                <c:pt idx="638">
                  <c:v>3.3883000000000001</c:v>
                </c:pt>
                <c:pt idx="639">
                  <c:v>3.2134999999999998</c:v>
                </c:pt>
                <c:pt idx="640">
                  <c:v>3.3041999999999998</c:v>
                </c:pt>
                <c:pt idx="641">
                  <c:v>3.7456999999999998</c:v>
                </c:pt>
                <c:pt idx="642">
                  <c:v>3.4664999999999999</c:v>
                </c:pt>
                <c:pt idx="643">
                  <c:v>3.6596000000000002</c:v>
                </c:pt>
                <c:pt idx="644">
                  <c:v>3.7715999999999998</c:v>
                </c:pt>
                <c:pt idx="645">
                  <c:v>3.702</c:v>
                </c:pt>
                <c:pt idx="646">
                  <c:v>3.9003000000000001</c:v>
                </c:pt>
                <c:pt idx="647">
                  <c:v>4.0702999999999996</c:v>
                </c:pt>
                <c:pt idx="648">
                  <c:v>4.3207000000000004</c:v>
                </c:pt>
                <c:pt idx="649">
                  <c:v>4.5598000000000001</c:v>
                </c:pt>
                <c:pt idx="650">
                  <c:v>4.8418000000000001</c:v>
                </c:pt>
                <c:pt idx="651">
                  <c:v>4.415</c:v>
                </c:pt>
                <c:pt idx="652">
                  <c:v>4.2405999999999997</c:v>
                </c:pt>
                <c:pt idx="653">
                  <c:v>4.4752999999999998</c:v>
                </c:pt>
                <c:pt idx="654">
                  <c:v>4.2965</c:v>
                </c:pt>
                <c:pt idx="655">
                  <c:v>4.6033999999999997</c:v>
                </c:pt>
                <c:pt idx="656">
                  <c:v>4.4705000000000004</c:v>
                </c:pt>
                <c:pt idx="657">
                  <c:v>4.5541999999999998</c:v>
                </c:pt>
                <c:pt idx="658">
                  <c:v>4.5141999999999998</c:v>
                </c:pt>
                <c:pt idx="659">
                  <c:v>4.8973000000000004</c:v>
                </c:pt>
                <c:pt idx="660">
                  <c:v>4.3167999999999997</c:v>
                </c:pt>
                <c:pt idx="661">
                  <c:v>4.3338000000000001</c:v>
                </c:pt>
                <c:pt idx="662">
                  <c:v>4.4343000000000004</c:v>
                </c:pt>
                <c:pt idx="663">
                  <c:v>4.5456000000000003</c:v>
                </c:pt>
                <c:pt idx="664">
                  <c:v>4.6227999999999998</c:v>
                </c:pt>
                <c:pt idx="665">
                  <c:v>4.7767999999999997</c:v>
                </c:pt>
                <c:pt idx="666">
                  <c:v>4.3539000000000003</c:v>
                </c:pt>
                <c:pt idx="667">
                  <c:v>4.5674000000000001</c:v>
                </c:pt>
                <c:pt idx="668">
                  <c:v>5.3606999999999996</c:v>
                </c:pt>
                <c:pt idx="669">
                  <c:v>5.3083</c:v>
                </c:pt>
                <c:pt idx="670">
                  <c:v>5.8017000000000003</c:v>
                </c:pt>
                <c:pt idx="671">
                  <c:v>6.2986000000000004</c:v>
                </c:pt>
                <c:pt idx="672">
                  <c:v>5.8788999999999998</c:v>
                </c:pt>
                <c:pt idx="673">
                  <c:v>6.1098999999999997</c:v>
                </c:pt>
                <c:pt idx="674">
                  <c:v>5.8136999999999999</c:v>
                </c:pt>
                <c:pt idx="675">
                  <c:v>5.8792</c:v>
                </c:pt>
                <c:pt idx="676">
                  <c:v>5.4603000000000002</c:v>
                </c:pt>
                <c:pt idx="677">
                  <c:v>5.6383999999999999</c:v>
                </c:pt>
                <c:pt idx="678">
                  <c:v>5.5777000000000001</c:v>
                </c:pt>
                <c:pt idx="679">
                  <c:v>5.3175999999999997</c:v>
                </c:pt>
                <c:pt idx="680">
                  <c:v>5.3699000000000003</c:v>
                </c:pt>
                <c:pt idx="681">
                  <c:v>4.9991000000000003</c:v>
                </c:pt>
                <c:pt idx="682">
                  <c:v>5.0659999999999998</c:v>
                </c:pt>
                <c:pt idx="683">
                  <c:v>5.1184000000000003</c:v>
                </c:pt>
                <c:pt idx="684">
                  <c:v>5.1048999999999998</c:v>
                </c:pt>
                <c:pt idx="685">
                  <c:v>4.9893999999999998</c:v>
                </c:pt>
                <c:pt idx="686">
                  <c:v>4.7134999999999998</c:v>
                </c:pt>
                <c:pt idx="687">
                  <c:v>4.9341999999999997</c:v>
                </c:pt>
                <c:pt idx="688">
                  <c:v>4.6860999999999997</c:v>
                </c:pt>
                <c:pt idx="689">
                  <c:v>5.1148999999999996</c:v>
                </c:pt>
                <c:pt idx="690">
                  <c:v>4.7024999999999997</c:v>
                </c:pt>
                <c:pt idx="691">
                  <c:v>4.7168999999999999</c:v>
                </c:pt>
                <c:pt idx="692">
                  <c:v>4.9412000000000003</c:v>
                </c:pt>
                <c:pt idx="693">
                  <c:v>5.1303999999999998</c:v>
                </c:pt>
                <c:pt idx="694">
                  <c:v>5.3459000000000003</c:v>
                </c:pt>
                <c:pt idx="695">
                  <c:v>5.7497999999999996</c:v>
                </c:pt>
                <c:pt idx="696">
                  <c:v>5.6306000000000003</c:v>
                </c:pt>
                <c:pt idx="697">
                  <c:v>6.0087000000000002</c:v>
                </c:pt>
                <c:pt idx="698">
                  <c:v>6.3189000000000002</c:v>
                </c:pt>
                <c:pt idx="699">
                  <c:v>6.7591999999999999</c:v>
                </c:pt>
                <c:pt idx="700">
                  <c:v>6.9690000000000003</c:v>
                </c:pt>
                <c:pt idx="701">
                  <c:v>7.3082000000000003</c:v>
                </c:pt>
                <c:pt idx="702">
                  <c:v>7.3830999999999998</c:v>
                </c:pt>
                <c:pt idx="703">
                  <c:v>7.7153</c:v>
                </c:pt>
                <c:pt idx="704">
                  <c:v>7.5495000000000001</c:v>
                </c:pt>
                <c:pt idx="705">
                  <c:v>8.3556000000000008</c:v>
                </c:pt>
                <c:pt idx="706">
                  <c:v>8.0465999999999998</c:v>
                </c:pt>
                <c:pt idx="707">
                  <c:v>7.6864999999999997</c:v>
                </c:pt>
                <c:pt idx="708">
                  <c:v>7.9592999999999998</c:v>
                </c:pt>
                <c:pt idx="709">
                  <c:v>7.8743999999999996</c:v>
                </c:pt>
                <c:pt idx="710">
                  <c:v>6.7584</c:v>
                </c:pt>
                <c:pt idx="711">
                  <c:v>5.6193999999999997</c:v>
                </c:pt>
                <c:pt idx="712">
                  <c:v>5.2602000000000002</c:v>
                </c:pt>
                <c:pt idx="713">
                  <c:v>4.6605999999999996</c:v>
                </c:pt>
                <c:pt idx="714">
                  <c:v>4.5396999999999998</c:v>
                </c:pt>
                <c:pt idx="715">
                  <c:v>4.4943</c:v>
                </c:pt>
                <c:pt idx="716">
                  <c:v>4.1528</c:v>
                </c:pt>
                <c:pt idx="717">
                  <c:v>4.0557999999999996</c:v>
                </c:pt>
                <c:pt idx="718">
                  <c:v>4.1521999999999997</c:v>
                </c:pt>
                <c:pt idx="719">
                  <c:v>4.2523999999999997</c:v>
                </c:pt>
                <c:pt idx="720">
                  <c:v>4.3765999999999998</c:v>
                </c:pt>
                <c:pt idx="721">
                  <c:v>4.5266000000000002</c:v>
                </c:pt>
                <c:pt idx="722">
                  <c:v>4.7858999999999998</c:v>
                </c:pt>
                <c:pt idx="723">
                  <c:v>5.0709</c:v>
                </c:pt>
                <c:pt idx="724">
                  <c:v>5.4318</c:v>
                </c:pt>
                <c:pt idx="725">
                  <c:v>6.0225999999999997</c:v>
                </c:pt>
                <c:pt idx="726">
                  <c:v>5.9770000000000003</c:v>
                </c:pt>
                <c:pt idx="727">
                  <c:v>6.1077000000000004</c:v>
                </c:pt>
                <c:pt idx="728">
                  <c:v>6.0236999999999998</c:v>
                </c:pt>
                <c:pt idx="729">
                  <c:v>6.2904999999999998</c:v>
                </c:pt>
                <c:pt idx="730">
                  <c:v>5.5659000000000001</c:v>
                </c:pt>
                <c:pt idx="731">
                  <c:v>5.3795000000000002</c:v>
                </c:pt>
                <c:pt idx="732">
                  <c:v>5.2820999999999998</c:v>
                </c:pt>
                <c:pt idx="733">
                  <c:v>4.1231</c:v>
                </c:pt>
                <c:pt idx="734">
                  <c:v>3.6160000000000001</c:v>
                </c:pt>
                <c:pt idx="735">
                  <c:v>2.9565000000000001</c:v>
                </c:pt>
                <c:pt idx="736">
                  <c:v>2.52</c:v>
                </c:pt>
                <c:pt idx="737">
                  <c:v>1.7016</c:v>
                </c:pt>
                <c:pt idx="738">
                  <c:v>1.3483000000000001</c:v>
                </c:pt>
                <c:pt idx="739">
                  <c:v>0.93020000000000003</c:v>
                </c:pt>
                <c:pt idx="740">
                  <c:v>0.7268</c:v>
                </c:pt>
                <c:pt idx="741">
                  <c:v>0.6079</c:v>
                </c:pt>
                <c:pt idx="742">
                  <c:v>-0.36470000000000002</c:v>
                </c:pt>
                <c:pt idx="743">
                  <c:v>-0.24929999999999999</c:v>
                </c:pt>
                <c:pt idx="744">
                  <c:v>-1.2213000000000001</c:v>
                </c:pt>
                <c:pt idx="745">
                  <c:v>-1.5233000000000001</c:v>
                </c:pt>
                <c:pt idx="746">
                  <c:v>-2.2755000000000001</c:v>
                </c:pt>
                <c:pt idx="747">
                  <c:v>-2.6764999999999999</c:v>
                </c:pt>
                <c:pt idx="748">
                  <c:v>-2.6937000000000002</c:v>
                </c:pt>
                <c:pt idx="749">
                  <c:v>-3.0331999999999999</c:v>
                </c:pt>
                <c:pt idx="750">
                  <c:v>-3.2507999999999999</c:v>
                </c:pt>
                <c:pt idx="751">
                  <c:v>-3.8435999999999999</c:v>
                </c:pt>
                <c:pt idx="752">
                  <c:v>-4.3579999999999997</c:v>
                </c:pt>
                <c:pt idx="753">
                  <c:v>-4.5091999999999999</c:v>
                </c:pt>
                <c:pt idx="754">
                  <c:v>-5.2527999999999997</c:v>
                </c:pt>
                <c:pt idx="755">
                  <c:v>-5.4890999999999996</c:v>
                </c:pt>
                <c:pt idx="756">
                  <c:v>-5.9135</c:v>
                </c:pt>
                <c:pt idx="757">
                  <c:v>-5.9839000000000002</c:v>
                </c:pt>
                <c:pt idx="758">
                  <c:v>-6.2004000000000001</c:v>
                </c:pt>
                <c:pt idx="759">
                  <c:v>-7.0007000000000001</c:v>
                </c:pt>
                <c:pt idx="760">
                  <c:v>-7.2244000000000002</c:v>
                </c:pt>
                <c:pt idx="761">
                  <c:v>-7.7256999999999998</c:v>
                </c:pt>
                <c:pt idx="762">
                  <c:v>-8.0500000000000007</c:v>
                </c:pt>
                <c:pt idx="763">
                  <c:v>-8.4885999999999999</c:v>
                </c:pt>
                <c:pt idx="764">
                  <c:v>-8.4024000000000001</c:v>
                </c:pt>
                <c:pt idx="765">
                  <c:v>-8.4135000000000009</c:v>
                </c:pt>
                <c:pt idx="766">
                  <c:v>-9.1384000000000007</c:v>
                </c:pt>
                <c:pt idx="767">
                  <c:v>-9.3705999999999996</c:v>
                </c:pt>
                <c:pt idx="768">
                  <c:v>-9.1744000000000003</c:v>
                </c:pt>
                <c:pt idx="769">
                  <c:v>-9.2041000000000004</c:v>
                </c:pt>
                <c:pt idx="770">
                  <c:v>-9.1494</c:v>
                </c:pt>
                <c:pt idx="771">
                  <c:v>-8.9243000000000006</c:v>
                </c:pt>
                <c:pt idx="772">
                  <c:v>-9.3058999999999994</c:v>
                </c:pt>
                <c:pt idx="773">
                  <c:v>-9.0137999999999998</c:v>
                </c:pt>
                <c:pt idx="774">
                  <c:v>-9.4746000000000006</c:v>
                </c:pt>
                <c:pt idx="775">
                  <c:v>-9.5373000000000001</c:v>
                </c:pt>
                <c:pt idx="776">
                  <c:v>-9.3873999999999995</c:v>
                </c:pt>
                <c:pt idx="777">
                  <c:v>-9.0861999999999998</c:v>
                </c:pt>
                <c:pt idx="778">
                  <c:v>-9.3345000000000002</c:v>
                </c:pt>
                <c:pt idx="779">
                  <c:v>-9.1245999999999992</c:v>
                </c:pt>
                <c:pt idx="780">
                  <c:v>-9.4756</c:v>
                </c:pt>
                <c:pt idx="781">
                  <c:v>-9.4545999999999992</c:v>
                </c:pt>
                <c:pt idx="782">
                  <c:v>-9.5879999999999992</c:v>
                </c:pt>
                <c:pt idx="783">
                  <c:v>-9.3526000000000007</c:v>
                </c:pt>
                <c:pt idx="784">
                  <c:v>-9.4430999999999994</c:v>
                </c:pt>
                <c:pt idx="785">
                  <c:v>-9.3706999999999994</c:v>
                </c:pt>
                <c:pt idx="786">
                  <c:v>-9.2073</c:v>
                </c:pt>
                <c:pt idx="787">
                  <c:v>-9.1653000000000002</c:v>
                </c:pt>
                <c:pt idx="788">
                  <c:v>-9.0341000000000005</c:v>
                </c:pt>
                <c:pt idx="789">
                  <c:v>-8.9661000000000008</c:v>
                </c:pt>
                <c:pt idx="790">
                  <c:v>-8.9026999999999994</c:v>
                </c:pt>
                <c:pt idx="791">
                  <c:v>-8.6550999999999991</c:v>
                </c:pt>
                <c:pt idx="792">
                  <c:v>-8.8438999999999997</c:v>
                </c:pt>
                <c:pt idx="793">
                  <c:v>-8.8225999999999996</c:v>
                </c:pt>
                <c:pt idx="794">
                  <c:v>-8.8557000000000006</c:v>
                </c:pt>
                <c:pt idx="795">
                  <c:v>-8.7668999999999997</c:v>
                </c:pt>
                <c:pt idx="796">
                  <c:v>-8.8379999999999992</c:v>
                </c:pt>
                <c:pt idx="797">
                  <c:v>-8.8012999999999995</c:v>
                </c:pt>
                <c:pt idx="798">
                  <c:v>-8.9448000000000008</c:v>
                </c:pt>
                <c:pt idx="799">
                  <c:v>-9.0050000000000008</c:v>
                </c:pt>
                <c:pt idx="800">
                  <c:v>-9.0631000000000004</c:v>
                </c:pt>
                <c:pt idx="801">
                  <c:v>-8.9518000000000004</c:v>
                </c:pt>
                <c:pt idx="802">
                  <c:v>-9.2088000000000001</c:v>
                </c:pt>
                <c:pt idx="803">
                  <c:v>-9.2481000000000009</c:v>
                </c:pt>
                <c:pt idx="804">
                  <c:v>-9.3751999999999995</c:v>
                </c:pt>
                <c:pt idx="805">
                  <c:v>-9.4532000000000007</c:v>
                </c:pt>
                <c:pt idx="806">
                  <c:v>-9.6006999999999998</c:v>
                </c:pt>
                <c:pt idx="807">
                  <c:v>-9.6868999999999996</c:v>
                </c:pt>
                <c:pt idx="808">
                  <c:v>-9.7342999999999993</c:v>
                </c:pt>
                <c:pt idx="809">
                  <c:v>-9.8111999999999995</c:v>
                </c:pt>
                <c:pt idx="810">
                  <c:v>-9.8859999999999992</c:v>
                </c:pt>
                <c:pt idx="811">
                  <c:v>-9.7345000000000006</c:v>
                </c:pt>
                <c:pt idx="812">
                  <c:v>-10.0007</c:v>
                </c:pt>
                <c:pt idx="813">
                  <c:v>-10.0107</c:v>
                </c:pt>
                <c:pt idx="814">
                  <c:v>-9.9697999999999993</c:v>
                </c:pt>
                <c:pt idx="815">
                  <c:v>-10.016299999999999</c:v>
                </c:pt>
                <c:pt idx="816">
                  <c:v>-9.9605999999999995</c:v>
                </c:pt>
                <c:pt idx="817">
                  <c:v>-10.0381</c:v>
                </c:pt>
                <c:pt idx="818">
                  <c:v>-10.003</c:v>
                </c:pt>
                <c:pt idx="819">
                  <c:v>-10.0352</c:v>
                </c:pt>
                <c:pt idx="820">
                  <c:v>-10.0662</c:v>
                </c:pt>
                <c:pt idx="821">
                  <c:v>-10.119300000000001</c:v>
                </c:pt>
                <c:pt idx="822">
                  <c:v>-10.1852</c:v>
                </c:pt>
                <c:pt idx="823">
                  <c:v>-10.029199999999999</c:v>
                </c:pt>
                <c:pt idx="824">
                  <c:v>-10.2898</c:v>
                </c:pt>
                <c:pt idx="825">
                  <c:v>-10.2545</c:v>
                </c:pt>
                <c:pt idx="826">
                  <c:v>-10.3347</c:v>
                </c:pt>
                <c:pt idx="827">
                  <c:v>-10.3375</c:v>
                </c:pt>
                <c:pt idx="828">
                  <c:v>-10.4038</c:v>
                </c:pt>
                <c:pt idx="829">
                  <c:v>-10.441599999999999</c:v>
                </c:pt>
                <c:pt idx="830">
                  <c:v>-10.4039</c:v>
                </c:pt>
                <c:pt idx="831">
                  <c:v>-10.485799999999999</c:v>
                </c:pt>
                <c:pt idx="832">
                  <c:v>-10.4979</c:v>
                </c:pt>
                <c:pt idx="833">
                  <c:v>-10.562799999999999</c:v>
                </c:pt>
                <c:pt idx="834">
                  <c:v>-10.5754</c:v>
                </c:pt>
                <c:pt idx="835">
                  <c:v>-10.374700000000001</c:v>
                </c:pt>
                <c:pt idx="836">
                  <c:v>-10.5831</c:v>
                </c:pt>
                <c:pt idx="837">
                  <c:v>-10.571300000000001</c:v>
                </c:pt>
                <c:pt idx="838">
                  <c:v>-10.496499999999999</c:v>
                </c:pt>
                <c:pt idx="839">
                  <c:v>-10.5183</c:v>
                </c:pt>
                <c:pt idx="840">
                  <c:v>-10.4275</c:v>
                </c:pt>
                <c:pt idx="841">
                  <c:v>-10.4718</c:v>
                </c:pt>
                <c:pt idx="842">
                  <c:v>-10.3903</c:v>
                </c:pt>
                <c:pt idx="843">
                  <c:v>-10.372199999999999</c:v>
                </c:pt>
                <c:pt idx="844">
                  <c:v>-10.3263</c:v>
                </c:pt>
                <c:pt idx="845">
                  <c:v>-10.2948</c:v>
                </c:pt>
                <c:pt idx="846">
                  <c:v>-10.2913</c:v>
                </c:pt>
                <c:pt idx="847">
                  <c:v>-10.2746</c:v>
                </c:pt>
                <c:pt idx="848">
                  <c:v>-10.3126</c:v>
                </c:pt>
                <c:pt idx="849">
                  <c:v>-10.3123</c:v>
                </c:pt>
                <c:pt idx="850">
                  <c:v>-10.1031</c:v>
                </c:pt>
                <c:pt idx="851">
                  <c:v>-10.2561</c:v>
                </c:pt>
                <c:pt idx="852">
                  <c:v>-10.0975</c:v>
                </c:pt>
                <c:pt idx="853">
                  <c:v>-10.0465</c:v>
                </c:pt>
                <c:pt idx="854">
                  <c:v>-9.8582000000000001</c:v>
                </c:pt>
                <c:pt idx="855">
                  <c:v>-9.8199000000000005</c:v>
                </c:pt>
                <c:pt idx="856">
                  <c:v>-9.6389999999999993</c:v>
                </c:pt>
                <c:pt idx="857">
                  <c:v>-9.5434000000000001</c:v>
                </c:pt>
                <c:pt idx="858">
                  <c:v>-9.3872999999999998</c:v>
                </c:pt>
                <c:pt idx="859">
                  <c:v>-9.2835000000000001</c:v>
                </c:pt>
                <c:pt idx="860">
                  <c:v>-9.1376000000000008</c:v>
                </c:pt>
                <c:pt idx="861">
                  <c:v>-8.9954000000000001</c:v>
                </c:pt>
                <c:pt idx="862">
                  <c:v>-8.8389000000000006</c:v>
                </c:pt>
                <c:pt idx="863">
                  <c:v>-8.6486999999999998</c:v>
                </c:pt>
                <c:pt idx="864">
                  <c:v>-8.2481000000000009</c:v>
                </c:pt>
                <c:pt idx="865">
                  <c:v>-8.2141999999999999</c:v>
                </c:pt>
                <c:pt idx="866">
                  <c:v>-7.9794</c:v>
                </c:pt>
                <c:pt idx="867">
                  <c:v>-7.6536999999999997</c:v>
                </c:pt>
                <c:pt idx="868">
                  <c:v>-7.4542000000000002</c:v>
                </c:pt>
                <c:pt idx="869">
                  <c:v>-7.1544999999999996</c:v>
                </c:pt>
                <c:pt idx="870">
                  <c:v>-7.0198</c:v>
                </c:pt>
                <c:pt idx="871">
                  <c:v>-6.7815000000000003</c:v>
                </c:pt>
                <c:pt idx="872">
                  <c:v>-6.6163999999999996</c:v>
                </c:pt>
                <c:pt idx="873">
                  <c:v>-6.4218999999999999</c:v>
                </c:pt>
                <c:pt idx="874">
                  <c:v>-6.2263999999999999</c:v>
                </c:pt>
                <c:pt idx="875">
                  <c:v>-6.0274000000000001</c:v>
                </c:pt>
                <c:pt idx="876">
                  <c:v>-5.7868000000000004</c:v>
                </c:pt>
                <c:pt idx="877">
                  <c:v>-5.5766</c:v>
                </c:pt>
                <c:pt idx="878">
                  <c:v>-5.3182999999999998</c:v>
                </c:pt>
                <c:pt idx="879">
                  <c:v>-5.0675999999999997</c:v>
                </c:pt>
                <c:pt idx="880">
                  <c:v>-4.7805999999999997</c:v>
                </c:pt>
                <c:pt idx="881">
                  <c:v>-4.2845000000000004</c:v>
                </c:pt>
                <c:pt idx="882">
                  <c:v>-4.1596000000000002</c:v>
                </c:pt>
                <c:pt idx="883">
                  <c:v>-3.7364000000000002</c:v>
                </c:pt>
                <c:pt idx="884">
                  <c:v>-3.4081999999999999</c:v>
                </c:pt>
                <c:pt idx="885">
                  <c:v>-2.9904999999999999</c:v>
                </c:pt>
                <c:pt idx="886">
                  <c:v>-2.6467000000000001</c:v>
                </c:pt>
                <c:pt idx="887">
                  <c:v>-2.2547000000000001</c:v>
                </c:pt>
                <c:pt idx="888">
                  <c:v>-1.7952999999999999</c:v>
                </c:pt>
                <c:pt idx="889">
                  <c:v>-1.4092</c:v>
                </c:pt>
                <c:pt idx="890">
                  <c:v>-0.92030000000000001</c:v>
                </c:pt>
                <c:pt idx="891">
                  <c:v>-0.45839999999999997</c:v>
                </c:pt>
                <c:pt idx="892">
                  <c:v>0.1232</c:v>
                </c:pt>
                <c:pt idx="893">
                  <c:v>0.71870000000000001</c:v>
                </c:pt>
                <c:pt idx="894">
                  <c:v>1.4126000000000001</c:v>
                </c:pt>
                <c:pt idx="895">
                  <c:v>2.1371000000000002</c:v>
                </c:pt>
                <c:pt idx="896">
                  <c:v>2.9361000000000002</c:v>
                </c:pt>
                <c:pt idx="897">
                  <c:v>3.9506999999999999</c:v>
                </c:pt>
                <c:pt idx="898">
                  <c:v>4.5788000000000002</c:v>
                </c:pt>
                <c:pt idx="899">
                  <c:v>5.5061999999999998</c:v>
                </c:pt>
                <c:pt idx="900">
                  <c:v>6.476</c:v>
                </c:pt>
                <c:pt idx="901">
                  <c:v>7.0980999999999996</c:v>
                </c:pt>
                <c:pt idx="902">
                  <c:v>7.7009999999999996</c:v>
                </c:pt>
                <c:pt idx="903">
                  <c:v>8.1584000000000003</c:v>
                </c:pt>
                <c:pt idx="904">
                  <c:v>8.0821000000000005</c:v>
                </c:pt>
                <c:pt idx="905">
                  <c:v>8.2192000000000007</c:v>
                </c:pt>
                <c:pt idx="906">
                  <c:v>8.1653000000000002</c:v>
                </c:pt>
                <c:pt idx="907">
                  <c:v>8.3535000000000004</c:v>
                </c:pt>
                <c:pt idx="908">
                  <c:v>8.0297000000000001</c:v>
                </c:pt>
                <c:pt idx="909">
                  <c:v>8.2314000000000007</c:v>
                </c:pt>
                <c:pt idx="910">
                  <c:v>7.8936000000000002</c:v>
                </c:pt>
                <c:pt idx="911">
                  <c:v>7.9702000000000002</c:v>
                </c:pt>
                <c:pt idx="912">
                  <c:v>8.1289999999999996</c:v>
                </c:pt>
                <c:pt idx="913">
                  <c:v>8.3325999999999993</c:v>
                </c:pt>
                <c:pt idx="914">
                  <c:v>8.3321000000000005</c:v>
                </c:pt>
                <c:pt idx="915">
                  <c:v>8.0473999999999997</c:v>
                </c:pt>
                <c:pt idx="916">
                  <c:v>7.9973999999999998</c:v>
                </c:pt>
                <c:pt idx="917">
                  <c:v>7.6363000000000003</c:v>
                </c:pt>
                <c:pt idx="918">
                  <c:v>7.3114999999999997</c:v>
                </c:pt>
                <c:pt idx="919">
                  <c:v>7.4055999999999997</c:v>
                </c:pt>
                <c:pt idx="920">
                  <c:v>7.1184000000000003</c:v>
                </c:pt>
                <c:pt idx="921">
                  <c:v>7.5294999999999996</c:v>
                </c:pt>
                <c:pt idx="922">
                  <c:v>7.4478999999999997</c:v>
                </c:pt>
                <c:pt idx="923">
                  <c:v>7.6254</c:v>
                </c:pt>
                <c:pt idx="924">
                  <c:v>7.2496</c:v>
                </c:pt>
                <c:pt idx="925">
                  <c:v>7.2366999999999999</c:v>
                </c:pt>
                <c:pt idx="926">
                  <c:v>7.1452</c:v>
                </c:pt>
                <c:pt idx="927">
                  <c:v>7.3468</c:v>
                </c:pt>
                <c:pt idx="928">
                  <c:v>7.8555000000000001</c:v>
                </c:pt>
                <c:pt idx="929">
                  <c:v>7.6712999999999996</c:v>
                </c:pt>
                <c:pt idx="930">
                  <c:v>7.8788999999999998</c:v>
                </c:pt>
                <c:pt idx="931">
                  <c:v>7.992</c:v>
                </c:pt>
                <c:pt idx="932">
                  <c:v>8.1820000000000004</c:v>
                </c:pt>
                <c:pt idx="933">
                  <c:v>8.7287999999999997</c:v>
                </c:pt>
                <c:pt idx="934">
                  <c:v>8.6905999999999999</c:v>
                </c:pt>
                <c:pt idx="935">
                  <c:v>8.9646000000000008</c:v>
                </c:pt>
                <c:pt idx="936">
                  <c:v>9.1709999999999994</c:v>
                </c:pt>
                <c:pt idx="937">
                  <c:v>9.19</c:v>
                </c:pt>
                <c:pt idx="938">
                  <c:v>9.1534999999999993</c:v>
                </c:pt>
                <c:pt idx="939">
                  <c:v>9.4605999999999995</c:v>
                </c:pt>
                <c:pt idx="940">
                  <c:v>8.8877000000000006</c:v>
                </c:pt>
                <c:pt idx="941">
                  <c:v>8.8269000000000002</c:v>
                </c:pt>
                <c:pt idx="942">
                  <c:v>8.3015000000000008</c:v>
                </c:pt>
                <c:pt idx="943">
                  <c:v>8.2478999999999996</c:v>
                </c:pt>
                <c:pt idx="944">
                  <c:v>7.7008999999999999</c:v>
                </c:pt>
                <c:pt idx="945">
                  <c:v>7.3019999999999996</c:v>
                </c:pt>
                <c:pt idx="946">
                  <c:v>6.6468999999999996</c:v>
                </c:pt>
                <c:pt idx="947">
                  <c:v>6.3350999999999997</c:v>
                </c:pt>
                <c:pt idx="948">
                  <c:v>5.9516999999999998</c:v>
                </c:pt>
                <c:pt idx="949">
                  <c:v>5.2725</c:v>
                </c:pt>
                <c:pt idx="950">
                  <c:v>4.7074999999999996</c:v>
                </c:pt>
                <c:pt idx="951">
                  <c:v>4.4783999999999997</c:v>
                </c:pt>
                <c:pt idx="952">
                  <c:v>4.1230000000000002</c:v>
                </c:pt>
                <c:pt idx="953">
                  <c:v>4.4306000000000001</c:v>
                </c:pt>
                <c:pt idx="954">
                  <c:v>3.7808000000000002</c:v>
                </c:pt>
                <c:pt idx="955">
                  <c:v>3.3191000000000002</c:v>
                </c:pt>
                <c:pt idx="956">
                  <c:v>2.6482999999999999</c:v>
                </c:pt>
                <c:pt idx="957">
                  <c:v>2.3329</c:v>
                </c:pt>
                <c:pt idx="958">
                  <c:v>1.7859</c:v>
                </c:pt>
                <c:pt idx="959">
                  <c:v>2.0446</c:v>
                </c:pt>
                <c:pt idx="960">
                  <c:v>2.0049999999999999</c:v>
                </c:pt>
                <c:pt idx="961">
                  <c:v>1.9501999999999999</c:v>
                </c:pt>
                <c:pt idx="962">
                  <c:v>1.2091000000000001</c:v>
                </c:pt>
                <c:pt idx="963">
                  <c:v>1.3148</c:v>
                </c:pt>
                <c:pt idx="964">
                  <c:v>0.98409999999999997</c:v>
                </c:pt>
                <c:pt idx="965">
                  <c:v>1.1167</c:v>
                </c:pt>
                <c:pt idx="966">
                  <c:v>0.76</c:v>
                </c:pt>
                <c:pt idx="967">
                  <c:v>0.9859</c:v>
                </c:pt>
                <c:pt idx="968">
                  <c:v>1.1763999999999999</c:v>
                </c:pt>
                <c:pt idx="969">
                  <c:v>0.77629999999999999</c:v>
                </c:pt>
                <c:pt idx="970">
                  <c:v>1.3472</c:v>
                </c:pt>
                <c:pt idx="971">
                  <c:v>1.6618999999999999</c:v>
                </c:pt>
                <c:pt idx="972">
                  <c:v>2.1901999999999999</c:v>
                </c:pt>
                <c:pt idx="973">
                  <c:v>2.9268999999999998</c:v>
                </c:pt>
                <c:pt idx="974">
                  <c:v>4.1174999999999997</c:v>
                </c:pt>
                <c:pt idx="975">
                  <c:v>5.0907999999999998</c:v>
                </c:pt>
                <c:pt idx="976">
                  <c:v>5.6172000000000004</c:v>
                </c:pt>
                <c:pt idx="977">
                  <c:v>6.4394</c:v>
                </c:pt>
                <c:pt idx="978">
                  <c:v>6.5358999999999998</c:v>
                </c:pt>
                <c:pt idx="979">
                  <c:v>7.4504999999999999</c:v>
                </c:pt>
                <c:pt idx="980">
                  <c:v>6.1279000000000003</c:v>
                </c:pt>
                <c:pt idx="981">
                  <c:v>5.9802999999999997</c:v>
                </c:pt>
                <c:pt idx="982">
                  <c:v>5.1444000000000001</c:v>
                </c:pt>
                <c:pt idx="983">
                  <c:v>4.8739999999999997</c:v>
                </c:pt>
                <c:pt idx="984">
                  <c:v>4.4617000000000004</c:v>
                </c:pt>
                <c:pt idx="985">
                  <c:v>4.2386999999999997</c:v>
                </c:pt>
                <c:pt idx="986">
                  <c:v>3.6436999999999999</c:v>
                </c:pt>
                <c:pt idx="987">
                  <c:v>3.0320999999999998</c:v>
                </c:pt>
                <c:pt idx="988">
                  <c:v>2.4676999999999998</c:v>
                </c:pt>
                <c:pt idx="989">
                  <c:v>2.7755999999999998</c:v>
                </c:pt>
                <c:pt idx="990">
                  <c:v>3.1282999999999999</c:v>
                </c:pt>
                <c:pt idx="991">
                  <c:v>3.5101</c:v>
                </c:pt>
                <c:pt idx="992">
                  <c:v>3.1480000000000001</c:v>
                </c:pt>
                <c:pt idx="993">
                  <c:v>4.2417999999999996</c:v>
                </c:pt>
                <c:pt idx="994">
                  <c:v>3.359</c:v>
                </c:pt>
                <c:pt idx="995">
                  <c:v>3.464</c:v>
                </c:pt>
                <c:pt idx="996">
                  <c:v>3.754</c:v>
                </c:pt>
                <c:pt idx="997">
                  <c:v>4.0340999999999996</c:v>
                </c:pt>
                <c:pt idx="998">
                  <c:v>2.5796999999999999</c:v>
                </c:pt>
                <c:pt idx="999">
                  <c:v>2.1082000000000001</c:v>
                </c:pt>
                <c:pt idx="1000">
                  <c:v>2.7145000000000001</c:v>
                </c:pt>
                <c:pt idx="1001">
                  <c:v>2.0790999999999999</c:v>
                </c:pt>
                <c:pt idx="1002">
                  <c:v>2.1019000000000001</c:v>
                </c:pt>
                <c:pt idx="1003">
                  <c:v>1.8324</c:v>
                </c:pt>
                <c:pt idx="1004">
                  <c:v>1.6726000000000001</c:v>
                </c:pt>
                <c:pt idx="1005">
                  <c:v>1.8093999999999999</c:v>
                </c:pt>
                <c:pt idx="1006">
                  <c:v>0.96379999999999999</c:v>
                </c:pt>
                <c:pt idx="1007">
                  <c:v>1.2961</c:v>
                </c:pt>
                <c:pt idx="1008">
                  <c:v>1.2985</c:v>
                </c:pt>
                <c:pt idx="1009">
                  <c:v>1.7931999999999999</c:v>
                </c:pt>
                <c:pt idx="1010">
                  <c:v>1.0835999999999999</c:v>
                </c:pt>
                <c:pt idx="1011">
                  <c:v>1.4360999999999999</c:v>
                </c:pt>
                <c:pt idx="1012">
                  <c:v>1.7283999999999999</c:v>
                </c:pt>
                <c:pt idx="1013">
                  <c:v>1.8023</c:v>
                </c:pt>
                <c:pt idx="1014">
                  <c:v>1.2531000000000001</c:v>
                </c:pt>
                <c:pt idx="1015">
                  <c:v>1.6788000000000001</c:v>
                </c:pt>
                <c:pt idx="1016">
                  <c:v>1.7911999999999999</c:v>
                </c:pt>
                <c:pt idx="1017">
                  <c:v>2.1431</c:v>
                </c:pt>
                <c:pt idx="1018">
                  <c:v>1.6016999999999999</c:v>
                </c:pt>
                <c:pt idx="1019">
                  <c:v>2.2557999999999998</c:v>
                </c:pt>
                <c:pt idx="1020">
                  <c:v>1.7690999999999999</c:v>
                </c:pt>
                <c:pt idx="1021">
                  <c:v>1.8202</c:v>
                </c:pt>
                <c:pt idx="1022">
                  <c:v>2.1747999999999998</c:v>
                </c:pt>
                <c:pt idx="1023">
                  <c:v>2.2907999999999999</c:v>
                </c:pt>
                <c:pt idx="1024">
                  <c:v>2.3460999999999999</c:v>
                </c:pt>
                <c:pt idx="1025">
                  <c:v>2.5746000000000002</c:v>
                </c:pt>
                <c:pt idx="1026">
                  <c:v>2.5550000000000002</c:v>
                </c:pt>
                <c:pt idx="1027">
                  <c:v>2.8725000000000001</c:v>
                </c:pt>
                <c:pt idx="1028">
                  <c:v>3.2225999999999999</c:v>
                </c:pt>
                <c:pt idx="1029">
                  <c:v>3.9247000000000001</c:v>
                </c:pt>
                <c:pt idx="1030">
                  <c:v>4.6124999999999998</c:v>
                </c:pt>
                <c:pt idx="1031">
                  <c:v>5.1946000000000003</c:v>
                </c:pt>
                <c:pt idx="1032">
                  <c:v>5.2278000000000002</c:v>
                </c:pt>
                <c:pt idx="1033">
                  <c:v>5.0993000000000004</c:v>
                </c:pt>
                <c:pt idx="1034">
                  <c:v>6.0819000000000001</c:v>
                </c:pt>
                <c:pt idx="1035">
                  <c:v>6.4485000000000001</c:v>
                </c:pt>
                <c:pt idx="1036">
                  <c:v>6.7493999999999996</c:v>
                </c:pt>
                <c:pt idx="1037">
                  <c:v>6.5465</c:v>
                </c:pt>
                <c:pt idx="1038">
                  <c:v>7.3659999999999997</c:v>
                </c:pt>
                <c:pt idx="1039">
                  <c:v>7.6410999999999998</c:v>
                </c:pt>
                <c:pt idx="1040">
                  <c:v>7.9095000000000004</c:v>
                </c:pt>
                <c:pt idx="1041">
                  <c:v>8.4662000000000006</c:v>
                </c:pt>
                <c:pt idx="1042">
                  <c:v>7.9908000000000001</c:v>
                </c:pt>
                <c:pt idx="1043">
                  <c:v>8.6059999999999999</c:v>
                </c:pt>
                <c:pt idx="1044">
                  <c:v>8.6425000000000001</c:v>
                </c:pt>
                <c:pt idx="1045">
                  <c:v>8.8096999999999994</c:v>
                </c:pt>
                <c:pt idx="1046">
                  <c:v>9.1240000000000006</c:v>
                </c:pt>
                <c:pt idx="1047">
                  <c:v>9.2685999999999993</c:v>
                </c:pt>
                <c:pt idx="1048">
                  <c:v>9.0338999999999992</c:v>
                </c:pt>
                <c:pt idx="1049">
                  <c:v>9.0478000000000005</c:v>
                </c:pt>
                <c:pt idx="1050">
                  <c:v>8.64</c:v>
                </c:pt>
                <c:pt idx="1051">
                  <c:v>8.9580000000000002</c:v>
                </c:pt>
                <c:pt idx="1052">
                  <c:v>8.9207000000000001</c:v>
                </c:pt>
                <c:pt idx="1053">
                  <c:v>8.9080999999999992</c:v>
                </c:pt>
                <c:pt idx="1054">
                  <c:v>8.9491999999999994</c:v>
                </c:pt>
                <c:pt idx="1055">
                  <c:v>8.7101000000000006</c:v>
                </c:pt>
                <c:pt idx="1056">
                  <c:v>9.3301999999999996</c:v>
                </c:pt>
                <c:pt idx="1057">
                  <c:v>8.4434000000000005</c:v>
                </c:pt>
                <c:pt idx="1058">
                  <c:v>8.2131000000000007</c:v>
                </c:pt>
                <c:pt idx="1059">
                  <c:v>7.7510000000000003</c:v>
                </c:pt>
                <c:pt idx="1060">
                  <c:v>7.4748000000000001</c:v>
                </c:pt>
                <c:pt idx="1061">
                  <c:v>6.6230000000000002</c:v>
                </c:pt>
                <c:pt idx="1062">
                  <c:v>6.2458999999999998</c:v>
                </c:pt>
                <c:pt idx="1063">
                  <c:v>6.1031000000000004</c:v>
                </c:pt>
                <c:pt idx="1064">
                  <c:v>5.2521000000000004</c:v>
                </c:pt>
                <c:pt idx="1065">
                  <c:v>4.5948000000000002</c:v>
                </c:pt>
                <c:pt idx="1066">
                  <c:v>3.843</c:v>
                </c:pt>
                <c:pt idx="1067">
                  <c:v>3.1709999999999998</c:v>
                </c:pt>
                <c:pt idx="1068">
                  <c:v>3.0956000000000001</c:v>
                </c:pt>
                <c:pt idx="1069">
                  <c:v>2.0789</c:v>
                </c:pt>
                <c:pt idx="1070">
                  <c:v>1.4714</c:v>
                </c:pt>
                <c:pt idx="1071">
                  <c:v>1.0225</c:v>
                </c:pt>
                <c:pt idx="1072">
                  <c:v>0.64449999999999996</c:v>
                </c:pt>
                <c:pt idx="1073">
                  <c:v>-8.4699999999999998E-2</c:v>
                </c:pt>
                <c:pt idx="1074">
                  <c:v>-0.53680000000000005</c:v>
                </c:pt>
                <c:pt idx="1075">
                  <c:v>-0.68989999999999996</c:v>
                </c:pt>
                <c:pt idx="1076">
                  <c:v>-0.93759999999999999</c:v>
                </c:pt>
                <c:pt idx="1077">
                  <c:v>-0.99009999999999998</c:v>
                </c:pt>
                <c:pt idx="1078">
                  <c:v>-1.3160000000000001</c:v>
                </c:pt>
                <c:pt idx="1079">
                  <c:v>-1.5548999999999999</c:v>
                </c:pt>
                <c:pt idx="1080">
                  <c:v>-1.7251000000000001</c:v>
                </c:pt>
                <c:pt idx="1081">
                  <c:v>-1.6964999999999999</c:v>
                </c:pt>
                <c:pt idx="1082">
                  <c:v>-1.7730999999999999</c:v>
                </c:pt>
                <c:pt idx="1083">
                  <c:v>-1.9164000000000001</c:v>
                </c:pt>
                <c:pt idx="1084">
                  <c:v>-1.7710999999999999</c:v>
                </c:pt>
                <c:pt idx="1085">
                  <c:v>-1.8394999999999999</c:v>
                </c:pt>
                <c:pt idx="1086">
                  <c:v>-1.3491</c:v>
                </c:pt>
                <c:pt idx="1087">
                  <c:v>-2.0274000000000001</c:v>
                </c:pt>
                <c:pt idx="1088">
                  <c:v>-1.9462999999999999</c:v>
                </c:pt>
                <c:pt idx="1089">
                  <c:v>-2.2698</c:v>
                </c:pt>
                <c:pt idx="1090">
                  <c:v>-2.1505000000000001</c:v>
                </c:pt>
                <c:pt idx="1091">
                  <c:v>-2.4748999999999999</c:v>
                </c:pt>
                <c:pt idx="1092">
                  <c:v>-2.3963000000000001</c:v>
                </c:pt>
                <c:pt idx="1093">
                  <c:v>-2.2341000000000002</c:v>
                </c:pt>
                <c:pt idx="1094">
                  <c:v>-2.2210000000000001</c:v>
                </c:pt>
                <c:pt idx="1095">
                  <c:v>-2.0800999999999998</c:v>
                </c:pt>
                <c:pt idx="1096">
                  <c:v>-1.5415000000000001</c:v>
                </c:pt>
                <c:pt idx="1097">
                  <c:v>-1.6343000000000001</c:v>
                </c:pt>
                <c:pt idx="1098">
                  <c:v>-1.4492</c:v>
                </c:pt>
                <c:pt idx="1099">
                  <c:v>-1.0908</c:v>
                </c:pt>
                <c:pt idx="1100">
                  <c:v>-1.0824</c:v>
                </c:pt>
                <c:pt idx="1101">
                  <c:v>-1.2927999999999999</c:v>
                </c:pt>
                <c:pt idx="1102">
                  <c:v>-1.2193000000000001</c:v>
                </c:pt>
                <c:pt idx="1103">
                  <c:v>-1.0150999999999999</c:v>
                </c:pt>
                <c:pt idx="1104">
                  <c:v>-0.90069999999999995</c:v>
                </c:pt>
                <c:pt idx="1105">
                  <c:v>-0.59609999999999996</c:v>
                </c:pt>
                <c:pt idx="1106">
                  <c:v>-0.68400000000000005</c:v>
                </c:pt>
                <c:pt idx="1107">
                  <c:v>-1.32E-2</c:v>
                </c:pt>
                <c:pt idx="1108">
                  <c:v>-7.8299999999999995E-2</c:v>
                </c:pt>
                <c:pt idx="1109">
                  <c:v>0.33550000000000002</c:v>
                </c:pt>
                <c:pt idx="1110">
                  <c:v>0.59989999999999999</c:v>
                </c:pt>
                <c:pt idx="1111">
                  <c:v>0.64090000000000003</c:v>
                </c:pt>
                <c:pt idx="1112">
                  <c:v>1.0229999999999999</c:v>
                </c:pt>
                <c:pt idx="1113">
                  <c:v>1.3237000000000001</c:v>
                </c:pt>
                <c:pt idx="1114">
                  <c:v>1.3037000000000001</c:v>
                </c:pt>
                <c:pt idx="1115">
                  <c:v>1.6937</c:v>
                </c:pt>
                <c:pt idx="1116">
                  <c:v>2.3388</c:v>
                </c:pt>
                <c:pt idx="1117">
                  <c:v>2.6274000000000002</c:v>
                </c:pt>
                <c:pt idx="1118">
                  <c:v>3.1543000000000001</c:v>
                </c:pt>
                <c:pt idx="1119">
                  <c:v>4.0762</c:v>
                </c:pt>
                <c:pt idx="1120">
                  <c:v>4.3261000000000003</c:v>
                </c:pt>
                <c:pt idx="1121">
                  <c:v>4.9936999999999996</c:v>
                </c:pt>
                <c:pt idx="1122">
                  <c:v>5.524</c:v>
                </c:pt>
                <c:pt idx="1123">
                  <c:v>6.6189</c:v>
                </c:pt>
                <c:pt idx="1124">
                  <c:v>6.5347</c:v>
                </c:pt>
                <c:pt idx="1125">
                  <c:v>6.8144</c:v>
                </c:pt>
                <c:pt idx="1126">
                  <c:v>6.9886999999999997</c:v>
                </c:pt>
                <c:pt idx="1127">
                  <c:v>7.3914</c:v>
                </c:pt>
                <c:pt idx="1128">
                  <c:v>7.3308999999999997</c:v>
                </c:pt>
                <c:pt idx="1129">
                  <c:v>7.4168000000000003</c:v>
                </c:pt>
                <c:pt idx="1130">
                  <c:v>7.3893000000000004</c:v>
                </c:pt>
                <c:pt idx="1131">
                  <c:v>7.2789999999999999</c:v>
                </c:pt>
                <c:pt idx="1132">
                  <c:v>7.2262000000000004</c:v>
                </c:pt>
                <c:pt idx="1133">
                  <c:v>6.2733999999999996</c:v>
                </c:pt>
                <c:pt idx="1134">
                  <c:v>6.3707000000000003</c:v>
                </c:pt>
                <c:pt idx="1135">
                  <c:v>5.6955999999999998</c:v>
                </c:pt>
                <c:pt idx="1136">
                  <c:v>5.5650000000000004</c:v>
                </c:pt>
                <c:pt idx="1137">
                  <c:v>5.0598999999999998</c:v>
                </c:pt>
                <c:pt idx="1138">
                  <c:v>4.9561999999999999</c:v>
                </c:pt>
                <c:pt idx="1139">
                  <c:v>4.6017000000000001</c:v>
                </c:pt>
                <c:pt idx="1140">
                  <c:v>5.0960000000000001</c:v>
                </c:pt>
                <c:pt idx="1141">
                  <c:v>4.6573000000000002</c:v>
                </c:pt>
                <c:pt idx="1142">
                  <c:v>5.1607000000000003</c:v>
                </c:pt>
                <c:pt idx="1143">
                  <c:v>5.4352</c:v>
                </c:pt>
                <c:pt idx="1144">
                  <c:v>4.9074999999999998</c:v>
                </c:pt>
                <c:pt idx="1145">
                  <c:v>6.306</c:v>
                </c:pt>
                <c:pt idx="1146">
                  <c:v>5.8377999999999997</c:v>
                </c:pt>
                <c:pt idx="1147">
                  <c:v>6.2275</c:v>
                </c:pt>
                <c:pt idx="1148">
                  <c:v>6.4775999999999998</c:v>
                </c:pt>
                <c:pt idx="1149">
                  <c:v>6.0388000000000002</c:v>
                </c:pt>
                <c:pt idx="1150">
                  <c:v>5.9008000000000003</c:v>
                </c:pt>
                <c:pt idx="1151">
                  <c:v>5.6208999999999998</c:v>
                </c:pt>
                <c:pt idx="1152">
                  <c:v>5.3715999999999999</c:v>
                </c:pt>
                <c:pt idx="1153">
                  <c:v>4.4081999999999999</c:v>
                </c:pt>
                <c:pt idx="1154">
                  <c:v>4.3564999999999996</c:v>
                </c:pt>
                <c:pt idx="1155">
                  <c:v>4.5648</c:v>
                </c:pt>
                <c:pt idx="1156">
                  <c:v>3.8420999999999998</c:v>
                </c:pt>
                <c:pt idx="1157">
                  <c:v>3.4533999999999998</c:v>
                </c:pt>
                <c:pt idx="1158">
                  <c:v>3.9298999999999999</c:v>
                </c:pt>
                <c:pt idx="1159">
                  <c:v>3.5055999999999998</c:v>
                </c:pt>
                <c:pt idx="1160">
                  <c:v>3.024</c:v>
                </c:pt>
                <c:pt idx="1161">
                  <c:v>3.6539000000000001</c:v>
                </c:pt>
                <c:pt idx="1162">
                  <c:v>3.1652</c:v>
                </c:pt>
                <c:pt idx="1163">
                  <c:v>2.7728000000000002</c:v>
                </c:pt>
                <c:pt idx="1164">
                  <c:v>3.3235999999999999</c:v>
                </c:pt>
                <c:pt idx="1165">
                  <c:v>3.4112</c:v>
                </c:pt>
                <c:pt idx="1166">
                  <c:v>3.7852000000000001</c:v>
                </c:pt>
                <c:pt idx="1167">
                  <c:v>3.8157999999999999</c:v>
                </c:pt>
                <c:pt idx="1168">
                  <c:v>3.5061</c:v>
                </c:pt>
                <c:pt idx="1169">
                  <c:v>3.7191000000000001</c:v>
                </c:pt>
                <c:pt idx="1170">
                  <c:v>3.6779000000000002</c:v>
                </c:pt>
                <c:pt idx="1171">
                  <c:v>3.9523999999999999</c:v>
                </c:pt>
                <c:pt idx="1172">
                  <c:v>4.5152000000000001</c:v>
                </c:pt>
                <c:pt idx="1173">
                  <c:v>4.0835999999999997</c:v>
                </c:pt>
                <c:pt idx="1174">
                  <c:v>3.7023999999999999</c:v>
                </c:pt>
                <c:pt idx="1175">
                  <c:v>4.5591999999999997</c:v>
                </c:pt>
                <c:pt idx="1176">
                  <c:v>3.9542999999999999</c:v>
                </c:pt>
                <c:pt idx="1177">
                  <c:v>4.1349</c:v>
                </c:pt>
                <c:pt idx="1178">
                  <c:v>4.2896999999999998</c:v>
                </c:pt>
                <c:pt idx="1179">
                  <c:v>4.3643999999999998</c:v>
                </c:pt>
                <c:pt idx="1180">
                  <c:v>4.7076000000000002</c:v>
                </c:pt>
                <c:pt idx="1181">
                  <c:v>4.4438000000000004</c:v>
                </c:pt>
                <c:pt idx="1182">
                  <c:v>4.6513999999999998</c:v>
                </c:pt>
                <c:pt idx="1183">
                  <c:v>5.1607000000000003</c:v>
                </c:pt>
                <c:pt idx="1184">
                  <c:v>5.4227999999999996</c:v>
                </c:pt>
                <c:pt idx="1185">
                  <c:v>5.1123000000000003</c:v>
                </c:pt>
                <c:pt idx="1186">
                  <c:v>4.3516000000000004</c:v>
                </c:pt>
                <c:pt idx="1187">
                  <c:v>4.5266000000000002</c:v>
                </c:pt>
                <c:pt idx="1188">
                  <c:v>4.1760000000000002</c:v>
                </c:pt>
                <c:pt idx="1189">
                  <c:v>4.3139000000000003</c:v>
                </c:pt>
                <c:pt idx="1190">
                  <c:v>3.4359999999999999</c:v>
                </c:pt>
                <c:pt idx="1191">
                  <c:v>3.9125999999999999</c:v>
                </c:pt>
                <c:pt idx="1192">
                  <c:v>3.0234000000000001</c:v>
                </c:pt>
                <c:pt idx="1193">
                  <c:v>2.4392999999999998</c:v>
                </c:pt>
                <c:pt idx="1194">
                  <c:v>1.889</c:v>
                </c:pt>
                <c:pt idx="1195">
                  <c:v>1.2944</c:v>
                </c:pt>
                <c:pt idx="1196">
                  <c:v>1.4867999999999999</c:v>
                </c:pt>
                <c:pt idx="1197">
                  <c:v>0.75319999999999998</c:v>
                </c:pt>
                <c:pt idx="1198">
                  <c:v>0.44180000000000003</c:v>
                </c:pt>
                <c:pt idx="1199">
                  <c:v>0.32250000000000001</c:v>
                </c:pt>
                <c:pt idx="1200">
                  <c:v>-0.2747</c:v>
                </c:pt>
                <c:pt idx="1201">
                  <c:v>-0.34749999999999998</c:v>
                </c:pt>
                <c:pt idx="1202">
                  <c:v>-0.73799999999999999</c:v>
                </c:pt>
                <c:pt idx="1203">
                  <c:v>-1.1232</c:v>
                </c:pt>
                <c:pt idx="1204">
                  <c:v>-1.9347000000000001</c:v>
                </c:pt>
                <c:pt idx="1205">
                  <c:v>-2.0068999999999999</c:v>
                </c:pt>
                <c:pt idx="1206">
                  <c:v>-2.8029000000000002</c:v>
                </c:pt>
                <c:pt idx="1207">
                  <c:v>-3.0550999999999999</c:v>
                </c:pt>
                <c:pt idx="1208">
                  <c:v>-3.4009</c:v>
                </c:pt>
                <c:pt idx="1209">
                  <c:v>-3.6080999999999999</c:v>
                </c:pt>
                <c:pt idx="1210">
                  <c:v>-3.9478</c:v>
                </c:pt>
                <c:pt idx="1211">
                  <c:v>-4.2069999999999999</c:v>
                </c:pt>
                <c:pt idx="1212">
                  <c:v>-4.4478</c:v>
                </c:pt>
                <c:pt idx="1213">
                  <c:v>-4.7656000000000001</c:v>
                </c:pt>
                <c:pt idx="1214">
                  <c:v>-5.0385</c:v>
                </c:pt>
                <c:pt idx="1215">
                  <c:v>-5.226</c:v>
                </c:pt>
                <c:pt idx="1216">
                  <c:v>-5.7503000000000002</c:v>
                </c:pt>
                <c:pt idx="1217">
                  <c:v>-6.1318000000000001</c:v>
                </c:pt>
                <c:pt idx="1218">
                  <c:v>-6.3891</c:v>
                </c:pt>
                <c:pt idx="1219">
                  <c:v>-6.7491000000000003</c:v>
                </c:pt>
                <c:pt idx="1220">
                  <c:v>-7.0281000000000002</c:v>
                </c:pt>
                <c:pt idx="1221">
                  <c:v>-7.3621999999999996</c:v>
                </c:pt>
                <c:pt idx="1222">
                  <c:v>-7.6435000000000004</c:v>
                </c:pt>
                <c:pt idx="1223">
                  <c:v>-7.8352000000000004</c:v>
                </c:pt>
                <c:pt idx="1224">
                  <c:v>-8.0338999999999992</c:v>
                </c:pt>
                <c:pt idx="1225">
                  <c:v>-7.9519000000000002</c:v>
                </c:pt>
                <c:pt idx="1226">
                  <c:v>-8.2738999999999994</c:v>
                </c:pt>
                <c:pt idx="1227">
                  <c:v>-8.3585999999999991</c:v>
                </c:pt>
                <c:pt idx="1228">
                  <c:v>-8.3404000000000007</c:v>
                </c:pt>
                <c:pt idx="1229">
                  <c:v>-8.4555000000000007</c:v>
                </c:pt>
                <c:pt idx="1230">
                  <c:v>-8.4419000000000004</c:v>
                </c:pt>
                <c:pt idx="1231">
                  <c:v>-8.6149000000000004</c:v>
                </c:pt>
                <c:pt idx="1232">
                  <c:v>-8.6394000000000002</c:v>
                </c:pt>
                <c:pt idx="1233">
                  <c:v>-8.6994000000000007</c:v>
                </c:pt>
                <c:pt idx="1234">
                  <c:v>-8.7200000000000006</c:v>
                </c:pt>
                <c:pt idx="1235">
                  <c:v>-8.7552000000000003</c:v>
                </c:pt>
                <c:pt idx="1236">
                  <c:v>-8.8080999999999996</c:v>
                </c:pt>
                <c:pt idx="1237">
                  <c:v>-8.8613</c:v>
                </c:pt>
                <c:pt idx="1238">
                  <c:v>-8.6623999999999999</c:v>
                </c:pt>
                <c:pt idx="1239">
                  <c:v>-8.9395000000000007</c:v>
                </c:pt>
                <c:pt idx="1240">
                  <c:v>-8.9847999999999999</c:v>
                </c:pt>
                <c:pt idx="1241">
                  <c:v>-9.0707000000000004</c:v>
                </c:pt>
                <c:pt idx="1242">
                  <c:v>-9.1684999999999999</c:v>
                </c:pt>
                <c:pt idx="1243">
                  <c:v>-9.1818000000000008</c:v>
                </c:pt>
                <c:pt idx="1244">
                  <c:v>-9.2848000000000006</c:v>
                </c:pt>
                <c:pt idx="1245">
                  <c:v>-9.1410999999999998</c:v>
                </c:pt>
                <c:pt idx="1246">
                  <c:v>-9.4602000000000004</c:v>
                </c:pt>
                <c:pt idx="1247">
                  <c:v>-9.4855</c:v>
                </c:pt>
                <c:pt idx="1248">
                  <c:v>-9.5961999999999996</c:v>
                </c:pt>
                <c:pt idx="1249">
                  <c:v>-9.6569000000000003</c:v>
                </c:pt>
                <c:pt idx="1250">
                  <c:v>-9.7624999999999993</c:v>
                </c:pt>
                <c:pt idx="1251">
                  <c:v>-9.9099000000000004</c:v>
                </c:pt>
                <c:pt idx="1252">
                  <c:v>-9.9877000000000002</c:v>
                </c:pt>
                <c:pt idx="1253">
                  <c:v>-10.139200000000001</c:v>
                </c:pt>
                <c:pt idx="1254">
                  <c:v>-10.1579</c:v>
                </c:pt>
                <c:pt idx="1255">
                  <c:v>-10.109400000000001</c:v>
                </c:pt>
                <c:pt idx="1256">
                  <c:v>-10.3757</c:v>
                </c:pt>
                <c:pt idx="1257">
                  <c:v>-10.520200000000001</c:v>
                </c:pt>
                <c:pt idx="1258">
                  <c:v>-10.5883</c:v>
                </c:pt>
                <c:pt idx="1259">
                  <c:v>-10.6112</c:v>
                </c:pt>
                <c:pt idx="1260">
                  <c:v>-10.68</c:v>
                </c:pt>
                <c:pt idx="1261">
                  <c:v>-10.5579</c:v>
                </c:pt>
                <c:pt idx="1262">
                  <c:v>-10.8118</c:v>
                </c:pt>
                <c:pt idx="1263">
                  <c:v>-10.820399999999999</c:v>
                </c:pt>
                <c:pt idx="1264">
                  <c:v>-10.8598</c:v>
                </c:pt>
                <c:pt idx="1265">
                  <c:v>-10.872400000000001</c:v>
                </c:pt>
                <c:pt idx="1266">
                  <c:v>-10.933199999999999</c:v>
                </c:pt>
                <c:pt idx="1267">
                  <c:v>-10.7089</c:v>
                </c:pt>
                <c:pt idx="1268">
                  <c:v>-10.8802</c:v>
                </c:pt>
                <c:pt idx="1269">
                  <c:v>-10.7501</c:v>
                </c:pt>
                <c:pt idx="1270">
                  <c:v>-10.7425</c:v>
                </c:pt>
                <c:pt idx="1271">
                  <c:v>-10.64</c:v>
                </c:pt>
                <c:pt idx="1272">
                  <c:v>-10.6076</c:v>
                </c:pt>
                <c:pt idx="1273">
                  <c:v>-10.517899999999999</c:v>
                </c:pt>
                <c:pt idx="1274">
                  <c:v>-10.3873</c:v>
                </c:pt>
                <c:pt idx="1275">
                  <c:v>-10.071199999999999</c:v>
                </c:pt>
                <c:pt idx="1276">
                  <c:v>-10.065200000000001</c:v>
                </c:pt>
                <c:pt idx="1277">
                  <c:v>-9.9472000000000005</c:v>
                </c:pt>
                <c:pt idx="1278">
                  <c:v>-9.8091000000000008</c:v>
                </c:pt>
                <c:pt idx="1279">
                  <c:v>-9.7516999999999996</c:v>
                </c:pt>
                <c:pt idx="1280">
                  <c:v>-9.5462000000000007</c:v>
                </c:pt>
                <c:pt idx="1281">
                  <c:v>-9.6785999999999994</c:v>
                </c:pt>
                <c:pt idx="1282">
                  <c:v>-9.6995000000000005</c:v>
                </c:pt>
                <c:pt idx="1283">
                  <c:v>-9.5665999999999993</c:v>
                </c:pt>
                <c:pt idx="1284">
                  <c:v>-9.5915999999999997</c:v>
                </c:pt>
                <c:pt idx="1285">
                  <c:v>-9.5498999999999992</c:v>
                </c:pt>
                <c:pt idx="1286">
                  <c:v>-9.6452000000000009</c:v>
                </c:pt>
                <c:pt idx="1287">
                  <c:v>-9.7187999999999999</c:v>
                </c:pt>
                <c:pt idx="1288">
                  <c:v>-9.5753000000000004</c:v>
                </c:pt>
                <c:pt idx="1289">
                  <c:v>-9.7665000000000006</c:v>
                </c:pt>
                <c:pt idx="1290">
                  <c:v>-9.8422000000000001</c:v>
                </c:pt>
                <c:pt idx="1291">
                  <c:v>-9.8634000000000004</c:v>
                </c:pt>
                <c:pt idx="1292">
                  <c:v>-9.9955999999999996</c:v>
                </c:pt>
                <c:pt idx="1293">
                  <c:v>-9.9229000000000003</c:v>
                </c:pt>
                <c:pt idx="1294">
                  <c:v>-9.9261999999999997</c:v>
                </c:pt>
                <c:pt idx="1295">
                  <c:v>-9.7287999999999997</c:v>
                </c:pt>
                <c:pt idx="1296">
                  <c:v>-9.5446000000000009</c:v>
                </c:pt>
                <c:pt idx="1297">
                  <c:v>-9.6057000000000006</c:v>
                </c:pt>
                <c:pt idx="1298">
                  <c:v>-8.9285999999999994</c:v>
                </c:pt>
                <c:pt idx="1299">
                  <c:v>-8.7330000000000005</c:v>
                </c:pt>
                <c:pt idx="1300">
                  <c:v>-8.6917000000000009</c:v>
                </c:pt>
                <c:pt idx="1301">
                  <c:v>-8.2634000000000007</c:v>
                </c:pt>
                <c:pt idx="1302">
                  <c:v>-7.7785000000000002</c:v>
                </c:pt>
                <c:pt idx="1303">
                  <c:v>-7.9124999999999996</c:v>
                </c:pt>
                <c:pt idx="1304">
                  <c:v>-7.4743000000000004</c:v>
                </c:pt>
                <c:pt idx="1305">
                  <c:v>-6.1605999999999996</c:v>
                </c:pt>
                <c:pt idx="1306">
                  <c:v>-5.6734999999999998</c:v>
                </c:pt>
                <c:pt idx="1307">
                  <c:v>-5.23</c:v>
                </c:pt>
                <c:pt idx="1308">
                  <c:v>-4.4359000000000002</c:v>
                </c:pt>
                <c:pt idx="1309">
                  <c:v>-4.7449000000000003</c:v>
                </c:pt>
                <c:pt idx="1310">
                  <c:v>-4.2468000000000004</c:v>
                </c:pt>
                <c:pt idx="1311">
                  <c:v>-4.8033999999999999</c:v>
                </c:pt>
                <c:pt idx="1312">
                  <c:v>-4.2797000000000001</c:v>
                </c:pt>
                <c:pt idx="1313">
                  <c:v>-4.6817000000000002</c:v>
                </c:pt>
                <c:pt idx="1314">
                  <c:v>-3.9883000000000002</c:v>
                </c:pt>
                <c:pt idx="1315">
                  <c:v>-3.9457</c:v>
                </c:pt>
                <c:pt idx="1316">
                  <c:v>-3.456</c:v>
                </c:pt>
                <c:pt idx="1317">
                  <c:v>-3.3325999999999998</c:v>
                </c:pt>
                <c:pt idx="1318">
                  <c:v>-2.6635</c:v>
                </c:pt>
                <c:pt idx="1319">
                  <c:v>-2.6528999999999998</c:v>
                </c:pt>
                <c:pt idx="1320">
                  <c:v>-2.2801999999999998</c:v>
                </c:pt>
                <c:pt idx="1321">
                  <c:v>-1.8243</c:v>
                </c:pt>
                <c:pt idx="1322">
                  <c:v>-1.3399000000000001</c:v>
                </c:pt>
                <c:pt idx="1323">
                  <c:v>-0.72909999999999997</c:v>
                </c:pt>
                <c:pt idx="1324">
                  <c:v>-0.219</c:v>
                </c:pt>
                <c:pt idx="1325">
                  <c:v>5.6500000000000002E-2</c:v>
                </c:pt>
                <c:pt idx="1326">
                  <c:v>0.70340000000000003</c:v>
                </c:pt>
                <c:pt idx="1327">
                  <c:v>0.59909999999999997</c:v>
                </c:pt>
                <c:pt idx="1328">
                  <c:v>0.93510000000000004</c:v>
                </c:pt>
                <c:pt idx="1329">
                  <c:v>1.1505000000000001</c:v>
                </c:pt>
                <c:pt idx="1330">
                  <c:v>1.538</c:v>
                </c:pt>
                <c:pt idx="1331">
                  <c:v>1.8260000000000001</c:v>
                </c:pt>
                <c:pt idx="1332">
                  <c:v>2.2976000000000001</c:v>
                </c:pt>
                <c:pt idx="1333">
                  <c:v>2.5467</c:v>
                </c:pt>
                <c:pt idx="1334">
                  <c:v>2.8662999999999998</c:v>
                </c:pt>
                <c:pt idx="1335">
                  <c:v>3.1777000000000002</c:v>
                </c:pt>
                <c:pt idx="1336">
                  <c:v>3.5846</c:v>
                </c:pt>
                <c:pt idx="1337">
                  <c:v>4.2023000000000001</c:v>
                </c:pt>
                <c:pt idx="1338">
                  <c:v>4.2278000000000002</c:v>
                </c:pt>
                <c:pt idx="1339">
                  <c:v>4.8319999999999999</c:v>
                </c:pt>
                <c:pt idx="1340">
                  <c:v>4.8902000000000001</c:v>
                </c:pt>
                <c:pt idx="1341">
                  <c:v>5.2100999999999997</c:v>
                </c:pt>
                <c:pt idx="1342">
                  <c:v>5.9946000000000002</c:v>
                </c:pt>
                <c:pt idx="1343">
                  <c:v>5.9115000000000002</c:v>
                </c:pt>
                <c:pt idx="1344">
                  <c:v>6.2812000000000001</c:v>
                </c:pt>
                <c:pt idx="1345">
                  <c:v>6.5726000000000004</c:v>
                </c:pt>
                <c:pt idx="1346">
                  <c:v>6.9222000000000001</c:v>
                </c:pt>
                <c:pt idx="1347">
                  <c:v>7.3353999999999999</c:v>
                </c:pt>
                <c:pt idx="1348">
                  <c:v>7.2073999999999998</c:v>
                </c:pt>
                <c:pt idx="1349">
                  <c:v>6.8676000000000004</c:v>
                </c:pt>
                <c:pt idx="1350">
                  <c:v>6.8826000000000001</c:v>
                </c:pt>
                <c:pt idx="1351">
                  <c:v>6.5221999999999998</c:v>
                </c:pt>
                <c:pt idx="1352">
                  <c:v>6.6089000000000002</c:v>
                </c:pt>
                <c:pt idx="1353">
                  <c:v>6.2548000000000004</c:v>
                </c:pt>
                <c:pt idx="1354">
                  <c:v>5.8323</c:v>
                </c:pt>
                <c:pt idx="1355">
                  <c:v>5.9212999999999996</c:v>
                </c:pt>
                <c:pt idx="1356">
                  <c:v>6.1406999999999998</c:v>
                </c:pt>
                <c:pt idx="1357">
                  <c:v>6.3171999999999997</c:v>
                </c:pt>
                <c:pt idx="1358">
                  <c:v>6.3752000000000004</c:v>
                </c:pt>
                <c:pt idx="1359">
                  <c:v>6.0532000000000004</c:v>
                </c:pt>
                <c:pt idx="1360">
                  <c:v>6.2756999999999996</c:v>
                </c:pt>
                <c:pt idx="1361">
                  <c:v>6.351</c:v>
                </c:pt>
                <c:pt idx="1362">
                  <c:v>7.1050000000000004</c:v>
                </c:pt>
                <c:pt idx="1363">
                  <c:v>7.0963000000000003</c:v>
                </c:pt>
                <c:pt idx="1364">
                  <c:v>7.3348000000000004</c:v>
                </c:pt>
                <c:pt idx="1365">
                  <c:v>7.2107999999999999</c:v>
                </c:pt>
                <c:pt idx="1366">
                  <c:v>7.5251000000000001</c:v>
                </c:pt>
                <c:pt idx="1367">
                  <c:v>7.6542000000000003</c:v>
                </c:pt>
                <c:pt idx="1368">
                  <c:v>7.9703999999999997</c:v>
                </c:pt>
                <c:pt idx="1369">
                  <c:v>8.0944000000000003</c:v>
                </c:pt>
                <c:pt idx="1370">
                  <c:v>7.9203000000000001</c:v>
                </c:pt>
                <c:pt idx="1371">
                  <c:v>8.0822000000000003</c:v>
                </c:pt>
                <c:pt idx="1372">
                  <c:v>7.9756999999999998</c:v>
                </c:pt>
                <c:pt idx="1373">
                  <c:v>8.7902000000000005</c:v>
                </c:pt>
                <c:pt idx="1374">
                  <c:v>8.0318000000000005</c:v>
                </c:pt>
                <c:pt idx="1375">
                  <c:v>8.3859999999999992</c:v>
                </c:pt>
                <c:pt idx="1376">
                  <c:v>8.4286999999999992</c:v>
                </c:pt>
                <c:pt idx="1377">
                  <c:v>8.4524000000000008</c:v>
                </c:pt>
                <c:pt idx="1378">
                  <c:v>8.3894000000000002</c:v>
                </c:pt>
                <c:pt idx="1379">
                  <c:v>8.0459999999999994</c:v>
                </c:pt>
                <c:pt idx="1380">
                  <c:v>8.4650999999999996</c:v>
                </c:pt>
                <c:pt idx="1381">
                  <c:v>8.4238</c:v>
                </c:pt>
                <c:pt idx="1382">
                  <c:v>8.7144999999999992</c:v>
                </c:pt>
                <c:pt idx="1383">
                  <c:v>8.3491</c:v>
                </c:pt>
                <c:pt idx="1384">
                  <c:v>8.8565000000000005</c:v>
                </c:pt>
                <c:pt idx="1385">
                  <c:v>9.1338000000000008</c:v>
                </c:pt>
                <c:pt idx="1386">
                  <c:v>8.9882000000000009</c:v>
                </c:pt>
                <c:pt idx="1387">
                  <c:v>9.5501000000000005</c:v>
                </c:pt>
                <c:pt idx="1388">
                  <c:v>9.4009</c:v>
                </c:pt>
                <c:pt idx="1389">
                  <c:v>9.4044000000000008</c:v>
                </c:pt>
                <c:pt idx="1390">
                  <c:v>9.6522000000000006</c:v>
                </c:pt>
                <c:pt idx="1391">
                  <c:v>9.7184000000000008</c:v>
                </c:pt>
                <c:pt idx="1392">
                  <c:v>10.031000000000001</c:v>
                </c:pt>
                <c:pt idx="1393">
                  <c:v>10.6869</c:v>
                </c:pt>
                <c:pt idx="1394">
                  <c:v>10.6798</c:v>
                </c:pt>
                <c:pt idx="1395">
                  <c:v>10.873900000000001</c:v>
                </c:pt>
                <c:pt idx="1396">
                  <c:v>10.94</c:v>
                </c:pt>
                <c:pt idx="1397">
                  <c:v>11.2814</c:v>
                </c:pt>
                <c:pt idx="1398">
                  <c:v>10.694800000000001</c:v>
                </c:pt>
                <c:pt idx="1399">
                  <c:v>10.898999999999999</c:v>
                </c:pt>
                <c:pt idx="1400">
                  <c:v>10.0785</c:v>
                </c:pt>
                <c:pt idx="1401">
                  <c:v>9.9118999999999993</c:v>
                </c:pt>
                <c:pt idx="1402">
                  <c:v>8.8626000000000005</c:v>
                </c:pt>
                <c:pt idx="1403">
                  <c:v>9.1201000000000008</c:v>
                </c:pt>
                <c:pt idx="1404">
                  <c:v>8.7942999999999998</c:v>
                </c:pt>
                <c:pt idx="1405">
                  <c:v>8.8794000000000004</c:v>
                </c:pt>
                <c:pt idx="1406">
                  <c:v>8.9619</c:v>
                </c:pt>
                <c:pt idx="1407">
                  <c:v>7.9109999999999996</c:v>
                </c:pt>
                <c:pt idx="1408">
                  <c:v>9.4175000000000004</c:v>
                </c:pt>
                <c:pt idx="1409">
                  <c:v>7.8173000000000004</c:v>
                </c:pt>
                <c:pt idx="1410">
                  <c:v>7.4607999999999999</c:v>
                </c:pt>
                <c:pt idx="1411">
                  <c:v>7.4763999999999999</c:v>
                </c:pt>
                <c:pt idx="1412">
                  <c:v>6.2275</c:v>
                </c:pt>
                <c:pt idx="1413">
                  <c:v>5.6543000000000001</c:v>
                </c:pt>
                <c:pt idx="1414">
                  <c:v>4.3921000000000001</c:v>
                </c:pt>
                <c:pt idx="1415">
                  <c:v>3.8130000000000002</c:v>
                </c:pt>
                <c:pt idx="1416">
                  <c:v>2.7366999999999999</c:v>
                </c:pt>
                <c:pt idx="1417">
                  <c:v>2.0415999999999999</c:v>
                </c:pt>
                <c:pt idx="1418">
                  <c:v>1.5746</c:v>
                </c:pt>
                <c:pt idx="1419">
                  <c:v>0.96179999999999999</c:v>
                </c:pt>
                <c:pt idx="1420">
                  <c:v>0.15</c:v>
                </c:pt>
                <c:pt idx="1421">
                  <c:v>-0.41189999999999999</c:v>
                </c:pt>
                <c:pt idx="1422">
                  <c:v>-0.9758</c:v>
                </c:pt>
                <c:pt idx="1423">
                  <c:v>-1.3774999999999999</c:v>
                </c:pt>
                <c:pt idx="1424">
                  <c:v>-1.8507</c:v>
                </c:pt>
                <c:pt idx="1425">
                  <c:v>-2.0103</c:v>
                </c:pt>
                <c:pt idx="1426">
                  <c:v>-2.2357999999999998</c:v>
                </c:pt>
                <c:pt idx="1427">
                  <c:v>-2.5543999999999998</c:v>
                </c:pt>
                <c:pt idx="1428">
                  <c:v>-2.7486999999999999</c:v>
                </c:pt>
                <c:pt idx="1429">
                  <c:v>-2.7494000000000001</c:v>
                </c:pt>
                <c:pt idx="1430">
                  <c:v>-2.9209000000000001</c:v>
                </c:pt>
                <c:pt idx="1431">
                  <c:v>-3.3222</c:v>
                </c:pt>
                <c:pt idx="1432">
                  <c:v>-3.1073</c:v>
                </c:pt>
                <c:pt idx="1433">
                  <c:v>-3.5251000000000001</c:v>
                </c:pt>
                <c:pt idx="1434">
                  <c:v>-3.1463999999999999</c:v>
                </c:pt>
                <c:pt idx="1435">
                  <c:v>-3.2166000000000001</c:v>
                </c:pt>
                <c:pt idx="1436">
                  <c:v>-3.1059999999999999</c:v>
                </c:pt>
                <c:pt idx="1437">
                  <c:v>-3.3428</c:v>
                </c:pt>
                <c:pt idx="1438">
                  <c:v>-3.1305999999999998</c:v>
                </c:pt>
                <c:pt idx="1439">
                  <c:v>-3.0819000000000001</c:v>
                </c:pt>
                <c:pt idx="1440">
                  <c:v>-2.8925000000000001</c:v>
                </c:pt>
                <c:pt idx="1441">
                  <c:v>-2.7822</c:v>
                </c:pt>
                <c:pt idx="1442">
                  <c:v>-3.0028999999999999</c:v>
                </c:pt>
                <c:pt idx="1443">
                  <c:v>-3.2921</c:v>
                </c:pt>
                <c:pt idx="1444">
                  <c:v>-3.2071999999999998</c:v>
                </c:pt>
                <c:pt idx="1445">
                  <c:v>-2.7970000000000002</c:v>
                </c:pt>
                <c:pt idx="1446">
                  <c:v>-3.0737999999999999</c:v>
                </c:pt>
                <c:pt idx="1447">
                  <c:v>-3.0232000000000001</c:v>
                </c:pt>
                <c:pt idx="1448">
                  <c:v>-3.3157999999999999</c:v>
                </c:pt>
                <c:pt idx="1449">
                  <c:v>-3.5847000000000002</c:v>
                </c:pt>
                <c:pt idx="1450">
                  <c:v>-3.4721000000000002</c:v>
                </c:pt>
                <c:pt idx="1451">
                  <c:v>-3.1475</c:v>
                </c:pt>
                <c:pt idx="1452">
                  <c:v>-3.802</c:v>
                </c:pt>
                <c:pt idx="1453">
                  <c:v>-3.4641999999999999</c:v>
                </c:pt>
                <c:pt idx="1454">
                  <c:v>-3.1922999999999999</c:v>
                </c:pt>
                <c:pt idx="1455">
                  <c:v>-2.8138999999999998</c:v>
                </c:pt>
                <c:pt idx="1456">
                  <c:v>-1.8956999999999999</c:v>
                </c:pt>
                <c:pt idx="1457">
                  <c:v>-2.5085000000000002</c:v>
                </c:pt>
                <c:pt idx="1458">
                  <c:v>-2.2298</c:v>
                </c:pt>
                <c:pt idx="1459">
                  <c:v>-1.8144</c:v>
                </c:pt>
                <c:pt idx="1460">
                  <c:v>-2.4291999999999998</c:v>
                </c:pt>
                <c:pt idx="1461">
                  <c:v>-1.8201000000000001</c:v>
                </c:pt>
                <c:pt idx="1462">
                  <c:v>-2.2915000000000001</c:v>
                </c:pt>
                <c:pt idx="1463">
                  <c:v>-1.9890000000000001</c:v>
                </c:pt>
                <c:pt idx="1464">
                  <c:v>-2.1312000000000002</c:v>
                </c:pt>
                <c:pt idx="1465">
                  <c:v>-1.5397000000000001</c:v>
                </c:pt>
                <c:pt idx="1466">
                  <c:v>-1.3326</c:v>
                </c:pt>
                <c:pt idx="1467">
                  <c:v>-1.2990999999999999</c:v>
                </c:pt>
                <c:pt idx="1468">
                  <c:v>-1.4998</c:v>
                </c:pt>
                <c:pt idx="1469">
                  <c:v>-1.2948999999999999</c:v>
                </c:pt>
                <c:pt idx="1470">
                  <c:v>-0.89300000000000002</c:v>
                </c:pt>
                <c:pt idx="1471">
                  <c:v>2.6100000000000002E-2</c:v>
                </c:pt>
                <c:pt idx="1472">
                  <c:v>0.16020000000000001</c:v>
                </c:pt>
                <c:pt idx="1473">
                  <c:v>0.42699999999999999</c:v>
                </c:pt>
                <c:pt idx="1474">
                  <c:v>1.0138</c:v>
                </c:pt>
                <c:pt idx="1475">
                  <c:v>0.26240000000000002</c:v>
                </c:pt>
                <c:pt idx="1476">
                  <c:v>0.32240000000000002</c:v>
                </c:pt>
                <c:pt idx="1477">
                  <c:v>0.34100000000000003</c:v>
                </c:pt>
                <c:pt idx="1478">
                  <c:v>0.48039999999999999</c:v>
                </c:pt>
                <c:pt idx="1479">
                  <c:v>0.42520000000000002</c:v>
                </c:pt>
                <c:pt idx="1480">
                  <c:v>-0.14649999999999999</c:v>
                </c:pt>
                <c:pt idx="1481">
                  <c:v>-7.9699999999999993E-2</c:v>
                </c:pt>
                <c:pt idx="1482">
                  <c:v>-0.19919999999999999</c:v>
                </c:pt>
                <c:pt idx="1483">
                  <c:v>-0.15629999999999999</c:v>
                </c:pt>
                <c:pt idx="1484">
                  <c:v>-0.41899999999999998</c:v>
                </c:pt>
                <c:pt idx="1485">
                  <c:v>-0.31340000000000001</c:v>
                </c:pt>
                <c:pt idx="1486">
                  <c:v>-0.21529999999999999</c:v>
                </c:pt>
                <c:pt idx="1487">
                  <c:v>-0.52939999999999998</c:v>
                </c:pt>
                <c:pt idx="1488">
                  <c:v>0.13270000000000001</c:v>
                </c:pt>
                <c:pt idx="1489">
                  <c:v>-0.27600000000000002</c:v>
                </c:pt>
                <c:pt idx="1490">
                  <c:v>-0.38950000000000001</c:v>
                </c:pt>
                <c:pt idx="1491">
                  <c:v>-1.0339</c:v>
                </c:pt>
                <c:pt idx="1492">
                  <c:v>-1.2393000000000001</c:v>
                </c:pt>
                <c:pt idx="1493">
                  <c:v>-1.5057</c:v>
                </c:pt>
                <c:pt idx="1494">
                  <c:v>-1.6749000000000001</c:v>
                </c:pt>
                <c:pt idx="1495">
                  <c:v>-1.9093</c:v>
                </c:pt>
                <c:pt idx="1496">
                  <c:v>-1.8935</c:v>
                </c:pt>
                <c:pt idx="1497">
                  <c:v>-2.177</c:v>
                </c:pt>
                <c:pt idx="1498">
                  <c:v>-1.8018000000000001</c:v>
                </c:pt>
                <c:pt idx="1499">
                  <c:v>-1.9807999999999999</c:v>
                </c:pt>
                <c:pt idx="1500">
                  <c:v>-1.772</c:v>
                </c:pt>
                <c:pt idx="1501">
                  <c:v>-2.1286</c:v>
                </c:pt>
                <c:pt idx="1502">
                  <c:v>-2.2665000000000002</c:v>
                </c:pt>
                <c:pt idx="1503">
                  <c:v>-2.1480000000000001</c:v>
                </c:pt>
                <c:pt idx="1504">
                  <c:v>-2.2284000000000002</c:v>
                </c:pt>
                <c:pt idx="1505">
                  <c:v>-2.2469999999999999</c:v>
                </c:pt>
                <c:pt idx="1506">
                  <c:v>-2.5844</c:v>
                </c:pt>
                <c:pt idx="1507">
                  <c:v>-2.6726000000000001</c:v>
                </c:pt>
                <c:pt idx="1508">
                  <c:v>-2.7768000000000002</c:v>
                </c:pt>
                <c:pt idx="1509">
                  <c:v>-3.3224</c:v>
                </c:pt>
                <c:pt idx="1510">
                  <c:v>-3.5251000000000001</c:v>
                </c:pt>
                <c:pt idx="1511">
                  <c:v>-3.8281999999999998</c:v>
                </c:pt>
                <c:pt idx="1512">
                  <c:v>-4.258</c:v>
                </c:pt>
                <c:pt idx="1513">
                  <c:v>-4.1910999999999996</c:v>
                </c:pt>
                <c:pt idx="1514">
                  <c:v>-3.8864000000000001</c:v>
                </c:pt>
                <c:pt idx="1515">
                  <c:v>-3.2915999999999999</c:v>
                </c:pt>
                <c:pt idx="1516">
                  <c:v>-2.9723000000000002</c:v>
                </c:pt>
                <c:pt idx="1517">
                  <c:v>-2.5508999999999999</c:v>
                </c:pt>
                <c:pt idx="1518">
                  <c:v>-1.6988000000000001</c:v>
                </c:pt>
                <c:pt idx="1519">
                  <c:v>-1.6819</c:v>
                </c:pt>
                <c:pt idx="1520">
                  <c:v>-1.3492999999999999</c:v>
                </c:pt>
                <c:pt idx="1521">
                  <c:v>-0.32829999999999998</c:v>
                </c:pt>
                <c:pt idx="1522">
                  <c:v>-0.52729999999999999</c:v>
                </c:pt>
                <c:pt idx="1523">
                  <c:v>-0.1275</c:v>
                </c:pt>
                <c:pt idx="1524">
                  <c:v>-7.3300000000000004E-2</c:v>
                </c:pt>
                <c:pt idx="1525">
                  <c:v>-0.51300000000000001</c:v>
                </c:pt>
                <c:pt idx="1526">
                  <c:v>-0.2843</c:v>
                </c:pt>
                <c:pt idx="1527">
                  <c:v>-0.87009999999999998</c:v>
                </c:pt>
                <c:pt idx="1528">
                  <c:v>-0.9869</c:v>
                </c:pt>
                <c:pt idx="1529">
                  <c:v>-0.78779999999999994</c:v>
                </c:pt>
                <c:pt idx="1530">
                  <c:v>-0.80479999999999996</c:v>
                </c:pt>
                <c:pt idx="1531">
                  <c:v>-0.66180000000000005</c:v>
                </c:pt>
                <c:pt idx="1532">
                  <c:v>-0.31259999999999999</c:v>
                </c:pt>
                <c:pt idx="1533">
                  <c:v>-0.1419</c:v>
                </c:pt>
                <c:pt idx="1534">
                  <c:v>0.41639999999999999</c:v>
                </c:pt>
                <c:pt idx="1535">
                  <c:v>1.1274999999999999</c:v>
                </c:pt>
                <c:pt idx="1536">
                  <c:v>1.2939000000000001</c:v>
                </c:pt>
                <c:pt idx="1537">
                  <c:v>1.7331000000000001</c:v>
                </c:pt>
                <c:pt idx="1538">
                  <c:v>2.6791999999999998</c:v>
                </c:pt>
                <c:pt idx="1539">
                  <c:v>2.3957999999999999</c:v>
                </c:pt>
                <c:pt idx="1540">
                  <c:v>3.2616999999999998</c:v>
                </c:pt>
                <c:pt idx="1541">
                  <c:v>2.8736999999999999</c:v>
                </c:pt>
                <c:pt idx="1542">
                  <c:v>3.3395999999999999</c:v>
                </c:pt>
                <c:pt idx="1543">
                  <c:v>2.6526000000000001</c:v>
                </c:pt>
                <c:pt idx="1544">
                  <c:v>3.1634000000000002</c:v>
                </c:pt>
                <c:pt idx="1545">
                  <c:v>2.6297999999999999</c:v>
                </c:pt>
                <c:pt idx="1546">
                  <c:v>2.1528999999999998</c:v>
                </c:pt>
                <c:pt idx="1547">
                  <c:v>2.2299000000000002</c:v>
                </c:pt>
                <c:pt idx="1548">
                  <c:v>2.7288999999999999</c:v>
                </c:pt>
                <c:pt idx="1549">
                  <c:v>2.5958000000000001</c:v>
                </c:pt>
                <c:pt idx="1550">
                  <c:v>2.6215000000000002</c:v>
                </c:pt>
                <c:pt idx="1551">
                  <c:v>3.5464000000000002</c:v>
                </c:pt>
                <c:pt idx="1552">
                  <c:v>3.0476999999999999</c:v>
                </c:pt>
                <c:pt idx="1553">
                  <c:v>3.3412999999999999</c:v>
                </c:pt>
                <c:pt idx="1554">
                  <c:v>3.4517000000000002</c:v>
                </c:pt>
                <c:pt idx="1555">
                  <c:v>3.2027000000000001</c:v>
                </c:pt>
                <c:pt idx="1556">
                  <c:v>3.3086000000000002</c:v>
                </c:pt>
                <c:pt idx="1557">
                  <c:v>3.2808999999999999</c:v>
                </c:pt>
                <c:pt idx="1558">
                  <c:v>2.9228999999999998</c:v>
                </c:pt>
                <c:pt idx="1559">
                  <c:v>3.0592000000000001</c:v>
                </c:pt>
                <c:pt idx="1560">
                  <c:v>3.4912999999999998</c:v>
                </c:pt>
                <c:pt idx="1561">
                  <c:v>3.4228000000000001</c:v>
                </c:pt>
                <c:pt idx="1562">
                  <c:v>3.4712000000000001</c:v>
                </c:pt>
                <c:pt idx="1563">
                  <c:v>4.3178000000000001</c:v>
                </c:pt>
                <c:pt idx="1564">
                  <c:v>4.0410000000000004</c:v>
                </c:pt>
                <c:pt idx="1565">
                  <c:v>4.5109000000000004</c:v>
                </c:pt>
                <c:pt idx="1566">
                  <c:v>4.6643999999999997</c:v>
                </c:pt>
                <c:pt idx="1567">
                  <c:v>5.0690999999999997</c:v>
                </c:pt>
                <c:pt idx="1568">
                  <c:v>4.8532000000000002</c:v>
                </c:pt>
                <c:pt idx="1569">
                  <c:v>5.0842000000000001</c:v>
                </c:pt>
                <c:pt idx="1570">
                  <c:v>5.008</c:v>
                </c:pt>
                <c:pt idx="1571">
                  <c:v>5.3461999999999996</c:v>
                </c:pt>
                <c:pt idx="1572">
                  <c:v>5.7667000000000002</c:v>
                </c:pt>
                <c:pt idx="1573">
                  <c:v>6.6936999999999998</c:v>
                </c:pt>
                <c:pt idx="1574">
                  <c:v>6.7092000000000001</c:v>
                </c:pt>
                <c:pt idx="1575">
                  <c:v>7.0201000000000002</c:v>
                </c:pt>
                <c:pt idx="1576">
                  <c:v>7.4484000000000004</c:v>
                </c:pt>
                <c:pt idx="1577">
                  <c:v>7.3007</c:v>
                </c:pt>
                <c:pt idx="1578">
                  <c:v>7.4344000000000001</c:v>
                </c:pt>
                <c:pt idx="1579">
                  <c:v>8.1</c:v>
                </c:pt>
                <c:pt idx="1580">
                  <c:v>7.5998999999999999</c:v>
                </c:pt>
                <c:pt idx="1581">
                  <c:v>6.9504000000000001</c:v>
                </c:pt>
                <c:pt idx="1582">
                  <c:v>6.8684000000000003</c:v>
                </c:pt>
                <c:pt idx="1583">
                  <c:v>7.4615</c:v>
                </c:pt>
                <c:pt idx="1584">
                  <c:v>6.4187000000000003</c:v>
                </c:pt>
                <c:pt idx="1585">
                  <c:v>6.8129</c:v>
                </c:pt>
                <c:pt idx="1586">
                  <c:v>6.4696999999999996</c:v>
                </c:pt>
                <c:pt idx="1587">
                  <c:v>6.5342000000000002</c:v>
                </c:pt>
                <c:pt idx="1588">
                  <c:v>6.4926000000000004</c:v>
                </c:pt>
                <c:pt idx="1589">
                  <c:v>5.3723000000000001</c:v>
                </c:pt>
                <c:pt idx="1590">
                  <c:v>5.2976999999999999</c:v>
                </c:pt>
                <c:pt idx="1591">
                  <c:v>5.0141999999999998</c:v>
                </c:pt>
                <c:pt idx="1592">
                  <c:v>4.2141000000000002</c:v>
                </c:pt>
                <c:pt idx="1593">
                  <c:v>3.4392999999999998</c:v>
                </c:pt>
                <c:pt idx="1594">
                  <c:v>2.9453</c:v>
                </c:pt>
                <c:pt idx="1595">
                  <c:v>2.5804</c:v>
                </c:pt>
                <c:pt idx="1596">
                  <c:v>2.3246000000000002</c:v>
                </c:pt>
                <c:pt idx="1597">
                  <c:v>2.3732000000000002</c:v>
                </c:pt>
                <c:pt idx="1598">
                  <c:v>1.9359999999999999</c:v>
                </c:pt>
                <c:pt idx="1599">
                  <c:v>1.3605</c:v>
                </c:pt>
                <c:pt idx="1600">
                  <c:v>1.2219</c:v>
                </c:pt>
                <c:pt idx="1601">
                  <c:v>0.94930000000000003</c:v>
                </c:pt>
                <c:pt idx="1602">
                  <c:v>0.81499999999999995</c:v>
                </c:pt>
                <c:pt idx="1603">
                  <c:v>0.3105</c:v>
                </c:pt>
                <c:pt idx="1604">
                  <c:v>4.0599999999999997E-2</c:v>
                </c:pt>
                <c:pt idx="1605">
                  <c:v>-1.78E-2</c:v>
                </c:pt>
                <c:pt idx="1606">
                  <c:v>-0.54559999999999997</c:v>
                </c:pt>
                <c:pt idx="1607">
                  <c:v>-0.32550000000000001</c:v>
                </c:pt>
                <c:pt idx="1608">
                  <c:v>-0.38250000000000001</c:v>
                </c:pt>
                <c:pt idx="1609">
                  <c:v>-0.41049999999999998</c:v>
                </c:pt>
                <c:pt idx="1610">
                  <c:v>-0.78959999999999997</c:v>
                </c:pt>
                <c:pt idx="1611">
                  <c:v>-1.1427</c:v>
                </c:pt>
                <c:pt idx="1612">
                  <c:v>-1.3603000000000001</c:v>
                </c:pt>
                <c:pt idx="1613">
                  <c:v>-1.5752999999999999</c:v>
                </c:pt>
                <c:pt idx="1614">
                  <c:v>-1.4834000000000001</c:v>
                </c:pt>
                <c:pt idx="1615">
                  <c:v>-1.4505999999999999</c:v>
                </c:pt>
                <c:pt idx="1616">
                  <c:v>-0.79630000000000001</c:v>
                </c:pt>
                <c:pt idx="1617">
                  <c:v>-0.68459999999999999</c:v>
                </c:pt>
                <c:pt idx="1618">
                  <c:v>-1.1973</c:v>
                </c:pt>
                <c:pt idx="1619">
                  <c:v>-0.93689999999999996</c:v>
                </c:pt>
                <c:pt idx="1620">
                  <c:v>-1.1598999999999999</c:v>
                </c:pt>
                <c:pt idx="1621">
                  <c:v>-1.4930000000000001</c:v>
                </c:pt>
                <c:pt idx="1622">
                  <c:v>-1.5406</c:v>
                </c:pt>
                <c:pt idx="1623">
                  <c:v>-1.7555000000000001</c:v>
                </c:pt>
                <c:pt idx="1624">
                  <c:v>-1.6476999999999999</c:v>
                </c:pt>
                <c:pt idx="1625">
                  <c:v>-1.4412</c:v>
                </c:pt>
                <c:pt idx="1626">
                  <c:v>-1.4247000000000001</c:v>
                </c:pt>
                <c:pt idx="1627">
                  <c:v>-1.2069000000000001</c:v>
                </c:pt>
                <c:pt idx="1628">
                  <c:v>-1.7097</c:v>
                </c:pt>
                <c:pt idx="1629">
                  <c:v>-1.7608999999999999</c:v>
                </c:pt>
                <c:pt idx="1630">
                  <c:v>-1.4209000000000001</c:v>
                </c:pt>
                <c:pt idx="1631">
                  <c:v>-1.2965</c:v>
                </c:pt>
                <c:pt idx="1632">
                  <c:v>-0.87519999999999998</c:v>
                </c:pt>
                <c:pt idx="1633">
                  <c:v>-0.51429999999999998</c:v>
                </c:pt>
                <c:pt idx="1634">
                  <c:v>-0.13289999999999999</c:v>
                </c:pt>
                <c:pt idx="1635">
                  <c:v>0.34570000000000001</c:v>
                </c:pt>
                <c:pt idx="1636">
                  <c:v>0.67269999999999996</c:v>
                </c:pt>
                <c:pt idx="1637">
                  <c:v>0.7601</c:v>
                </c:pt>
                <c:pt idx="1638">
                  <c:v>1.0585</c:v>
                </c:pt>
                <c:pt idx="1639">
                  <c:v>1.3009999999999999</c:v>
                </c:pt>
                <c:pt idx="1640">
                  <c:v>1.1734</c:v>
                </c:pt>
                <c:pt idx="1641">
                  <c:v>0.89810000000000001</c:v>
                </c:pt>
                <c:pt idx="1642">
                  <c:v>1.2159</c:v>
                </c:pt>
                <c:pt idx="1643">
                  <c:v>0.1197</c:v>
                </c:pt>
                <c:pt idx="1644">
                  <c:v>-0.47610000000000002</c:v>
                </c:pt>
                <c:pt idx="1645">
                  <c:v>-0.56020000000000003</c:v>
                </c:pt>
                <c:pt idx="1646">
                  <c:v>-1.2498</c:v>
                </c:pt>
                <c:pt idx="1647">
                  <c:v>-1.2285999999999999</c:v>
                </c:pt>
                <c:pt idx="1648">
                  <c:v>-1.9825999999999999</c:v>
                </c:pt>
                <c:pt idx="1649">
                  <c:v>-2.4961000000000002</c:v>
                </c:pt>
                <c:pt idx="1650">
                  <c:v>-2.9948999999999999</c:v>
                </c:pt>
                <c:pt idx="1651">
                  <c:v>-3.9891000000000001</c:v>
                </c:pt>
                <c:pt idx="1652">
                  <c:v>-4.4592000000000001</c:v>
                </c:pt>
                <c:pt idx="1653">
                  <c:v>-4.7267000000000001</c:v>
                </c:pt>
                <c:pt idx="1654">
                  <c:v>-5.32</c:v>
                </c:pt>
                <c:pt idx="1655">
                  <c:v>-5.7866</c:v>
                </c:pt>
                <c:pt idx="1656">
                  <c:v>-6.1412000000000004</c:v>
                </c:pt>
                <c:pt idx="1657">
                  <c:v>-6.5342000000000002</c:v>
                </c:pt>
                <c:pt idx="1658">
                  <c:v>-6.7680999999999996</c:v>
                </c:pt>
                <c:pt idx="1659">
                  <c:v>-6.93</c:v>
                </c:pt>
                <c:pt idx="1660">
                  <c:v>-6.8074000000000003</c:v>
                </c:pt>
                <c:pt idx="1661">
                  <c:v>-6.8642000000000003</c:v>
                </c:pt>
                <c:pt idx="1662">
                  <c:v>-6.8531000000000004</c:v>
                </c:pt>
                <c:pt idx="1663">
                  <c:v>-6.9530000000000003</c:v>
                </c:pt>
                <c:pt idx="1664">
                  <c:v>-6.8411999999999997</c:v>
                </c:pt>
                <c:pt idx="1665">
                  <c:v>-7.1703999999999999</c:v>
                </c:pt>
                <c:pt idx="1666">
                  <c:v>-7.2862</c:v>
                </c:pt>
                <c:pt idx="1667">
                  <c:v>-7.1486999999999998</c:v>
                </c:pt>
                <c:pt idx="1668">
                  <c:v>-7.4606000000000003</c:v>
                </c:pt>
                <c:pt idx="1669">
                  <c:v>-7.6933999999999996</c:v>
                </c:pt>
                <c:pt idx="1670">
                  <c:v>-7.5711000000000004</c:v>
                </c:pt>
                <c:pt idx="1671">
                  <c:v>-8.0373999999999999</c:v>
                </c:pt>
                <c:pt idx="1672">
                  <c:v>-8.1868999999999996</c:v>
                </c:pt>
                <c:pt idx="1673">
                  <c:v>-8.4225999999999992</c:v>
                </c:pt>
                <c:pt idx="1674">
                  <c:v>-8.5183</c:v>
                </c:pt>
                <c:pt idx="1675">
                  <c:v>-8.6607000000000003</c:v>
                </c:pt>
                <c:pt idx="1676">
                  <c:v>-8.4732000000000003</c:v>
                </c:pt>
                <c:pt idx="1677">
                  <c:v>-8.0471000000000004</c:v>
                </c:pt>
                <c:pt idx="1678">
                  <c:v>-8.2967999999999993</c:v>
                </c:pt>
                <c:pt idx="1679">
                  <c:v>-8.2666000000000004</c:v>
                </c:pt>
                <c:pt idx="1680">
                  <c:v>-7.5214999999999996</c:v>
                </c:pt>
                <c:pt idx="1681">
                  <c:v>-7.4096000000000002</c:v>
                </c:pt>
                <c:pt idx="1682">
                  <c:v>-7.6570999999999998</c:v>
                </c:pt>
                <c:pt idx="1683">
                  <c:v>-7.0439999999999996</c:v>
                </c:pt>
                <c:pt idx="1684">
                  <c:v>-7.2765000000000004</c:v>
                </c:pt>
                <c:pt idx="1685">
                  <c:v>-6.9405000000000001</c:v>
                </c:pt>
                <c:pt idx="1686">
                  <c:v>-6.2594000000000003</c:v>
                </c:pt>
                <c:pt idx="1687">
                  <c:v>-6.0118</c:v>
                </c:pt>
                <c:pt idx="1688">
                  <c:v>-5.8494000000000002</c:v>
                </c:pt>
                <c:pt idx="1689">
                  <c:v>-5.4264000000000001</c:v>
                </c:pt>
                <c:pt idx="1690">
                  <c:v>-4.2545999999999999</c:v>
                </c:pt>
                <c:pt idx="1691">
                  <c:v>-3.9914999999999998</c:v>
                </c:pt>
                <c:pt idx="1692">
                  <c:v>-3.5525000000000002</c:v>
                </c:pt>
                <c:pt idx="1693">
                  <c:v>-2.2033</c:v>
                </c:pt>
                <c:pt idx="1694">
                  <c:v>-1.9032</c:v>
                </c:pt>
                <c:pt idx="1695">
                  <c:v>-0.91279999999999994</c:v>
                </c:pt>
                <c:pt idx="1696">
                  <c:v>-0.62009999999999998</c:v>
                </c:pt>
                <c:pt idx="1697">
                  <c:v>0.34610000000000002</c:v>
                </c:pt>
                <c:pt idx="1698">
                  <c:v>0.74539999999999995</c:v>
                </c:pt>
                <c:pt idx="1699">
                  <c:v>1.1604000000000001</c:v>
                </c:pt>
                <c:pt idx="1700">
                  <c:v>1.3287</c:v>
                </c:pt>
                <c:pt idx="1701">
                  <c:v>0.5343</c:v>
                </c:pt>
                <c:pt idx="1702">
                  <c:v>0.75029999999999997</c:v>
                </c:pt>
                <c:pt idx="1703">
                  <c:v>0.14399999999999999</c:v>
                </c:pt>
                <c:pt idx="1704">
                  <c:v>3.7600000000000001E-2</c:v>
                </c:pt>
                <c:pt idx="1705">
                  <c:v>-0.78220000000000001</c:v>
                </c:pt>
                <c:pt idx="1706">
                  <c:v>-1.2078</c:v>
                </c:pt>
                <c:pt idx="1707">
                  <c:v>-1.9986999999999999</c:v>
                </c:pt>
                <c:pt idx="1708">
                  <c:v>-2.8048000000000002</c:v>
                </c:pt>
                <c:pt idx="1709">
                  <c:v>-3.1920000000000002</c:v>
                </c:pt>
                <c:pt idx="1710">
                  <c:v>-3.6543000000000001</c:v>
                </c:pt>
                <c:pt idx="1711">
                  <c:v>-4.1901999999999999</c:v>
                </c:pt>
                <c:pt idx="1712">
                  <c:v>-4.3978000000000002</c:v>
                </c:pt>
                <c:pt idx="1713">
                  <c:v>-4.7676999999999996</c:v>
                </c:pt>
                <c:pt idx="1714">
                  <c:v>-4.5991</c:v>
                </c:pt>
                <c:pt idx="1715">
                  <c:v>-4.8513999999999999</c:v>
                </c:pt>
                <c:pt idx="1716">
                  <c:v>-4.5755999999999997</c:v>
                </c:pt>
                <c:pt idx="1717">
                  <c:v>-4.2689000000000004</c:v>
                </c:pt>
                <c:pt idx="1718">
                  <c:v>-4.2093999999999996</c:v>
                </c:pt>
                <c:pt idx="1719">
                  <c:v>-3.7696000000000001</c:v>
                </c:pt>
                <c:pt idx="1720">
                  <c:v>-3.4758</c:v>
                </c:pt>
                <c:pt idx="1721">
                  <c:v>-3.3315999999999999</c:v>
                </c:pt>
                <c:pt idx="1722">
                  <c:v>-3.0918000000000001</c:v>
                </c:pt>
                <c:pt idx="1723">
                  <c:v>-3.1267999999999998</c:v>
                </c:pt>
                <c:pt idx="1724">
                  <c:v>-2.9073000000000002</c:v>
                </c:pt>
                <c:pt idx="1725">
                  <c:v>-2.7761</c:v>
                </c:pt>
                <c:pt idx="1726">
                  <c:v>-2.3953000000000002</c:v>
                </c:pt>
                <c:pt idx="1727">
                  <c:v>-2.181</c:v>
                </c:pt>
                <c:pt idx="1728">
                  <c:v>-1.4642999999999999</c:v>
                </c:pt>
                <c:pt idx="1729">
                  <c:v>-2.1981000000000002</c:v>
                </c:pt>
                <c:pt idx="1730">
                  <c:v>-2.0249999999999999</c:v>
                </c:pt>
                <c:pt idx="1731">
                  <c:v>-1.6138999999999999</c:v>
                </c:pt>
                <c:pt idx="1732">
                  <c:v>-1.3549</c:v>
                </c:pt>
                <c:pt idx="1733">
                  <c:v>-1.0387999999999999</c:v>
                </c:pt>
                <c:pt idx="1734">
                  <c:v>-1.5922000000000001</c:v>
                </c:pt>
                <c:pt idx="1735">
                  <c:v>-0.94130000000000003</c:v>
                </c:pt>
                <c:pt idx="1736">
                  <c:v>-1.1951000000000001</c:v>
                </c:pt>
                <c:pt idx="1737">
                  <c:v>-0.86429999999999996</c:v>
                </c:pt>
                <c:pt idx="1738">
                  <c:v>-0.69950000000000001</c:v>
                </c:pt>
                <c:pt idx="1739">
                  <c:v>-0.36149999999999999</c:v>
                </c:pt>
                <c:pt idx="1740">
                  <c:v>-0.2762</c:v>
                </c:pt>
                <c:pt idx="1741">
                  <c:v>-0.2079</c:v>
                </c:pt>
                <c:pt idx="1742">
                  <c:v>-0.1411</c:v>
                </c:pt>
                <c:pt idx="1743">
                  <c:v>-0.40739999999999998</c:v>
                </c:pt>
                <c:pt idx="1744">
                  <c:v>-7.7700000000000005E-2</c:v>
                </c:pt>
                <c:pt idx="1745">
                  <c:v>2.3E-2</c:v>
                </c:pt>
                <c:pt idx="1746">
                  <c:v>0.25390000000000001</c:v>
                </c:pt>
                <c:pt idx="1747">
                  <c:v>0.80820000000000003</c:v>
                </c:pt>
                <c:pt idx="1748">
                  <c:v>0.51480000000000004</c:v>
                </c:pt>
                <c:pt idx="1749">
                  <c:v>0.71209999999999996</c:v>
                </c:pt>
                <c:pt idx="1750">
                  <c:v>0.73470000000000002</c:v>
                </c:pt>
                <c:pt idx="1751">
                  <c:v>1.1413</c:v>
                </c:pt>
                <c:pt idx="1752">
                  <c:v>1.3532999999999999</c:v>
                </c:pt>
                <c:pt idx="1753">
                  <c:v>1.8783000000000001</c:v>
                </c:pt>
                <c:pt idx="1754">
                  <c:v>1.9624999999999999</c:v>
                </c:pt>
                <c:pt idx="1755">
                  <c:v>1.9448000000000001</c:v>
                </c:pt>
                <c:pt idx="1756">
                  <c:v>2.2568000000000001</c:v>
                </c:pt>
                <c:pt idx="1757">
                  <c:v>2.4255</c:v>
                </c:pt>
                <c:pt idx="1758">
                  <c:v>2.7223999999999999</c:v>
                </c:pt>
                <c:pt idx="1759">
                  <c:v>3.1785999999999999</c:v>
                </c:pt>
                <c:pt idx="1760">
                  <c:v>3.4329000000000001</c:v>
                </c:pt>
                <c:pt idx="1761">
                  <c:v>3.8050000000000002</c:v>
                </c:pt>
                <c:pt idx="1762">
                  <c:v>4.0911</c:v>
                </c:pt>
                <c:pt idx="1763">
                  <c:v>4.3979999999999997</c:v>
                </c:pt>
                <c:pt idx="1764">
                  <c:v>4.3513999999999999</c:v>
                </c:pt>
                <c:pt idx="1765">
                  <c:v>4.8779000000000003</c:v>
                </c:pt>
                <c:pt idx="1766">
                  <c:v>4.9535</c:v>
                </c:pt>
                <c:pt idx="1767">
                  <c:v>5.2972000000000001</c:v>
                </c:pt>
                <c:pt idx="1768">
                  <c:v>5.4626999999999999</c:v>
                </c:pt>
                <c:pt idx="1769">
                  <c:v>5.7233000000000001</c:v>
                </c:pt>
                <c:pt idx="1770">
                  <c:v>5.4706999999999999</c:v>
                </c:pt>
                <c:pt idx="1771">
                  <c:v>5.7366000000000001</c:v>
                </c:pt>
                <c:pt idx="1772">
                  <c:v>6.0133000000000001</c:v>
                </c:pt>
                <c:pt idx="1773">
                  <c:v>5.7279999999999998</c:v>
                </c:pt>
                <c:pt idx="1774">
                  <c:v>6.1558000000000002</c:v>
                </c:pt>
                <c:pt idx="1775">
                  <c:v>5.3712999999999997</c:v>
                </c:pt>
                <c:pt idx="1776">
                  <c:v>5.2877000000000001</c:v>
                </c:pt>
                <c:pt idx="1777">
                  <c:v>5.1875999999999998</c:v>
                </c:pt>
                <c:pt idx="1778">
                  <c:v>4.6422999999999996</c:v>
                </c:pt>
                <c:pt idx="1779">
                  <c:v>4.4859999999999998</c:v>
                </c:pt>
                <c:pt idx="1780">
                  <c:v>4.4343000000000004</c:v>
                </c:pt>
                <c:pt idx="1781">
                  <c:v>4.4048999999999996</c:v>
                </c:pt>
                <c:pt idx="1782">
                  <c:v>4.6519000000000004</c:v>
                </c:pt>
                <c:pt idx="1783">
                  <c:v>5.5610999999999997</c:v>
                </c:pt>
                <c:pt idx="1784">
                  <c:v>6.0975000000000001</c:v>
                </c:pt>
                <c:pt idx="1785">
                  <c:v>6.5507999999999997</c:v>
                </c:pt>
                <c:pt idx="1786">
                  <c:v>6.3250999999999999</c:v>
                </c:pt>
                <c:pt idx="1787">
                  <c:v>7.3353999999999999</c:v>
                </c:pt>
                <c:pt idx="1788">
                  <c:v>7.1523000000000003</c:v>
                </c:pt>
                <c:pt idx="1789">
                  <c:v>8.0800999999999998</c:v>
                </c:pt>
                <c:pt idx="1790">
                  <c:v>8.3436000000000003</c:v>
                </c:pt>
                <c:pt idx="1791">
                  <c:v>7.7596999999999996</c:v>
                </c:pt>
                <c:pt idx="1792">
                  <c:v>7.96</c:v>
                </c:pt>
                <c:pt idx="1793">
                  <c:v>7.4477000000000002</c:v>
                </c:pt>
                <c:pt idx="1794">
                  <c:v>6.758</c:v>
                </c:pt>
                <c:pt idx="1795">
                  <c:v>6.7172999999999998</c:v>
                </c:pt>
                <c:pt idx="1796">
                  <c:v>6.6581000000000001</c:v>
                </c:pt>
                <c:pt idx="1797">
                  <c:v>6.1706000000000003</c:v>
                </c:pt>
                <c:pt idx="1798">
                  <c:v>5.5597000000000003</c:v>
                </c:pt>
                <c:pt idx="1799">
                  <c:v>5.1394000000000002</c:v>
                </c:pt>
                <c:pt idx="1800">
                  <c:v>5.0368000000000004</c:v>
                </c:pt>
                <c:pt idx="1801">
                  <c:v>4.8287000000000004</c:v>
                </c:pt>
                <c:pt idx="1802">
                  <c:v>4.5233999999999996</c:v>
                </c:pt>
                <c:pt idx="1803">
                  <c:v>4.7929000000000004</c:v>
                </c:pt>
                <c:pt idx="1804">
                  <c:v>4.5594000000000001</c:v>
                </c:pt>
                <c:pt idx="1805">
                  <c:v>4.88</c:v>
                </c:pt>
                <c:pt idx="1806">
                  <c:v>5.0937000000000001</c:v>
                </c:pt>
                <c:pt idx="1807">
                  <c:v>4.8550000000000004</c:v>
                </c:pt>
                <c:pt idx="1808">
                  <c:v>5.3032000000000004</c:v>
                </c:pt>
                <c:pt idx="1809">
                  <c:v>5.4546000000000001</c:v>
                </c:pt>
                <c:pt idx="1810">
                  <c:v>5.4683999999999999</c:v>
                </c:pt>
                <c:pt idx="1811">
                  <c:v>5.6554000000000002</c:v>
                </c:pt>
                <c:pt idx="1812">
                  <c:v>5.6669999999999998</c:v>
                </c:pt>
                <c:pt idx="1813">
                  <c:v>5.3815</c:v>
                </c:pt>
                <c:pt idx="1814">
                  <c:v>5.3159000000000001</c:v>
                </c:pt>
                <c:pt idx="1815">
                  <c:v>4.7150999999999996</c:v>
                </c:pt>
                <c:pt idx="1816">
                  <c:v>4.9870999999999999</c:v>
                </c:pt>
                <c:pt idx="1817">
                  <c:v>4.6916000000000002</c:v>
                </c:pt>
                <c:pt idx="1818">
                  <c:v>4.8583999999999996</c:v>
                </c:pt>
                <c:pt idx="1819">
                  <c:v>4.8540999999999999</c:v>
                </c:pt>
                <c:pt idx="1820">
                  <c:v>4.8544999999999998</c:v>
                </c:pt>
                <c:pt idx="1821">
                  <c:v>4.9654999999999996</c:v>
                </c:pt>
                <c:pt idx="1822">
                  <c:v>4.9694000000000003</c:v>
                </c:pt>
                <c:pt idx="1823">
                  <c:v>5.0082000000000004</c:v>
                </c:pt>
                <c:pt idx="1824">
                  <c:v>5.4234</c:v>
                </c:pt>
                <c:pt idx="1825">
                  <c:v>5.2866999999999997</c:v>
                </c:pt>
                <c:pt idx="1826">
                  <c:v>5.8711000000000002</c:v>
                </c:pt>
                <c:pt idx="1827">
                  <c:v>6.0378999999999996</c:v>
                </c:pt>
                <c:pt idx="1828">
                  <c:v>6.1349999999999998</c:v>
                </c:pt>
                <c:pt idx="1829">
                  <c:v>5.9074999999999998</c:v>
                </c:pt>
                <c:pt idx="1830">
                  <c:v>6.0316000000000001</c:v>
                </c:pt>
                <c:pt idx="1831">
                  <c:v>6.0606999999999998</c:v>
                </c:pt>
                <c:pt idx="1832">
                  <c:v>6.3234000000000004</c:v>
                </c:pt>
                <c:pt idx="1833">
                  <c:v>6.4023000000000003</c:v>
                </c:pt>
                <c:pt idx="1834">
                  <c:v>5.9997999999999996</c:v>
                </c:pt>
                <c:pt idx="1835">
                  <c:v>6.0437000000000003</c:v>
                </c:pt>
                <c:pt idx="1836">
                  <c:v>5.4181999999999997</c:v>
                </c:pt>
                <c:pt idx="1837">
                  <c:v>5.2390999999999996</c:v>
                </c:pt>
                <c:pt idx="1838">
                  <c:v>5.1364000000000001</c:v>
                </c:pt>
                <c:pt idx="1839">
                  <c:v>4.5050999999999997</c:v>
                </c:pt>
                <c:pt idx="1840">
                  <c:v>4.2195</c:v>
                </c:pt>
                <c:pt idx="1841">
                  <c:v>3.9954000000000001</c:v>
                </c:pt>
                <c:pt idx="1842">
                  <c:v>3.0952999999999999</c:v>
                </c:pt>
                <c:pt idx="1843">
                  <c:v>3.1048</c:v>
                </c:pt>
                <c:pt idx="1844">
                  <c:v>3.1821000000000002</c:v>
                </c:pt>
                <c:pt idx="1845">
                  <c:v>2.5019</c:v>
                </c:pt>
                <c:pt idx="1846">
                  <c:v>1.7875000000000001</c:v>
                </c:pt>
                <c:pt idx="1847">
                  <c:v>1.6378999999999999</c:v>
                </c:pt>
                <c:pt idx="1848">
                  <c:v>1.6063000000000001</c:v>
                </c:pt>
                <c:pt idx="1849">
                  <c:v>0.9546</c:v>
                </c:pt>
                <c:pt idx="1850">
                  <c:v>1.1771</c:v>
                </c:pt>
                <c:pt idx="1851">
                  <c:v>0.88890000000000002</c:v>
                </c:pt>
                <c:pt idx="1852">
                  <c:v>0.70730000000000004</c:v>
                </c:pt>
                <c:pt idx="1853">
                  <c:v>0.49030000000000001</c:v>
                </c:pt>
                <c:pt idx="1854">
                  <c:v>1.044</c:v>
                </c:pt>
                <c:pt idx="1855">
                  <c:v>-8.8999999999999999E-3</c:v>
                </c:pt>
                <c:pt idx="1856">
                  <c:v>0.29499999999999998</c:v>
                </c:pt>
                <c:pt idx="1857">
                  <c:v>0.1447</c:v>
                </c:pt>
                <c:pt idx="1858">
                  <c:v>-0.46839999999999998</c:v>
                </c:pt>
                <c:pt idx="1859">
                  <c:v>-0.5141</c:v>
                </c:pt>
                <c:pt idx="1860">
                  <c:v>4.5199999999999997E-2</c:v>
                </c:pt>
                <c:pt idx="1861">
                  <c:v>-0.22439999999999999</c:v>
                </c:pt>
                <c:pt idx="1862">
                  <c:v>2.3300000000000001E-2</c:v>
                </c:pt>
                <c:pt idx="1863">
                  <c:v>8.8400000000000006E-2</c:v>
                </c:pt>
                <c:pt idx="1864">
                  <c:v>0.23799999999999999</c:v>
                </c:pt>
                <c:pt idx="1865">
                  <c:v>0.32200000000000001</c:v>
                </c:pt>
                <c:pt idx="1866">
                  <c:v>0.30599999999999999</c:v>
                </c:pt>
                <c:pt idx="1867">
                  <c:v>-0.54969999999999997</c:v>
                </c:pt>
                <c:pt idx="1868">
                  <c:v>-0.49540000000000001</c:v>
                </c:pt>
                <c:pt idx="1869">
                  <c:v>-0.73699999999999999</c:v>
                </c:pt>
                <c:pt idx="1870">
                  <c:v>-0.93799999999999994</c:v>
                </c:pt>
                <c:pt idx="1871">
                  <c:v>-1.6576</c:v>
                </c:pt>
                <c:pt idx="1872">
                  <c:v>-2.8239000000000001</c:v>
                </c:pt>
                <c:pt idx="1873">
                  <c:v>-3.6474000000000002</c:v>
                </c:pt>
                <c:pt idx="1874">
                  <c:v>-3.7195999999999998</c:v>
                </c:pt>
                <c:pt idx="1875">
                  <c:v>-4.7161</c:v>
                </c:pt>
                <c:pt idx="1876">
                  <c:v>-4.6406000000000001</c:v>
                </c:pt>
                <c:pt idx="1877">
                  <c:v>-5.1787999999999998</c:v>
                </c:pt>
                <c:pt idx="1878">
                  <c:v>-5.5213000000000001</c:v>
                </c:pt>
                <c:pt idx="1879">
                  <c:v>-5.867</c:v>
                </c:pt>
                <c:pt idx="1880">
                  <c:v>-5.8482000000000003</c:v>
                </c:pt>
                <c:pt idx="1881">
                  <c:v>-5.8125</c:v>
                </c:pt>
                <c:pt idx="1882">
                  <c:v>-5.8753000000000002</c:v>
                </c:pt>
                <c:pt idx="1883">
                  <c:v>-5.8116000000000003</c:v>
                </c:pt>
                <c:pt idx="1884">
                  <c:v>-6.1012000000000004</c:v>
                </c:pt>
                <c:pt idx="1885">
                  <c:v>-6.0598999999999998</c:v>
                </c:pt>
                <c:pt idx="1886">
                  <c:v>-6.2689000000000004</c:v>
                </c:pt>
                <c:pt idx="1887">
                  <c:v>-6.2053000000000003</c:v>
                </c:pt>
                <c:pt idx="1888">
                  <c:v>-5.7952000000000004</c:v>
                </c:pt>
                <c:pt idx="1889">
                  <c:v>-5.7901999999999996</c:v>
                </c:pt>
                <c:pt idx="1890">
                  <c:v>-6.2667000000000002</c:v>
                </c:pt>
                <c:pt idx="1891">
                  <c:v>-6.2960000000000003</c:v>
                </c:pt>
                <c:pt idx="1892">
                  <c:v>-6.6334</c:v>
                </c:pt>
                <c:pt idx="1893">
                  <c:v>-6.5815999999999999</c:v>
                </c:pt>
                <c:pt idx="1894">
                  <c:v>-6.7750000000000004</c:v>
                </c:pt>
                <c:pt idx="1895">
                  <c:v>-6.7384000000000004</c:v>
                </c:pt>
                <c:pt idx="1896">
                  <c:v>-6.5327999999999999</c:v>
                </c:pt>
                <c:pt idx="1897">
                  <c:v>-6.9192</c:v>
                </c:pt>
                <c:pt idx="1898">
                  <c:v>-7.1932</c:v>
                </c:pt>
                <c:pt idx="1899">
                  <c:v>-7.4417999999999997</c:v>
                </c:pt>
                <c:pt idx="1900">
                  <c:v>-7.2679999999999998</c:v>
                </c:pt>
                <c:pt idx="1901">
                  <c:v>-7.7122999999999999</c:v>
                </c:pt>
                <c:pt idx="1902">
                  <c:v>-7.8823999999999996</c:v>
                </c:pt>
                <c:pt idx="1903">
                  <c:v>-8.0260999999999996</c:v>
                </c:pt>
                <c:pt idx="1904">
                  <c:v>-8.0271000000000008</c:v>
                </c:pt>
                <c:pt idx="1905">
                  <c:v>-8.0143000000000004</c:v>
                </c:pt>
                <c:pt idx="1906">
                  <c:v>-7.8837000000000002</c:v>
                </c:pt>
                <c:pt idx="1907">
                  <c:v>-8.1572999999999993</c:v>
                </c:pt>
                <c:pt idx="1908">
                  <c:v>-8.4146000000000001</c:v>
                </c:pt>
                <c:pt idx="1909">
                  <c:v>-8.4596999999999998</c:v>
                </c:pt>
                <c:pt idx="1910">
                  <c:v>-8.2929999999999993</c:v>
                </c:pt>
                <c:pt idx="1911">
                  <c:v>-8.3027999999999995</c:v>
                </c:pt>
                <c:pt idx="1912">
                  <c:v>-8.3902999999999999</c:v>
                </c:pt>
                <c:pt idx="1913">
                  <c:v>-8.3493999999999993</c:v>
                </c:pt>
                <c:pt idx="1914">
                  <c:v>-8.0295000000000005</c:v>
                </c:pt>
                <c:pt idx="1915">
                  <c:v>-8.0996000000000006</c:v>
                </c:pt>
                <c:pt idx="1916">
                  <c:v>-7.7689000000000004</c:v>
                </c:pt>
                <c:pt idx="1917">
                  <c:v>-7.6933999999999996</c:v>
                </c:pt>
                <c:pt idx="1918">
                  <c:v>-7.8474000000000004</c:v>
                </c:pt>
                <c:pt idx="1919">
                  <c:v>-7.8441000000000001</c:v>
                </c:pt>
                <c:pt idx="1920">
                  <c:v>-7.4259000000000004</c:v>
                </c:pt>
                <c:pt idx="1921">
                  <c:v>-7.6593999999999998</c:v>
                </c:pt>
                <c:pt idx="1922">
                  <c:v>-7.6106999999999996</c:v>
                </c:pt>
                <c:pt idx="1923">
                  <c:v>-7.3655999999999997</c:v>
                </c:pt>
                <c:pt idx="1924">
                  <c:v>-7.2998000000000003</c:v>
                </c:pt>
                <c:pt idx="1925">
                  <c:v>-7.1764000000000001</c:v>
                </c:pt>
                <c:pt idx="1926">
                  <c:v>-7.1186999999999996</c:v>
                </c:pt>
                <c:pt idx="1927">
                  <c:v>-7.1448</c:v>
                </c:pt>
                <c:pt idx="1928">
                  <c:v>-6.6824000000000003</c:v>
                </c:pt>
                <c:pt idx="1929">
                  <c:v>-6.8423999999999996</c:v>
                </c:pt>
                <c:pt idx="1930">
                  <c:v>-6.8772000000000002</c:v>
                </c:pt>
                <c:pt idx="1931">
                  <c:v>-6.6719999999999997</c:v>
                </c:pt>
                <c:pt idx="1932">
                  <c:v>-6.8422000000000001</c:v>
                </c:pt>
                <c:pt idx="1933">
                  <c:v>-6.7436999999999996</c:v>
                </c:pt>
                <c:pt idx="1934">
                  <c:v>-6.3371000000000004</c:v>
                </c:pt>
                <c:pt idx="1935">
                  <c:v>-6.6051000000000002</c:v>
                </c:pt>
                <c:pt idx="1936">
                  <c:v>-6.6101999999999999</c:v>
                </c:pt>
                <c:pt idx="1937">
                  <c:v>-6.6082999999999998</c:v>
                </c:pt>
                <c:pt idx="1938">
                  <c:v>-6.5777000000000001</c:v>
                </c:pt>
                <c:pt idx="1939">
                  <c:v>-6.6611000000000002</c:v>
                </c:pt>
                <c:pt idx="1940">
                  <c:v>-6.5144000000000002</c:v>
                </c:pt>
                <c:pt idx="1941">
                  <c:v>-6.4291</c:v>
                </c:pt>
                <c:pt idx="1942">
                  <c:v>-6.3757999999999999</c:v>
                </c:pt>
                <c:pt idx="1943">
                  <c:v>-6.5586000000000002</c:v>
                </c:pt>
                <c:pt idx="1944">
                  <c:v>-6.3844000000000003</c:v>
                </c:pt>
                <c:pt idx="1945">
                  <c:v>-6.4101999999999997</c:v>
                </c:pt>
                <c:pt idx="1946">
                  <c:v>-6.4206000000000003</c:v>
                </c:pt>
                <c:pt idx="1947">
                  <c:v>-5.7484999999999999</c:v>
                </c:pt>
                <c:pt idx="1948">
                  <c:v>-5.3625999999999996</c:v>
                </c:pt>
                <c:pt idx="1949">
                  <c:v>-4.6696</c:v>
                </c:pt>
                <c:pt idx="1950">
                  <c:v>-4.9109999999999996</c:v>
                </c:pt>
                <c:pt idx="1951">
                  <c:v>-4.8273000000000001</c:v>
                </c:pt>
                <c:pt idx="1952">
                  <c:v>-4.3308999999999997</c:v>
                </c:pt>
                <c:pt idx="1953">
                  <c:v>-4.7580999999999998</c:v>
                </c:pt>
                <c:pt idx="1954">
                  <c:v>-3.5219</c:v>
                </c:pt>
                <c:pt idx="1955">
                  <c:v>-3.8077999999999999</c:v>
                </c:pt>
                <c:pt idx="1956">
                  <c:v>-3.4481000000000002</c:v>
                </c:pt>
                <c:pt idx="1957">
                  <c:v>-3.6440999999999999</c:v>
                </c:pt>
                <c:pt idx="1958">
                  <c:v>-2.9133</c:v>
                </c:pt>
                <c:pt idx="1959">
                  <c:v>-3.0760999999999998</c:v>
                </c:pt>
                <c:pt idx="1960">
                  <c:v>-2.7576000000000001</c:v>
                </c:pt>
                <c:pt idx="1961">
                  <c:v>-2.0213999999999999</c:v>
                </c:pt>
                <c:pt idx="1962">
                  <c:v>-1.77</c:v>
                </c:pt>
                <c:pt idx="1963">
                  <c:v>-1.6941999999999999</c:v>
                </c:pt>
                <c:pt idx="1964">
                  <c:v>-1.7771999999999999</c:v>
                </c:pt>
                <c:pt idx="1965">
                  <c:v>-1.1121000000000001</c:v>
                </c:pt>
                <c:pt idx="1966">
                  <c:v>-0.71430000000000005</c:v>
                </c:pt>
                <c:pt idx="1967">
                  <c:v>-0.49080000000000001</c:v>
                </c:pt>
                <c:pt idx="1968">
                  <c:v>-0.3846</c:v>
                </c:pt>
                <c:pt idx="1969">
                  <c:v>0.29880000000000001</c:v>
                </c:pt>
                <c:pt idx="1970">
                  <c:v>0.35880000000000001</c:v>
                </c:pt>
                <c:pt idx="1971">
                  <c:v>1.0044</c:v>
                </c:pt>
                <c:pt idx="1972">
                  <c:v>0.84730000000000005</c:v>
                </c:pt>
                <c:pt idx="1973">
                  <c:v>0.97519999999999996</c:v>
                </c:pt>
                <c:pt idx="1974">
                  <c:v>1.3177000000000001</c:v>
                </c:pt>
                <c:pt idx="1975">
                  <c:v>1.8071999999999999</c:v>
                </c:pt>
                <c:pt idx="1976">
                  <c:v>2.1726000000000001</c:v>
                </c:pt>
                <c:pt idx="1977">
                  <c:v>2.4603999999999999</c:v>
                </c:pt>
                <c:pt idx="1978">
                  <c:v>2.6949000000000001</c:v>
                </c:pt>
                <c:pt idx="1979">
                  <c:v>3.0023</c:v>
                </c:pt>
                <c:pt idx="1980">
                  <c:v>3.2067000000000001</c:v>
                </c:pt>
                <c:pt idx="1981">
                  <c:v>3.2244000000000002</c:v>
                </c:pt>
                <c:pt idx="1982">
                  <c:v>3.4384000000000001</c:v>
                </c:pt>
                <c:pt idx="1983">
                  <c:v>4.1463999999999999</c:v>
                </c:pt>
                <c:pt idx="1984">
                  <c:v>4.1346999999999996</c:v>
                </c:pt>
                <c:pt idx="1985">
                  <c:v>4.8579999999999997</c:v>
                </c:pt>
                <c:pt idx="1986">
                  <c:v>5.2125000000000004</c:v>
                </c:pt>
                <c:pt idx="1987">
                  <c:v>5.4897999999999998</c:v>
                </c:pt>
                <c:pt idx="1988">
                  <c:v>5.7882999999999996</c:v>
                </c:pt>
                <c:pt idx="1989">
                  <c:v>5.7427999999999999</c:v>
                </c:pt>
                <c:pt idx="1990">
                  <c:v>5.6074999999999999</c:v>
                </c:pt>
                <c:pt idx="1991">
                  <c:v>5.7426000000000004</c:v>
                </c:pt>
                <c:pt idx="1992">
                  <c:v>6.2173999999999996</c:v>
                </c:pt>
                <c:pt idx="1993">
                  <c:v>6.0885999999999996</c:v>
                </c:pt>
                <c:pt idx="1994">
                  <c:v>5.6554000000000002</c:v>
                </c:pt>
                <c:pt idx="1995">
                  <c:v>5.3419999999999996</c:v>
                </c:pt>
                <c:pt idx="1996">
                  <c:v>5.7184999999999997</c:v>
                </c:pt>
                <c:pt idx="1997">
                  <c:v>5.4810999999999996</c:v>
                </c:pt>
                <c:pt idx="1998">
                  <c:v>5.4633000000000003</c:v>
                </c:pt>
                <c:pt idx="1999">
                  <c:v>5.8211000000000004</c:v>
                </c:pt>
                <c:pt idx="2000">
                  <c:v>6.5190000000000001</c:v>
                </c:pt>
                <c:pt idx="2001">
                  <c:v>6.2441000000000004</c:v>
                </c:pt>
                <c:pt idx="2002">
                  <c:v>6.7977999999999996</c:v>
                </c:pt>
                <c:pt idx="2003">
                  <c:v>7.2294999999999998</c:v>
                </c:pt>
                <c:pt idx="2004">
                  <c:v>6.9985999999999997</c:v>
                </c:pt>
                <c:pt idx="2005">
                  <c:v>7.7679</c:v>
                </c:pt>
                <c:pt idx="2006">
                  <c:v>7.8440000000000003</c:v>
                </c:pt>
                <c:pt idx="2007">
                  <c:v>8.2264999999999997</c:v>
                </c:pt>
                <c:pt idx="2008">
                  <c:v>7.2857000000000003</c:v>
                </c:pt>
                <c:pt idx="2009">
                  <c:v>7.1656000000000004</c:v>
                </c:pt>
                <c:pt idx="2010">
                  <c:v>7.8419999999999996</c:v>
                </c:pt>
                <c:pt idx="2011">
                  <c:v>7.4352</c:v>
                </c:pt>
                <c:pt idx="2012">
                  <c:v>7.3642000000000003</c:v>
                </c:pt>
                <c:pt idx="2013">
                  <c:v>8.1060999999999996</c:v>
                </c:pt>
                <c:pt idx="2014">
                  <c:v>7.8960999999999997</c:v>
                </c:pt>
                <c:pt idx="2015">
                  <c:v>7.9528999999999996</c:v>
                </c:pt>
                <c:pt idx="2016">
                  <c:v>8.2788000000000004</c:v>
                </c:pt>
                <c:pt idx="2017">
                  <c:v>8.4529999999999994</c:v>
                </c:pt>
                <c:pt idx="2018">
                  <c:v>8.4197000000000006</c:v>
                </c:pt>
                <c:pt idx="2019">
                  <c:v>8.2797999999999998</c:v>
                </c:pt>
                <c:pt idx="2020">
                  <c:v>7.9006999999999996</c:v>
                </c:pt>
                <c:pt idx="2021">
                  <c:v>7.8278999999999996</c:v>
                </c:pt>
                <c:pt idx="2022">
                  <c:v>7.9794</c:v>
                </c:pt>
                <c:pt idx="2023">
                  <c:v>7.8842999999999996</c:v>
                </c:pt>
                <c:pt idx="2024">
                  <c:v>7.5353000000000003</c:v>
                </c:pt>
                <c:pt idx="2025">
                  <c:v>8.0557999999999996</c:v>
                </c:pt>
                <c:pt idx="2026">
                  <c:v>8.3261000000000003</c:v>
                </c:pt>
                <c:pt idx="2027">
                  <c:v>7.9554999999999998</c:v>
                </c:pt>
                <c:pt idx="2028">
                  <c:v>8.1677</c:v>
                </c:pt>
                <c:pt idx="2029">
                  <c:v>8.7286999999999999</c:v>
                </c:pt>
                <c:pt idx="2030">
                  <c:v>8.3369999999999997</c:v>
                </c:pt>
                <c:pt idx="2031">
                  <c:v>8.1405999999999992</c:v>
                </c:pt>
                <c:pt idx="2032">
                  <c:v>8.5193999999999992</c:v>
                </c:pt>
                <c:pt idx="2033">
                  <c:v>8.2146000000000008</c:v>
                </c:pt>
                <c:pt idx="2034">
                  <c:v>8.2045999999999992</c:v>
                </c:pt>
                <c:pt idx="2035">
                  <c:v>8.7186000000000003</c:v>
                </c:pt>
                <c:pt idx="2036">
                  <c:v>8.8671000000000006</c:v>
                </c:pt>
                <c:pt idx="2037">
                  <c:v>8.5027000000000008</c:v>
                </c:pt>
                <c:pt idx="2038">
                  <c:v>8.6715</c:v>
                </c:pt>
                <c:pt idx="2039">
                  <c:v>8.1693999999999996</c:v>
                </c:pt>
                <c:pt idx="2040">
                  <c:v>7.5884999999999998</c:v>
                </c:pt>
                <c:pt idx="2041">
                  <c:v>7.2858999999999998</c:v>
                </c:pt>
                <c:pt idx="2042">
                  <c:v>6.8394000000000004</c:v>
                </c:pt>
                <c:pt idx="2043">
                  <c:v>6.1843000000000004</c:v>
                </c:pt>
                <c:pt idx="2044">
                  <c:v>5.6779999999999999</c:v>
                </c:pt>
                <c:pt idx="2045">
                  <c:v>5.6117999999999997</c:v>
                </c:pt>
                <c:pt idx="2046">
                  <c:v>4.8125999999999998</c:v>
                </c:pt>
                <c:pt idx="2047">
                  <c:v>4.3453999999999997</c:v>
                </c:pt>
                <c:pt idx="2048">
                  <c:v>3.8609</c:v>
                </c:pt>
                <c:pt idx="2049">
                  <c:v>3.5678999999999998</c:v>
                </c:pt>
                <c:pt idx="2050">
                  <c:v>3.1907999999999999</c:v>
                </c:pt>
                <c:pt idx="2051">
                  <c:v>2.6025999999999998</c:v>
                </c:pt>
                <c:pt idx="2052">
                  <c:v>2.2427999999999999</c:v>
                </c:pt>
                <c:pt idx="2053">
                  <c:v>1.8889</c:v>
                </c:pt>
                <c:pt idx="2054">
                  <c:v>1.4334</c:v>
                </c:pt>
                <c:pt idx="2055">
                  <c:v>1.1694</c:v>
                </c:pt>
                <c:pt idx="2056">
                  <c:v>0.97450000000000003</c:v>
                </c:pt>
                <c:pt idx="2057">
                  <c:v>0.53169999999999995</c:v>
                </c:pt>
                <c:pt idx="2058">
                  <c:v>7.2400000000000006E-2</c:v>
                </c:pt>
                <c:pt idx="2059">
                  <c:v>-0.28050000000000003</c:v>
                </c:pt>
                <c:pt idx="2060">
                  <c:v>-0.73099999999999998</c:v>
                </c:pt>
                <c:pt idx="2061">
                  <c:v>-1.2146999999999999</c:v>
                </c:pt>
                <c:pt idx="2062">
                  <c:v>-1.2988</c:v>
                </c:pt>
                <c:pt idx="2063">
                  <c:v>-1.5771999999999999</c:v>
                </c:pt>
                <c:pt idx="2064">
                  <c:v>-1.9117</c:v>
                </c:pt>
                <c:pt idx="2065">
                  <c:v>-2.0510999999999999</c:v>
                </c:pt>
                <c:pt idx="2066">
                  <c:v>-1.74</c:v>
                </c:pt>
                <c:pt idx="2067">
                  <c:v>-2.2673000000000001</c:v>
                </c:pt>
                <c:pt idx="2068">
                  <c:v>-2.1505000000000001</c:v>
                </c:pt>
                <c:pt idx="2069">
                  <c:v>-2.4321999999999999</c:v>
                </c:pt>
                <c:pt idx="2070">
                  <c:v>-2.4550000000000001</c:v>
                </c:pt>
                <c:pt idx="2071">
                  <c:v>-2.5427</c:v>
                </c:pt>
                <c:pt idx="2072">
                  <c:v>-2.7442000000000002</c:v>
                </c:pt>
                <c:pt idx="2073">
                  <c:v>-2.2343999999999999</c:v>
                </c:pt>
                <c:pt idx="2074">
                  <c:v>-2.448</c:v>
                </c:pt>
                <c:pt idx="2075">
                  <c:v>-2.4384999999999999</c:v>
                </c:pt>
                <c:pt idx="2076">
                  <c:v>-2.4807999999999999</c:v>
                </c:pt>
                <c:pt idx="2077">
                  <c:v>-2.2902</c:v>
                </c:pt>
                <c:pt idx="2078">
                  <c:v>-1.9439</c:v>
                </c:pt>
                <c:pt idx="2079">
                  <c:v>-2.4750999999999999</c:v>
                </c:pt>
                <c:pt idx="2080">
                  <c:v>-2.1903999999999999</c:v>
                </c:pt>
                <c:pt idx="2081">
                  <c:v>-1.7628999999999999</c:v>
                </c:pt>
                <c:pt idx="2082">
                  <c:v>-1.9837</c:v>
                </c:pt>
                <c:pt idx="2083">
                  <c:v>-1.8104</c:v>
                </c:pt>
                <c:pt idx="2084">
                  <c:v>-1.7354000000000001</c:v>
                </c:pt>
                <c:pt idx="2085">
                  <c:v>-1.5199</c:v>
                </c:pt>
                <c:pt idx="2086">
                  <c:v>-1.6847000000000001</c:v>
                </c:pt>
                <c:pt idx="2087">
                  <c:v>-1.508</c:v>
                </c:pt>
                <c:pt idx="2088">
                  <c:v>-1.4722999999999999</c:v>
                </c:pt>
                <c:pt idx="2089">
                  <c:v>-0.88129999999999997</c:v>
                </c:pt>
                <c:pt idx="2090">
                  <c:v>-1.1433</c:v>
                </c:pt>
                <c:pt idx="2091">
                  <c:v>-1.1886000000000001</c:v>
                </c:pt>
                <c:pt idx="2092">
                  <c:v>-1.1402000000000001</c:v>
                </c:pt>
                <c:pt idx="2093">
                  <c:v>-1.1557999999999999</c:v>
                </c:pt>
                <c:pt idx="2094">
                  <c:v>-0.75760000000000005</c:v>
                </c:pt>
                <c:pt idx="2095">
                  <c:v>-0.11310000000000001</c:v>
                </c:pt>
                <c:pt idx="2096">
                  <c:v>-0.50960000000000005</c:v>
                </c:pt>
                <c:pt idx="2097">
                  <c:v>-0.76870000000000005</c:v>
                </c:pt>
                <c:pt idx="2098">
                  <c:v>-0.87370000000000003</c:v>
                </c:pt>
                <c:pt idx="2099">
                  <c:v>-0.75600000000000001</c:v>
                </c:pt>
                <c:pt idx="2100">
                  <c:v>-0.9677</c:v>
                </c:pt>
                <c:pt idx="2101">
                  <c:v>-0.8891</c:v>
                </c:pt>
                <c:pt idx="2102">
                  <c:v>-0.53169999999999995</c:v>
                </c:pt>
                <c:pt idx="2103">
                  <c:v>-0.1096</c:v>
                </c:pt>
                <c:pt idx="2104">
                  <c:v>-0.58809999999999996</c:v>
                </c:pt>
                <c:pt idx="2105">
                  <c:v>0.151</c:v>
                </c:pt>
                <c:pt idx="2106">
                  <c:v>-0.15959999999999999</c:v>
                </c:pt>
                <c:pt idx="2107">
                  <c:v>0.1845</c:v>
                </c:pt>
                <c:pt idx="2108">
                  <c:v>0.63859999999999995</c:v>
                </c:pt>
                <c:pt idx="2109">
                  <c:v>0.21179999999999999</c:v>
                </c:pt>
                <c:pt idx="2110">
                  <c:v>0.2157</c:v>
                </c:pt>
                <c:pt idx="2111">
                  <c:v>-0.34100000000000003</c:v>
                </c:pt>
                <c:pt idx="2112">
                  <c:v>-0.65310000000000001</c:v>
                </c:pt>
                <c:pt idx="2113">
                  <c:v>-0.87460000000000004</c:v>
                </c:pt>
                <c:pt idx="2114">
                  <c:v>-1.3540000000000001</c:v>
                </c:pt>
                <c:pt idx="2115">
                  <c:v>-1.5533999999999999</c:v>
                </c:pt>
                <c:pt idx="2116">
                  <c:v>-2.5794000000000001</c:v>
                </c:pt>
                <c:pt idx="2117">
                  <c:v>-3.1494</c:v>
                </c:pt>
                <c:pt idx="2118">
                  <c:v>-3.7837000000000001</c:v>
                </c:pt>
                <c:pt idx="2119">
                  <c:v>-4.399</c:v>
                </c:pt>
                <c:pt idx="2120">
                  <c:v>-4.9219999999999997</c:v>
                </c:pt>
                <c:pt idx="2121">
                  <c:v>-6.0702999999999996</c:v>
                </c:pt>
                <c:pt idx="2122">
                  <c:v>-6.2649999999999997</c:v>
                </c:pt>
                <c:pt idx="2123">
                  <c:v>-7.1464999999999996</c:v>
                </c:pt>
                <c:pt idx="2124">
                  <c:v>-7.4919000000000002</c:v>
                </c:pt>
                <c:pt idx="2125">
                  <c:v>-8.2346000000000004</c:v>
                </c:pt>
                <c:pt idx="2126">
                  <c:v>-8.5762999999999998</c:v>
                </c:pt>
                <c:pt idx="2127">
                  <c:v>-9.4131</c:v>
                </c:pt>
                <c:pt idx="2128">
                  <c:v>-9.3803000000000001</c:v>
                </c:pt>
                <c:pt idx="2129">
                  <c:v>-9.8829999999999991</c:v>
                </c:pt>
                <c:pt idx="2130">
                  <c:v>-10.327</c:v>
                </c:pt>
                <c:pt idx="2131">
                  <c:v>-10.4293</c:v>
                </c:pt>
                <c:pt idx="2132">
                  <c:v>-10.6951</c:v>
                </c:pt>
                <c:pt idx="2133">
                  <c:v>-10.8162</c:v>
                </c:pt>
                <c:pt idx="2134">
                  <c:v>-11.101900000000001</c:v>
                </c:pt>
                <c:pt idx="2135">
                  <c:v>-11.2349</c:v>
                </c:pt>
                <c:pt idx="2136">
                  <c:v>-11.1837</c:v>
                </c:pt>
                <c:pt idx="2137">
                  <c:v>-11.3809</c:v>
                </c:pt>
                <c:pt idx="2138">
                  <c:v>-11.4955</c:v>
                </c:pt>
                <c:pt idx="2139">
                  <c:v>-11.400399999999999</c:v>
                </c:pt>
                <c:pt idx="2140">
                  <c:v>-11.5113</c:v>
                </c:pt>
                <c:pt idx="2141">
                  <c:v>-11.2241</c:v>
                </c:pt>
                <c:pt idx="2142">
                  <c:v>-11.4472</c:v>
                </c:pt>
                <c:pt idx="2143">
                  <c:v>-11.4186</c:v>
                </c:pt>
                <c:pt idx="2144">
                  <c:v>-11.4901</c:v>
                </c:pt>
                <c:pt idx="2145">
                  <c:v>-11.528600000000001</c:v>
                </c:pt>
                <c:pt idx="2146">
                  <c:v>-11.5778</c:v>
                </c:pt>
                <c:pt idx="2147">
                  <c:v>-11.065</c:v>
                </c:pt>
                <c:pt idx="2148">
                  <c:v>-11.485099999999999</c:v>
                </c:pt>
                <c:pt idx="2149">
                  <c:v>-11.423</c:v>
                </c:pt>
                <c:pt idx="2150">
                  <c:v>-11.5023</c:v>
                </c:pt>
                <c:pt idx="2151">
                  <c:v>-11.3369</c:v>
                </c:pt>
                <c:pt idx="2152">
                  <c:v>-11.354900000000001</c:v>
                </c:pt>
                <c:pt idx="2153">
                  <c:v>-11.188700000000001</c:v>
                </c:pt>
                <c:pt idx="2154">
                  <c:v>-11.286799999999999</c:v>
                </c:pt>
                <c:pt idx="2155">
                  <c:v>-11.2102</c:v>
                </c:pt>
                <c:pt idx="2156">
                  <c:v>-11.0258</c:v>
                </c:pt>
                <c:pt idx="2157">
                  <c:v>-11.018000000000001</c:v>
                </c:pt>
                <c:pt idx="2158">
                  <c:v>-10.773099999999999</c:v>
                </c:pt>
                <c:pt idx="2159">
                  <c:v>-10.4572</c:v>
                </c:pt>
                <c:pt idx="2160">
                  <c:v>-10.5547</c:v>
                </c:pt>
                <c:pt idx="2161">
                  <c:v>-9.7998999999999992</c:v>
                </c:pt>
                <c:pt idx="2162">
                  <c:v>-9.8279999999999994</c:v>
                </c:pt>
                <c:pt idx="2163">
                  <c:v>-8.9553999999999991</c:v>
                </c:pt>
                <c:pt idx="2164">
                  <c:v>-8.6867999999999999</c:v>
                </c:pt>
                <c:pt idx="2165">
                  <c:v>-7.6092000000000004</c:v>
                </c:pt>
                <c:pt idx="2166">
                  <c:v>-7.9341999999999997</c:v>
                </c:pt>
                <c:pt idx="2167">
                  <c:v>-6.7939999999999996</c:v>
                </c:pt>
                <c:pt idx="2168">
                  <c:v>-7.3015999999999996</c:v>
                </c:pt>
                <c:pt idx="2169">
                  <c:v>-6.9527999999999999</c:v>
                </c:pt>
                <c:pt idx="2170">
                  <c:v>-6.5909000000000004</c:v>
                </c:pt>
                <c:pt idx="2171">
                  <c:v>-6.0065</c:v>
                </c:pt>
                <c:pt idx="2172">
                  <c:v>-5.9337</c:v>
                </c:pt>
                <c:pt idx="2173">
                  <c:v>-5.5575999999999999</c:v>
                </c:pt>
                <c:pt idx="2174">
                  <c:v>-4.8541999999999996</c:v>
                </c:pt>
                <c:pt idx="2175">
                  <c:v>-4.9377000000000004</c:v>
                </c:pt>
                <c:pt idx="2176">
                  <c:v>-4.3479999999999999</c:v>
                </c:pt>
                <c:pt idx="2177">
                  <c:v>-3.8329</c:v>
                </c:pt>
                <c:pt idx="2178">
                  <c:v>-3.7075</c:v>
                </c:pt>
                <c:pt idx="2179">
                  <c:v>-3.0783</c:v>
                </c:pt>
                <c:pt idx="2180">
                  <c:v>-2.4950999999999999</c:v>
                </c:pt>
                <c:pt idx="2181">
                  <c:v>-2.069</c:v>
                </c:pt>
                <c:pt idx="2182">
                  <c:v>-1.6942999999999999</c:v>
                </c:pt>
                <c:pt idx="2183">
                  <c:v>-1.4617</c:v>
                </c:pt>
                <c:pt idx="2184">
                  <c:v>-1.2415</c:v>
                </c:pt>
                <c:pt idx="2185">
                  <c:v>-0.81010000000000004</c:v>
                </c:pt>
                <c:pt idx="2186">
                  <c:v>-0.66020000000000001</c:v>
                </c:pt>
                <c:pt idx="2187">
                  <c:v>-0.17560000000000001</c:v>
                </c:pt>
                <c:pt idx="2188">
                  <c:v>-0.2858</c:v>
                </c:pt>
                <c:pt idx="2189">
                  <c:v>0.43390000000000001</c:v>
                </c:pt>
                <c:pt idx="2190">
                  <c:v>0.4642</c:v>
                </c:pt>
                <c:pt idx="2191">
                  <c:v>0.4874</c:v>
                </c:pt>
                <c:pt idx="2192">
                  <c:v>1.0199</c:v>
                </c:pt>
                <c:pt idx="2193">
                  <c:v>1.0105</c:v>
                </c:pt>
                <c:pt idx="2194">
                  <c:v>1.4527000000000001</c:v>
                </c:pt>
                <c:pt idx="2195">
                  <c:v>1.3946000000000001</c:v>
                </c:pt>
                <c:pt idx="2196">
                  <c:v>1.8611</c:v>
                </c:pt>
                <c:pt idx="2197">
                  <c:v>1.9371</c:v>
                </c:pt>
                <c:pt idx="2198">
                  <c:v>2.9003999999999999</c:v>
                </c:pt>
                <c:pt idx="2199">
                  <c:v>2.5909</c:v>
                </c:pt>
                <c:pt idx="2200">
                  <c:v>3.2029999999999998</c:v>
                </c:pt>
                <c:pt idx="2201">
                  <c:v>3.5030999999999999</c:v>
                </c:pt>
                <c:pt idx="2202">
                  <c:v>3.6917</c:v>
                </c:pt>
                <c:pt idx="2203">
                  <c:v>3.5920999999999998</c:v>
                </c:pt>
                <c:pt idx="2204">
                  <c:v>3.6377999999999999</c:v>
                </c:pt>
                <c:pt idx="2205">
                  <c:v>3.8245</c:v>
                </c:pt>
                <c:pt idx="2206">
                  <c:v>3.9554</c:v>
                </c:pt>
                <c:pt idx="2207">
                  <c:v>3.9500999999999999</c:v>
                </c:pt>
                <c:pt idx="2208">
                  <c:v>4.1734</c:v>
                </c:pt>
                <c:pt idx="2209">
                  <c:v>4.3971999999999998</c:v>
                </c:pt>
                <c:pt idx="2210">
                  <c:v>4.194</c:v>
                </c:pt>
                <c:pt idx="2211">
                  <c:v>4.6502999999999997</c:v>
                </c:pt>
                <c:pt idx="2212">
                  <c:v>4.6704999999999997</c:v>
                </c:pt>
                <c:pt idx="2213">
                  <c:v>5.0750999999999999</c:v>
                </c:pt>
                <c:pt idx="2214">
                  <c:v>5.2012999999999998</c:v>
                </c:pt>
                <c:pt idx="2215">
                  <c:v>5.0545</c:v>
                </c:pt>
                <c:pt idx="2216">
                  <c:v>5.4794999999999998</c:v>
                </c:pt>
                <c:pt idx="2217">
                  <c:v>5.5556999999999999</c:v>
                </c:pt>
                <c:pt idx="2218">
                  <c:v>6.4101999999999997</c:v>
                </c:pt>
                <c:pt idx="2219">
                  <c:v>7.29</c:v>
                </c:pt>
                <c:pt idx="2220">
                  <c:v>8.0558999999999994</c:v>
                </c:pt>
                <c:pt idx="2221">
                  <c:v>9.0521999999999991</c:v>
                </c:pt>
                <c:pt idx="2222">
                  <c:v>9.4726999999999997</c:v>
                </c:pt>
                <c:pt idx="2223">
                  <c:v>10.121700000000001</c:v>
                </c:pt>
                <c:pt idx="2224">
                  <c:v>10.481299999999999</c:v>
                </c:pt>
                <c:pt idx="2225">
                  <c:v>11.240600000000001</c:v>
                </c:pt>
                <c:pt idx="2226">
                  <c:v>11.7836</c:v>
                </c:pt>
                <c:pt idx="2227">
                  <c:v>11.823</c:v>
                </c:pt>
                <c:pt idx="2228">
                  <c:v>12.205399999999999</c:v>
                </c:pt>
                <c:pt idx="2229">
                  <c:v>12.4</c:v>
                </c:pt>
                <c:pt idx="2230">
                  <c:v>13.6496</c:v>
                </c:pt>
                <c:pt idx="2231">
                  <c:v>13.824299999999999</c:v>
                </c:pt>
                <c:pt idx="2232">
                  <c:v>14.221399999999999</c:v>
                </c:pt>
                <c:pt idx="2233">
                  <c:v>14.3368</c:v>
                </c:pt>
                <c:pt idx="2234">
                  <c:v>15.036899999999999</c:v>
                </c:pt>
                <c:pt idx="2235">
                  <c:v>14.686999999999999</c:v>
                </c:pt>
                <c:pt idx="2236">
                  <c:v>14.8148</c:v>
                </c:pt>
                <c:pt idx="2237">
                  <c:v>14.7239</c:v>
                </c:pt>
                <c:pt idx="2238">
                  <c:v>15.3094</c:v>
                </c:pt>
                <c:pt idx="2239">
                  <c:v>15.3531</c:v>
                </c:pt>
                <c:pt idx="2240">
                  <c:v>15.5312</c:v>
                </c:pt>
                <c:pt idx="2241">
                  <c:v>16.2575</c:v>
                </c:pt>
                <c:pt idx="2242">
                  <c:v>14.9498</c:v>
                </c:pt>
                <c:pt idx="2243">
                  <c:v>15.363899999999999</c:v>
                </c:pt>
                <c:pt idx="2244">
                  <c:v>13.123200000000001</c:v>
                </c:pt>
                <c:pt idx="2245">
                  <c:v>12.757999999999999</c:v>
                </c:pt>
                <c:pt idx="2246">
                  <c:v>11.387600000000001</c:v>
                </c:pt>
                <c:pt idx="2247">
                  <c:v>10.733499999999999</c:v>
                </c:pt>
                <c:pt idx="2248">
                  <c:v>9.9095999999999993</c:v>
                </c:pt>
                <c:pt idx="2249">
                  <c:v>9.3374000000000006</c:v>
                </c:pt>
                <c:pt idx="2250">
                  <c:v>8.6257000000000001</c:v>
                </c:pt>
                <c:pt idx="2251">
                  <c:v>7.6665999999999999</c:v>
                </c:pt>
                <c:pt idx="2252">
                  <c:v>8.0792000000000002</c:v>
                </c:pt>
                <c:pt idx="2253">
                  <c:v>6.9158999999999997</c:v>
                </c:pt>
                <c:pt idx="2254">
                  <c:v>7.2176</c:v>
                </c:pt>
                <c:pt idx="2255">
                  <c:v>6.6576000000000004</c:v>
                </c:pt>
                <c:pt idx="2256">
                  <c:v>6.5423999999999998</c:v>
                </c:pt>
                <c:pt idx="2257">
                  <c:v>6.3449</c:v>
                </c:pt>
                <c:pt idx="2258">
                  <c:v>6.5042999999999997</c:v>
                </c:pt>
                <c:pt idx="2259">
                  <c:v>6.0903</c:v>
                </c:pt>
                <c:pt idx="2260">
                  <c:v>5.8608000000000002</c:v>
                </c:pt>
                <c:pt idx="2261">
                  <c:v>5.6363000000000003</c:v>
                </c:pt>
                <c:pt idx="2262">
                  <c:v>5.0982000000000003</c:v>
                </c:pt>
                <c:pt idx="2263">
                  <c:v>4.7256</c:v>
                </c:pt>
                <c:pt idx="2264">
                  <c:v>4.4786999999999999</c:v>
                </c:pt>
                <c:pt idx="2265">
                  <c:v>4.6634000000000002</c:v>
                </c:pt>
                <c:pt idx="2266">
                  <c:v>4.7061000000000002</c:v>
                </c:pt>
                <c:pt idx="2267">
                  <c:v>4.2032999999999996</c:v>
                </c:pt>
                <c:pt idx="2268">
                  <c:v>4.2039999999999997</c:v>
                </c:pt>
                <c:pt idx="2269">
                  <c:v>4.1571999999999996</c:v>
                </c:pt>
                <c:pt idx="2270">
                  <c:v>3.8277000000000001</c:v>
                </c:pt>
                <c:pt idx="2271">
                  <c:v>4.0396999999999998</c:v>
                </c:pt>
                <c:pt idx="2272">
                  <c:v>4.2446999999999999</c:v>
                </c:pt>
                <c:pt idx="2273">
                  <c:v>4.7229999999999999</c:v>
                </c:pt>
                <c:pt idx="2274">
                  <c:v>4.7461000000000002</c:v>
                </c:pt>
                <c:pt idx="2275">
                  <c:v>5.0503999999999998</c:v>
                </c:pt>
                <c:pt idx="2276">
                  <c:v>5.2073999999999998</c:v>
                </c:pt>
                <c:pt idx="2277">
                  <c:v>4.6276000000000002</c:v>
                </c:pt>
                <c:pt idx="2278">
                  <c:v>4.4447000000000001</c:v>
                </c:pt>
                <c:pt idx="2279">
                  <c:v>3.7997000000000001</c:v>
                </c:pt>
                <c:pt idx="2280">
                  <c:v>3.3818000000000001</c:v>
                </c:pt>
                <c:pt idx="2281">
                  <c:v>2.7008999999999999</c:v>
                </c:pt>
                <c:pt idx="2282">
                  <c:v>2.5697000000000001</c:v>
                </c:pt>
                <c:pt idx="2283">
                  <c:v>2.3349000000000002</c:v>
                </c:pt>
                <c:pt idx="2284">
                  <c:v>2.1124999999999998</c:v>
                </c:pt>
                <c:pt idx="2285">
                  <c:v>1.5580000000000001</c:v>
                </c:pt>
                <c:pt idx="2286">
                  <c:v>1.1374</c:v>
                </c:pt>
                <c:pt idx="2287">
                  <c:v>1.0179</c:v>
                </c:pt>
                <c:pt idx="2288">
                  <c:v>0.67849999999999999</c:v>
                </c:pt>
                <c:pt idx="2289">
                  <c:v>0.57030000000000003</c:v>
                </c:pt>
                <c:pt idx="2290">
                  <c:v>0.43969999999999998</c:v>
                </c:pt>
                <c:pt idx="2291">
                  <c:v>9.4899999999999998E-2</c:v>
                </c:pt>
                <c:pt idx="2292">
                  <c:v>0.47249999999999998</c:v>
                </c:pt>
                <c:pt idx="2293">
                  <c:v>8.7999999999999995E-2</c:v>
                </c:pt>
                <c:pt idx="2294">
                  <c:v>-8.9300000000000004E-2</c:v>
                </c:pt>
                <c:pt idx="2295">
                  <c:v>3.0999999999999999E-3</c:v>
                </c:pt>
                <c:pt idx="2296">
                  <c:v>-0.15859999999999999</c:v>
                </c:pt>
                <c:pt idx="2297">
                  <c:v>-0.47799999999999998</c:v>
                </c:pt>
                <c:pt idx="2298">
                  <c:v>-0.64439999999999997</c:v>
                </c:pt>
                <c:pt idx="2299">
                  <c:v>-0.76529999999999998</c:v>
                </c:pt>
                <c:pt idx="2300">
                  <c:v>-0.63149999999999995</c:v>
                </c:pt>
                <c:pt idx="2301">
                  <c:v>-1.1403000000000001</c:v>
                </c:pt>
                <c:pt idx="2302">
                  <c:v>-1.5383</c:v>
                </c:pt>
                <c:pt idx="2303">
                  <c:v>-1.5648</c:v>
                </c:pt>
                <c:pt idx="2304">
                  <c:v>-1.7503</c:v>
                </c:pt>
                <c:pt idx="2305">
                  <c:v>-2.3841000000000001</c:v>
                </c:pt>
                <c:pt idx="2306">
                  <c:v>-2.5347</c:v>
                </c:pt>
                <c:pt idx="2307">
                  <c:v>-2.5960999999999999</c:v>
                </c:pt>
                <c:pt idx="2308">
                  <c:v>-2.5103</c:v>
                </c:pt>
                <c:pt idx="2309">
                  <c:v>-2.6374</c:v>
                </c:pt>
                <c:pt idx="2310">
                  <c:v>-2.7583000000000002</c:v>
                </c:pt>
                <c:pt idx="2311">
                  <c:v>-2.9878</c:v>
                </c:pt>
                <c:pt idx="2312">
                  <c:v>-3.2019000000000002</c:v>
                </c:pt>
                <c:pt idx="2313">
                  <c:v>-3.3767</c:v>
                </c:pt>
                <c:pt idx="2314">
                  <c:v>-3.6846999999999999</c:v>
                </c:pt>
                <c:pt idx="2315">
                  <c:v>-3.698</c:v>
                </c:pt>
                <c:pt idx="2316">
                  <c:v>-3.9033000000000002</c:v>
                </c:pt>
                <c:pt idx="2317">
                  <c:v>-3.9527999999999999</c:v>
                </c:pt>
                <c:pt idx="2318">
                  <c:v>-4.5063000000000004</c:v>
                </c:pt>
                <c:pt idx="2319">
                  <c:v>-4.5129999999999999</c:v>
                </c:pt>
                <c:pt idx="2320">
                  <c:v>-4.6037999999999997</c:v>
                </c:pt>
                <c:pt idx="2321">
                  <c:v>-4.6361999999999997</c:v>
                </c:pt>
                <c:pt idx="2322">
                  <c:v>-4.5736999999999997</c:v>
                </c:pt>
                <c:pt idx="2323">
                  <c:v>-3.8544999999999998</c:v>
                </c:pt>
                <c:pt idx="2324">
                  <c:v>-4.1154999999999999</c:v>
                </c:pt>
                <c:pt idx="2325">
                  <c:v>-4.4884000000000004</c:v>
                </c:pt>
                <c:pt idx="2326">
                  <c:v>-3.9754999999999998</c:v>
                </c:pt>
                <c:pt idx="2327">
                  <c:v>-4.6440000000000001</c:v>
                </c:pt>
                <c:pt idx="2328">
                  <c:v>-4.3327999999999998</c:v>
                </c:pt>
                <c:pt idx="2329">
                  <c:v>-4.6532999999999998</c:v>
                </c:pt>
                <c:pt idx="2330">
                  <c:v>-4.6055999999999999</c:v>
                </c:pt>
                <c:pt idx="2331">
                  <c:v>-4.4409000000000001</c:v>
                </c:pt>
                <c:pt idx="2332">
                  <c:v>-3.8407</c:v>
                </c:pt>
                <c:pt idx="2333">
                  <c:v>-4.2454000000000001</c:v>
                </c:pt>
                <c:pt idx="2334">
                  <c:v>-4.0983999999999998</c:v>
                </c:pt>
                <c:pt idx="2335">
                  <c:v>-4.1003999999999996</c:v>
                </c:pt>
                <c:pt idx="2336">
                  <c:v>-3.9001000000000001</c:v>
                </c:pt>
                <c:pt idx="2337">
                  <c:v>-3.8346</c:v>
                </c:pt>
                <c:pt idx="2338">
                  <c:v>-4.0332999999999997</c:v>
                </c:pt>
                <c:pt idx="2339">
                  <c:v>-4.0125000000000002</c:v>
                </c:pt>
                <c:pt idx="2340">
                  <c:v>-4.5389999999999997</c:v>
                </c:pt>
                <c:pt idx="2341">
                  <c:v>-4.4493</c:v>
                </c:pt>
                <c:pt idx="2342">
                  <c:v>-4.5517000000000003</c:v>
                </c:pt>
                <c:pt idx="2343">
                  <c:v>-4.1692999999999998</c:v>
                </c:pt>
                <c:pt idx="2344">
                  <c:v>-4.3406000000000002</c:v>
                </c:pt>
                <c:pt idx="2345">
                  <c:v>-3.7803</c:v>
                </c:pt>
                <c:pt idx="2346">
                  <c:v>-4.2068000000000003</c:v>
                </c:pt>
                <c:pt idx="2347">
                  <c:v>-4.0688000000000004</c:v>
                </c:pt>
                <c:pt idx="2348">
                  <c:v>-3.5657999999999999</c:v>
                </c:pt>
                <c:pt idx="2349">
                  <c:v>-3.6204999999999998</c:v>
                </c:pt>
                <c:pt idx="2350">
                  <c:v>-3.2103000000000002</c:v>
                </c:pt>
                <c:pt idx="2351">
                  <c:v>-3.1495000000000002</c:v>
                </c:pt>
                <c:pt idx="2352">
                  <c:v>-3.0024000000000002</c:v>
                </c:pt>
                <c:pt idx="2353">
                  <c:v>-2.9314</c:v>
                </c:pt>
                <c:pt idx="2354">
                  <c:v>-2.5945999999999998</c:v>
                </c:pt>
                <c:pt idx="2355">
                  <c:v>-2.3384</c:v>
                </c:pt>
                <c:pt idx="2356">
                  <c:v>-2.7208999999999999</c:v>
                </c:pt>
                <c:pt idx="2357">
                  <c:v>-2.7501000000000002</c:v>
                </c:pt>
                <c:pt idx="2358">
                  <c:v>-2.6861999999999999</c:v>
                </c:pt>
                <c:pt idx="2359">
                  <c:v>-2.7282999999999999</c:v>
                </c:pt>
                <c:pt idx="2360">
                  <c:v>-3.0186000000000002</c:v>
                </c:pt>
                <c:pt idx="2361">
                  <c:v>-2.9619</c:v>
                </c:pt>
                <c:pt idx="2362">
                  <c:v>-2.7081</c:v>
                </c:pt>
                <c:pt idx="2363">
                  <c:v>-3.0175000000000001</c:v>
                </c:pt>
                <c:pt idx="2364">
                  <c:v>-3.0274000000000001</c:v>
                </c:pt>
                <c:pt idx="2365">
                  <c:v>-3.2219000000000002</c:v>
                </c:pt>
                <c:pt idx="2366">
                  <c:v>-3.2143000000000002</c:v>
                </c:pt>
                <c:pt idx="2367">
                  <c:v>-2.9918999999999998</c:v>
                </c:pt>
                <c:pt idx="2368">
                  <c:v>-2.8913000000000002</c:v>
                </c:pt>
                <c:pt idx="2369">
                  <c:v>-3.1030000000000002</c:v>
                </c:pt>
                <c:pt idx="2370">
                  <c:v>-3.1474000000000002</c:v>
                </c:pt>
                <c:pt idx="2371">
                  <c:v>-2.6716000000000002</c:v>
                </c:pt>
                <c:pt idx="2372">
                  <c:v>-3.1190000000000002</c:v>
                </c:pt>
                <c:pt idx="2373">
                  <c:v>-3.1930000000000001</c:v>
                </c:pt>
                <c:pt idx="2374">
                  <c:v>-3.1549</c:v>
                </c:pt>
                <c:pt idx="2375">
                  <c:v>-3.3723999999999998</c:v>
                </c:pt>
                <c:pt idx="2376">
                  <c:v>-3.0432999999999999</c:v>
                </c:pt>
                <c:pt idx="2377">
                  <c:v>-3.6212</c:v>
                </c:pt>
                <c:pt idx="2378">
                  <c:v>-3.5644</c:v>
                </c:pt>
                <c:pt idx="2379">
                  <c:v>-3.6797</c:v>
                </c:pt>
                <c:pt idx="2380">
                  <c:v>-3.5712999999999999</c:v>
                </c:pt>
                <c:pt idx="2381">
                  <c:v>-3.2835000000000001</c:v>
                </c:pt>
                <c:pt idx="2382">
                  <c:v>-3.1103999999999998</c:v>
                </c:pt>
                <c:pt idx="2383">
                  <c:v>-3.0663</c:v>
                </c:pt>
                <c:pt idx="2384">
                  <c:v>-2.8914</c:v>
                </c:pt>
                <c:pt idx="2385">
                  <c:v>-2.3220000000000001</c:v>
                </c:pt>
                <c:pt idx="2386">
                  <c:v>-1.9108000000000001</c:v>
                </c:pt>
                <c:pt idx="2387">
                  <c:v>-1.5368999999999999</c:v>
                </c:pt>
                <c:pt idx="2388">
                  <c:v>-1.1536</c:v>
                </c:pt>
                <c:pt idx="2389">
                  <c:v>-0.4829</c:v>
                </c:pt>
                <c:pt idx="2390">
                  <c:v>8.8700000000000001E-2</c:v>
                </c:pt>
                <c:pt idx="2391">
                  <c:v>0.46729999999999999</c:v>
                </c:pt>
                <c:pt idx="2392">
                  <c:v>1.3225</c:v>
                </c:pt>
                <c:pt idx="2393">
                  <c:v>1.466</c:v>
                </c:pt>
                <c:pt idx="2394">
                  <c:v>2.0861999999999998</c:v>
                </c:pt>
                <c:pt idx="2395">
                  <c:v>2.5047999999999999</c:v>
                </c:pt>
                <c:pt idx="2396">
                  <c:v>3.0425</c:v>
                </c:pt>
                <c:pt idx="2397">
                  <c:v>4.1445999999999996</c:v>
                </c:pt>
                <c:pt idx="2398">
                  <c:v>4.1506999999999996</c:v>
                </c:pt>
                <c:pt idx="2399">
                  <c:v>4.5781999999999998</c:v>
                </c:pt>
                <c:pt idx="2400">
                  <c:v>4.8464999999999998</c:v>
                </c:pt>
                <c:pt idx="2401">
                  <c:v>4.3083</c:v>
                </c:pt>
                <c:pt idx="2402">
                  <c:v>4.0621</c:v>
                </c:pt>
                <c:pt idx="2403">
                  <c:v>3.577</c:v>
                </c:pt>
                <c:pt idx="2404">
                  <c:v>3.3252999999999999</c:v>
                </c:pt>
                <c:pt idx="2405">
                  <c:v>2.3096000000000001</c:v>
                </c:pt>
                <c:pt idx="2406">
                  <c:v>2.0912000000000002</c:v>
                </c:pt>
                <c:pt idx="2407">
                  <c:v>0.98370000000000002</c:v>
                </c:pt>
                <c:pt idx="2408">
                  <c:v>0.63049999999999995</c:v>
                </c:pt>
                <c:pt idx="2409">
                  <c:v>0.12870000000000001</c:v>
                </c:pt>
                <c:pt idx="2410">
                  <c:v>-0.82869999999999999</c:v>
                </c:pt>
                <c:pt idx="2411">
                  <c:v>-1.2619</c:v>
                </c:pt>
                <c:pt idx="2412">
                  <c:v>-1.9269000000000001</c:v>
                </c:pt>
                <c:pt idx="2413">
                  <c:v>-2.214</c:v>
                </c:pt>
                <c:pt idx="2414">
                  <c:v>-2.9336000000000002</c:v>
                </c:pt>
                <c:pt idx="2415">
                  <c:v>-3.7544</c:v>
                </c:pt>
                <c:pt idx="2416">
                  <c:v>-3.7522000000000002</c:v>
                </c:pt>
                <c:pt idx="2417">
                  <c:v>-4.3178000000000001</c:v>
                </c:pt>
                <c:pt idx="2418">
                  <c:v>-4.8522999999999996</c:v>
                </c:pt>
                <c:pt idx="2419">
                  <c:v>-5.1651999999999996</c:v>
                </c:pt>
                <c:pt idx="2420">
                  <c:v>-5.6243999999999996</c:v>
                </c:pt>
                <c:pt idx="2421">
                  <c:v>-5.9401000000000002</c:v>
                </c:pt>
                <c:pt idx="2422">
                  <c:v>-6.1486999999999998</c:v>
                </c:pt>
                <c:pt idx="2423">
                  <c:v>-6.0278999999999998</c:v>
                </c:pt>
                <c:pt idx="2424">
                  <c:v>-6.2889999999999997</c:v>
                </c:pt>
                <c:pt idx="2425">
                  <c:v>-6.2192999999999996</c:v>
                </c:pt>
                <c:pt idx="2426">
                  <c:v>-5.9278000000000004</c:v>
                </c:pt>
                <c:pt idx="2427">
                  <c:v>-6.1102999999999996</c:v>
                </c:pt>
                <c:pt idx="2428">
                  <c:v>-5.8234000000000004</c:v>
                </c:pt>
                <c:pt idx="2429">
                  <c:v>-6.2226999999999997</c:v>
                </c:pt>
                <c:pt idx="2430">
                  <c:v>-6.2176999999999998</c:v>
                </c:pt>
                <c:pt idx="2431">
                  <c:v>-6.234</c:v>
                </c:pt>
                <c:pt idx="2432">
                  <c:v>-6.5416999999999996</c:v>
                </c:pt>
                <c:pt idx="2433">
                  <c:v>-6.7276999999999996</c:v>
                </c:pt>
                <c:pt idx="2434">
                  <c:v>-6.9348000000000001</c:v>
                </c:pt>
                <c:pt idx="2435">
                  <c:v>-6.6283000000000003</c:v>
                </c:pt>
                <c:pt idx="2436">
                  <c:v>-7.0968999999999998</c:v>
                </c:pt>
                <c:pt idx="2437">
                  <c:v>-7.2325999999999997</c:v>
                </c:pt>
                <c:pt idx="2438">
                  <c:v>-7.2084999999999999</c:v>
                </c:pt>
                <c:pt idx="2439">
                  <c:v>-6.8125999999999998</c:v>
                </c:pt>
                <c:pt idx="2440">
                  <c:v>-7.1018999999999997</c:v>
                </c:pt>
                <c:pt idx="2441">
                  <c:v>-6.8449</c:v>
                </c:pt>
                <c:pt idx="2442">
                  <c:v>-6.9931999999999999</c:v>
                </c:pt>
                <c:pt idx="2443">
                  <c:v>-7.0313999999999997</c:v>
                </c:pt>
                <c:pt idx="2444">
                  <c:v>-6.9482999999999997</c:v>
                </c:pt>
                <c:pt idx="2445">
                  <c:v>-6.8487999999999998</c:v>
                </c:pt>
                <c:pt idx="2446">
                  <c:v>-6.6954000000000002</c:v>
                </c:pt>
                <c:pt idx="2447">
                  <c:v>-6.5182000000000002</c:v>
                </c:pt>
                <c:pt idx="2448">
                  <c:v>-6.0185000000000004</c:v>
                </c:pt>
                <c:pt idx="2449">
                  <c:v>-5.6736000000000004</c:v>
                </c:pt>
                <c:pt idx="2450">
                  <c:v>-5.5994000000000002</c:v>
                </c:pt>
                <c:pt idx="2451">
                  <c:v>-5.702</c:v>
                </c:pt>
                <c:pt idx="2452">
                  <c:v>-5.4020999999999999</c:v>
                </c:pt>
                <c:pt idx="2453">
                  <c:v>-5.2164999999999999</c:v>
                </c:pt>
                <c:pt idx="2454">
                  <c:v>-4.9755000000000003</c:v>
                </c:pt>
                <c:pt idx="2455">
                  <c:v>-4.8402000000000003</c:v>
                </c:pt>
                <c:pt idx="2456">
                  <c:v>-4.7000999999999999</c:v>
                </c:pt>
                <c:pt idx="2457">
                  <c:v>-4.5002000000000004</c:v>
                </c:pt>
                <c:pt idx="2458">
                  <c:v>-4.3707000000000003</c:v>
                </c:pt>
                <c:pt idx="2459">
                  <c:v>-3.9763000000000002</c:v>
                </c:pt>
                <c:pt idx="2460">
                  <c:v>-3.9127000000000001</c:v>
                </c:pt>
                <c:pt idx="2461">
                  <c:v>-4.0015999999999998</c:v>
                </c:pt>
                <c:pt idx="2462">
                  <c:v>-3.6581000000000001</c:v>
                </c:pt>
                <c:pt idx="2463">
                  <c:v>-3.8130000000000002</c:v>
                </c:pt>
                <c:pt idx="2464">
                  <c:v>-3.6814</c:v>
                </c:pt>
                <c:pt idx="2465">
                  <c:v>-3.7345000000000002</c:v>
                </c:pt>
                <c:pt idx="2466">
                  <c:v>-3.7086000000000001</c:v>
                </c:pt>
                <c:pt idx="2467">
                  <c:v>-3.7117</c:v>
                </c:pt>
                <c:pt idx="2468">
                  <c:v>-3.7317</c:v>
                </c:pt>
                <c:pt idx="2469">
                  <c:v>-3.7463000000000002</c:v>
                </c:pt>
                <c:pt idx="2470">
                  <c:v>-3.7864</c:v>
                </c:pt>
                <c:pt idx="2471">
                  <c:v>-3.7915000000000001</c:v>
                </c:pt>
                <c:pt idx="2472">
                  <c:v>-3.8035999999999999</c:v>
                </c:pt>
                <c:pt idx="2473">
                  <c:v>-3.7122000000000002</c:v>
                </c:pt>
                <c:pt idx="2474">
                  <c:v>-3.7395</c:v>
                </c:pt>
                <c:pt idx="2475">
                  <c:v>-3.7212999999999998</c:v>
                </c:pt>
                <c:pt idx="2476">
                  <c:v>-3.7997000000000001</c:v>
                </c:pt>
                <c:pt idx="2477">
                  <c:v>-3.8515999999999999</c:v>
                </c:pt>
                <c:pt idx="2478">
                  <c:v>-3.8397000000000001</c:v>
                </c:pt>
                <c:pt idx="2479">
                  <c:v>-3.5411999999999999</c:v>
                </c:pt>
                <c:pt idx="2480">
                  <c:v>-3.6490999999999998</c:v>
                </c:pt>
                <c:pt idx="2481">
                  <c:v>-3.3218999999999999</c:v>
                </c:pt>
                <c:pt idx="2482">
                  <c:v>-3.4512999999999998</c:v>
                </c:pt>
                <c:pt idx="2483">
                  <c:v>-3.3586999999999998</c:v>
                </c:pt>
                <c:pt idx="2484">
                  <c:v>-3.2483</c:v>
                </c:pt>
                <c:pt idx="2485">
                  <c:v>-3.1617000000000002</c:v>
                </c:pt>
                <c:pt idx="2486">
                  <c:v>-2.9878</c:v>
                </c:pt>
                <c:pt idx="2487">
                  <c:v>-2.4192</c:v>
                </c:pt>
                <c:pt idx="2488">
                  <c:v>-2.4135</c:v>
                </c:pt>
                <c:pt idx="2489">
                  <c:v>-2.0179999999999998</c:v>
                </c:pt>
                <c:pt idx="2490">
                  <c:v>-1.927</c:v>
                </c:pt>
                <c:pt idx="2491">
                  <c:v>-1.7762</c:v>
                </c:pt>
                <c:pt idx="2492">
                  <c:v>-1.4036999999999999</c:v>
                </c:pt>
                <c:pt idx="2493">
                  <c:v>-1.0804</c:v>
                </c:pt>
                <c:pt idx="2494">
                  <c:v>-1.0263</c:v>
                </c:pt>
                <c:pt idx="2495">
                  <c:v>-0.93510000000000004</c:v>
                </c:pt>
                <c:pt idx="2496">
                  <c:v>-0.45490000000000003</c:v>
                </c:pt>
                <c:pt idx="2497">
                  <c:v>0.35980000000000001</c:v>
                </c:pt>
                <c:pt idx="2498">
                  <c:v>0.499</c:v>
                </c:pt>
                <c:pt idx="2499">
                  <c:v>0.56589999999999996</c:v>
                </c:pt>
                <c:pt idx="2500">
                  <c:v>0.5272</c:v>
                </c:pt>
                <c:pt idx="2501">
                  <c:v>1.2677</c:v>
                </c:pt>
                <c:pt idx="2502">
                  <c:v>1.6668000000000001</c:v>
                </c:pt>
                <c:pt idx="2503">
                  <c:v>1.7685</c:v>
                </c:pt>
                <c:pt idx="2504">
                  <c:v>3.2239</c:v>
                </c:pt>
                <c:pt idx="2505">
                  <c:v>2.4615</c:v>
                </c:pt>
                <c:pt idx="2506">
                  <c:v>3.4350999999999998</c:v>
                </c:pt>
                <c:pt idx="2507">
                  <c:v>3.2549999999999999</c:v>
                </c:pt>
                <c:pt idx="2508">
                  <c:v>3.7538</c:v>
                </c:pt>
                <c:pt idx="2509">
                  <c:v>4.1002999999999998</c:v>
                </c:pt>
                <c:pt idx="2510">
                  <c:v>4.5098000000000003</c:v>
                </c:pt>
                <c:pt idx="2511">
                  <c:v>5.024</c:v>
                </c:pt>
                <c:pt idx="2512">
                  <c:v>4.6182999999999996</c:v>
                </c:pt>
                <c:pt idx="2513">
                  <c:v>5.0050999999999997</c:v>
                </c:pt>
                <c:pt idx="2514">
                  <c:v>5.2407000000000004</c:v>
                </c:pt>
                <c:pt idx="2515">
                  <c:v>5.0919999999999996</c:v>
                </c:pt>
                <c:pt idx="2516">
                  <c:v>5.7519</c:v>
                </c:pt>
                <c:pt idx="2517">
                  <c:v>4.9871999999999996</c:v>
                </c:pt>
                <c:pt idx="2518">
                  <c:v>5.0873999999999997</c:v>
                </c:pt>
                <c:pt idx="2519">
                  <c:v>5.0244999999999997</c:v>
                </c:pt>
                <c:pt idx="2520">
                  <c:v>6.4057000000000004</c:v>
                </c:pt>
                <c:pt idx="2521">
                  <c:v>5.7416999999999998</c:v>
                </c:pt>
                <c:pt idx="2522">
                  <c:v>6.2042000000000002</c:v>
                </c:pt>
                <c:pt idx="2523">
                  <c:v>5.9402999999999997</c:v>
                </c:pt>
                <c:pt idx="2524">
                  <c:v>6.9</c:v>
                </c:pt>
                <c:pt idx="2525">
                  <c:v>6.1327999999999996</c:v>
                </c:pt>
                <c:pt idx="2526">
                  <c:v>6.4710999999999999</c:v>
                </c:pt>
                <c:pt idx="2527">
                  <c:v>6.1718999999999999</c:v>
                </c:pt>
                <c:pt idx="2528">
                  <c:v>6.5292000000000003</c:v>
                </c:pt>
                <c:pt idx="2529">
                  <c:v>6.2782</c:v>
                </c:pt>
                <c:pt idx="2530">
                  <c:v>6.4516999999999998</c:v>
                </c:pt>
                <c:pt idx="2531">
                  <c:v>6.7569999999999997</c:v>
                </c:pt>
                <c:pt idx="2532">
                  <c:v>6.2164999999999999</c:v>
                </c:pt>
                <c:pt idx="2533">
                  <c:v>6.6818999999999997</c:v>
                </c:pt>
                <c:pt idx="2534">
                  <c:v>6.6087999999999996</c:v>
                </c:pt>
                <c:pt idx="2535">
                  <c:v>6.3296000000000001</c:v>
                </c:pt>
                <c:pt idx="2536">
                  <c:v>6.7595000000000001</c:v>
                </c:pt>
                <c:pt idx="2537">
                  <c:v>7.3227000000000002</c:v>
                </c:pt>
                <c:pt idx="2538">
                  <c:v>7.1464999999999996</c:v>
                </c:pt>
                <c:pt idx="2539">
                  <c:v>8.2866</c:v>
                </c:pt>
                <c:pt idx="2540">
                  <c:v>7.8921000000000001</c:v>
                </c:pt>
                <c:pt idx="2541">
                  <c:v>8.5069999999999997</c:v>
                </c:pt>
                <c:pt idx="2542">
                  <c:v>7.9786000000000001</c:v>
                </c:pt>
                <c:pt idx="2543">
                  <c:v>8.4869000000000003</c:v>
                </c:pt>
                <c:pt idx="2544">
                  <c:v>7.9749999999999996</c:v>
                </c:pt>
                <c:pt idx="2545">
                  <c:v>8.0545000000000009</c:v>
                </c:pt>
                <c:pt idx="2546">
                  <c:v>8.1424000000000003</c:v>
                </c:pt>
                <c:pt idx="2547">
                  <c:v>8.2082999999999995</c:v>
                </c:pt>
                <c:pt idx="2548">
                  <c:v>9.4640000000000004</c:v>
                </c:pt>
                <c:pt idx="2549">
                  <c:v>9.4426000000000005</c:v>
                </c:pt>
                <c:pt idx="2550">
                  <c:v>9.1348000000000003</c:v>
                </c:pt>
                <c:pt idx="2551">
                  <c:v>9.0648999999999997</c:v>
                </c:pt>
                <c:pt idx="2552">
                  <c:v>8.6504999999999992</c:v>
                </c:pt>
                <c:pt idx="2553">
                  <c:v>8.7056000000000004</c:v>
                </c:pt>
                <c:pt idx="2554">
                  <c:v>8.3966999999999992</c:v>
                </c:pt>
                <c:pt idx="2555">
                  <c:v>8.4951000000000008</c:v>
                </c:pt>
                <c:pt idx="2556">
                  <c:v>7.6517999999999997</c:v>
                </c:pt>
                <c:pt idx="2557">
                  <c:v>7.4212999999999996</c:v>
                </c:pt>
                <c:pt idx="2558">
                  <c:v>7.4744999999999999</c:v>
                </c:pt>
                <c:pt idx="2559">
                  <c:v>6.7789000000000001</c:v>
                </c:pt>
                <c:pt idx="2560">
                  <c:v>6.0399000000000003</c:v>
                </c:pt>
                <c:pt idx="2561">
                  <c:v>5.4920999999999998</c:v>
                </c:pt>
                <c:pt idx="2562">
                  <c:v>5.0986000000000002</c:v>
                </c:pt>
                <c:pt idx="2563">
                  <c:v>5.0726000000000004</c:v>
                </c:pt>
                <c:pt idx="2564">
                  <c:v>4.7888000000000002</c:v>
                </c:pt>
                <c:pt idx="2565">
                  <c:v>4.6402999999999999</c:v>
                </c:pt>
                <c:pt idx="2566">
                  <c:v>4.1184000000000003</c:v>
                </c:pt>
                <c:pt idx="2567">
                  <c:v>3.9662000000000002</c:v>
                </c:pt>
                <c:pt idx="2568">
                  <c:v>4.1257000000000001</c:v>
                </c:pt>
                <c:pt idx="2569">
                  <c:v>3.7812999999999999</c:v>
                </c:pt>
                <c:pt idx="2570">
                  <c:v>3.3220000000000001</c:v>
                </c:pt>
                <c:pt idx="2571">
                  <c:v>2.3816000000000002</c:v>
                </c:pt>
                <c:pt idx="2572">
                  <c:v>2.1722999999999999</c:v>
                </c:pt>
                <c:pt idx="2573">
                  <c:v>1.889</c:v>
                </c:pt>
                <c:pt idx="2574">
                  <c:v>1.87</c:v>
                </c:pt>
                <c:pt idx="2575">
                  <c:v>1.5201</c:v>
                </c:pt>
                <c:pt idx="2576">
                  <c:v>1.1746000000000001</c:v>
                </c:pt>
                <c:pt idx="2577">
                  <c:v>1.536</c:v>
                </c:pt>
                <c:pt idx="2578">
                  <c:v>1.2944</c:v>
                </c:pt>
                <c:pt idx="2579">
                  <c:v>1.0206</c:v>
                </c:pt>
                <c:pt idx="2580">
                  <c:v>1.1869000000000001</c:v>
                </c:pt>
                <c:pt idx="2581">
                  <c:v>0.71630000000000005</c:v>
                </c:pt>
                <c:pt idx="2582">
                  <c:v>0.29339999999999999</c:v>
                </c:pt>
                <c:pt idx="2583">
                  <c:v>-0.44400000000000001</c:v>
                </c:pt>
                <c:pt idx="2584">
                  <c:v>-0.497</c:v>
                </c:pt>
                <c:pt idx="2585">
                  <c:v>-0.90710000000000002</c:v>
                </c:pt>
                <c:pt idx="2586">
                  <c:v>-0.88290000000000002</c:v>
                </c:pt>
                <c:pt idx="2587">
                  <c:v>-1.5021</c:v>
                </c:pt>
                <c:pt idx="2588">
                  <c:v>-0.72289999999999999</c:v>
                </c:pt>
                <c:pt idx="2589">
                  <c:v>-1.252</c:v>
                </c:pt>
                <c:pt idx="2590">
                  <c:v>-0.72499999999999998</c:v>
                </c:pt>
                <c:pt idx="2591">
                  <c:v>-0.4471</c:v>
                </c:pt>
                <c:pt idx="2592">
                  <c:v>-0.78380000000000005</c:v>
                </c:pt>
                <c:pt idx="2593">
                  <c:v>-0.34499999999999997</c:v>
                </c:pt>
                <c:pt idx="2594">
                  <c:v>-0.61460000000000004</c:v>
                </c:pt>
                <c:pt idx="2595">
                  <c:v>-0.19739999999999999</c:v>
                </c:pt>
                <c:pt idx="2596">
                  <c:v>0.33989999999999998</c:v>
                </c:pt>
                <c:pt idx="2597">
                  <c:v>0.28310000000000002</c:v>
                </c:pt>
                <c:pt idx="2598">
                  <c:v>0.56850000000000001</c:v>
                </c:pt>
                <c:pt idx="2599">
                  <c:v>1.2463</c:v>
                </c:pt>
                <c:pt idx="2600">
                  <c:v>1.0599000000000001</c:v>
                </c:pt>
                <c:pt idx="2601">
                  <c:v>1.3259000000000001</c:v>
                </c:pt>
                <c:pt idx="2602">
                  <c:v>1.5318000000000001</c:v>
                </c:pt>
                <c:pt idx="2603">
                  <c:v>2.12</c:v>
                </c:pt>
                <c:pt idx="2604">
                  <c:v>2.3132999999999999</c:v>
                </c:pt>
                <c:pt idx="2605">
                  <c:v>2.8856999999999999</c:v>
                </c:pt>
                <c:pt idx="2606">
                  <c:v>3.7433999999999998</c:v>
                </c:pt>
                <c:pt idx="2607">
                  <c:v>3.7084000000000001</c:v>
                </c:pt>
                <c:pt idx="2608">
                  <c:v>4.4984000000000002</c:v>
                </c:pt>
                <c:pt idx="2609">
                  <c:v>5.2561999999999998</c:v>
                </c:pt>
                <c:pt idx="2610">
                  <c:v>5.2644000000000002</c:v>
                </c:pt>
                <c:pt idx="2611">
                  <c:v>6.5670999999999999</c:v>
                </c:pt>
                <c:pt idx="2612">
                  <c:v>5.8526999999999996</c:v>
                </c:pt>
                <c:pt idx="2613">
                  <c:v>6.3907999999999996</c:v>
                </c:pt>
                <c:pt idx="2614">
                  <c:v>5.8837999999999999</c:v>
                </c:pt>
                <c:pt idx="2615">
                  <c:v>5.4760999999999997</c:v>
                </c:pt>
                <c:pt idx="2616">
                  <c:v>5.0376000000000003</c:v>
                </c:pt>
                <c:pt idx="2617">
                  <c:v>5.9907000000000004</c:v>
                </c:pt>
                <c:pt idx="2618">
                  <c:v>5.0293000000000001</c:v>
                </c:pt>
                <c:pt idx="2619">
                  <c:v>4.9473000000000003</c:v>
                </c:pt>
                <c:pt idx="2620">
                  <c:v>4.4385000000000003</c:v>
                </c:pt>
                <c:pt idx="2621">
                  <c:v>4.1338999999999997</c:v>
                </c:pt>
                <c:pt idx="2622">
                  <c:v>4.3262</c:v>
                </c:pt>
                <c:pt idx="2623">
                  <c:v>4.1308999999999996</c:v>
                </c:pt>
                <c:pt idx="2624">
                  <c:v>4.5953999999999997</c:v>
                </c:pt>
                <c:pt idx="2625">
                  <c:v>4.5117000000000003</c:v>
                </c:pt>
                <c:pt idx="2626">
                  <c:v>5.4219999999999997</c:v>
                </c:pt>
                <c:pt idx="2627">
                  <c:v>5.4951999999999996</c:v>
                </c:pt>
                <c:pt idx="2628">
                  <c:v>5.9</c:v>
                </c:pt>
                <c:pt idx="2629">
                  <c:v>6.0583</c:v>
                </c:pt>
                <c:pt idx="2630">
                  <c:v>6.4939</c:v>
                </c:pt>
                <c:pt idx="2631">
                  <c:v>6.7595999999999998</c:v>
                </c:pt>
                <c:pt idx="2632">
                  <c:v>7.0720000000000001</c:v>
                </c:pt>
                <c:pt idx="2633">
                  <c:v>6.6816000000000004</c:v>
                </c:pt>
                <c:pt idx="2634">
                  <c:v>7.4147999999999996</c:v>
                </c:pt>
                <c:pt idx="2635">
                  <c:v>7.3775000000000004</c:v>
                </c:pt>
                <c:pt idx="2636">
                  <c:v>7.8223000000000003</c:v>
                </c:pt>
                <c:pt idx="2637">
                  <c:v>8.0573999999999995</c:v>
                </c:pt>
                <c:pt idx="2638">
                  <c:v>8.8666</c:v>
                </c:pt>
                <c:pt idx="2639">
                  <c:v>9.8681999999999999</c:v>
                </c:pt>
                <c:pt idx="2640">
                  <c:v>10.7059</c:v>
                </c:pt>
                <c:pt idx="2641">
                  <c:v>11.408899999999999</c:v>
                </c:pt>
                <c:pt idx="2642">
                  <c:v>11.688599999999999</c:v>
                </c:pt>
                <c:pt idx="2643">
                  <c:v>10.813800000000001</c:v>
                </c:pt>
                <c:pt idx="2644">
                  <c:v>10</c:v>
                </c:pt>
                <c:pt idx="2645">
                  <c:v>9.9029000000000007</c:v>
                </c:pt>
                <c:pt idx="2646">
                  <c:v>8.9909999999999997</c:v>
                </c:pt>
                <c:pt idx="2647">
                  <c:v>7.9776999999999996</c:v>
                </c:pt>
                <c:pt idx="2648">
                  <c:v>7.4147999999999996</c:v>
                </c:pt>
                <c:pt idx="2649">
                  <c:v>7.2625000000000002</c:v>
                </c:pt>
                <c:pt idx="2650">
                  <c:v>6.8628</c:v>
                </c:pt>
                <c:pt idx="2651">
                  <c:v>6.0849000000000002</c:v>
                </c:pt>
                <c:pt idx="2652">
                  <c:v>5.6875999999999998</c:v>
                </c:pt>
                <c:pt idx="2653">
                  <c:v>5.1673999999999998</c:v>
                </c:pt>
                <c:pt idx="2654">
                  <c:v>4.6539000000000001</c:v>
                </c:pt>
                <c:pt idx="2655">
                  <c:v>3.9148000000000001</c:v>
                </c:pt>
                <c:pt idx="2656">
                  <c:v>3.8248000000000002</c:v>
                </c:pt>
                <c:pt idx="2657">
                  <c:v>3.3096999999999999</c:v>
                </c:pt>
                <c:pt idx="2658">
                  <c:v>3.1187999999999998</c:v>
                </c:pt>
                <c:pt idx="2659">
                  <c:v>2.6351</c:v>
                </c:pt>
                <c:pt idx="2660">
                  <c:v>3.0596999999999999</c:v>
                </c:pt>
                <c:pt idx="2661">
                  <c:v>3.2900999999999998</c:v>
                </c:pt>
                <c:pt idx="2662">
                  <c:v>2.5829</c:v>
                </c:pt>
                <c:pt idx="2663">
                  <c:v>2.5853999999999999</c:v>
                </c:pt>
                <c:pt idx="2664">
                  <c:v>2.5644999999999998</c:v>
                </c:pt>
                <c:pt idx="2665">
                  <c:v>2.4619</c:v>
                </c:pt>
                <c:pt idx="2666">
                  <c:v>2.9815999999999998</c:v>
                </c:pt>
                <c:pt idx="2667">
                  <c:v>2.1326000000000001</c:v>
                </c:pt>
                <c:pt idx="2668">
                  <c:v>2.7587999999999999</c:v>
                </c:pt>
                <c:pt idx="2669">
                  <c:v>2.4220000000000002</c:v>
                </c:pt>
                <c:pt idx="2670">
                  <c:v>2.8868999999999998</c:v>
                </c:pt>
                <c:pt idx="2671">
                  <c:v>2.2521</c:v>
                </c:pt>
                <c:pt idx="2672">
                  <c:v>2.5653999999999999</c:v>
                </c:pt>
                <c:pt idx="2673">
                  <c:v>2.8050999999999999</c:v>
                </c:pt>
                <c:pt idx="2674">
                  <c:v>3.2250000000000001</c:v>
                </c:pt>
                <c:pt idx="2675">
                  <c:v>3.2025999999999999</c:v>
                </c:pt>
                <c:pt idx="2676">
                  <c:v>3.4030999999999998</c:v>
                </c:pt>
                <c:pt idx="2677">
                  <c:v>3.274</c:v>
                </c:pt>
                <c:pt idx="2678">
                  <c:v>3.7911000000000001</c:v>
                </c:pt>
                <c:pt idx="2679">
                  <c:v>4.3216000000000001</c:v>
                </c:pt>
                <c:pt idx="2680">
                  <c:v>4.4095000000000004</c:v>
                </c:pt>
                <c:pt idx="2681">
                  <c:v>4.5331000000000001</c:v>
                </c:pt>
                <c:pt idx="2682">
                  <c:v>4.7361000000000004</c:v>
                </c:pt>
                <c:pt idx="2683">
                  <c:v>4.6669999999999998</c:v>
                </c:pt>
                <c:pt idx="2684">
                  <c:v>5.0124000000000004</c:v>
                </c:pt>
                <c:pt idx="2685">
                  <c:v>5.0336999999999996</c:v>
                </c:pt>
                <c:pt idx="2686">
                  <c:v>5.0399000000000003</c:v>
                </c:pt>
                <c:pt idx="2687">
                  <c:v>5.2502000000000004</c:v>
                </c:pt>
                <c:pt idx="2688">
                  <c:v>5.5038</c:v>
                </c:pt>
                <c:pt idx="2689">
                  <c:v>5.4352</c:v>
                </c:pt>
                <c:pt idx="2690">
                  <c:v>4.7988999999999997</c:v>
                </c:pt>
                <c:pt idx="2691">
                  <c:v>4.7957000000000001</c:v>
                </c:pt>
                <c:pt idx="2692">
                  <c:v>4.5778999999999996</c:v>
                </c:pt>
                <c:pt idx="2693">
                  <c:v>3.9881000000000002</c:v>
                </c:pt>
                <c:pt idx="2694">
                  <c:v>3.5750999999999999</c:v>
                </c:pt>
                <c:pt idx="2695">
                  <c:v>2.9647999999999999</c:v>
                </c:pt>
                <c:pt idx="2696">
                  <c:v>2.7749000000000001</c:v>
                </c:pt>
                <c:pt idx="2697">
                  <c:v>2.3334999999999999</c:v>
                </c:pt>
                <c:pt idx="2698">
                  <c:v>1.7347999999999999</c:v>
                </c:pt>
                <c:pt idx="2699">
                  <c:v>1.2574000000000001</c:v>
                </c:pt>
                <c:pt idx="2700">
                  <c:v>0.91159999999999997</c:v>
                </c:pt>
                <c:pt idx="2701">
                  <c:v>0.85719999999999996</c:v>
                </c:pt>
                <c:pt idx="2702">
                  <c:v>0.66659999999999997</c:v>
                </c:pt>
                <c:pt idx="2703">
                  <c:v>-2.4500000000000001E-2</c:v>
                </c:pt>
                <c:pt idx="2704">
                  <c:v>-0.17180000000000001</c:v>
                </c:pt>
                <c:pt idx="2705">
                  <c:v>-0.64</c:v>
                </c:pt>
                <c:pt idx="2706">
                  <c:v>-0.82110000000000005</c:v>
                </c:pt>
                <c:pt idx="2707">
                  <c:v>-0.76519999999999999</c:v>
                </c:pt>
                <c:pt idx="2708">
                  <c:v>-0.46139999999999998</c:v>
                </c:pt>
                <c:pt idx="2709">
                  <c:v>-0.87719999999999998</c:v>
                </c:pt>
                <c:pt idx="2710">
                  <c:v>-0.70640000000000003</c:v>
                </c:pt>
                <c:pt idx="2711">
                  <c:v>-1.0499000000000001</c:v>
                </c:pt>
                <c:pt idx="2712">
                  <c:v>-1.0175000000000001</c:v>
                </c:pt>
                <c:pt idx="2713">
                  <c:v>-1.2787999999999999</c:v>
                </c:pt>
                <c:pt idx="2714">
                  <c:v>-0.97660000000000002</c:v>
                </c:pt>
                <c:pt idx="2715">
                  <c:v>-1.7049000000000001</c:v>
                </c:pt>
                <c:pt idx="2716">
                  <c:v>-1.8145</c:v>
                </c:pt>
                <c:pt idx="2717">
                  <c:v>-2.1240000000000001</c:v>
                </c:pt>
                <c:pt idx="2718">
                  <c:v>-2.5110000000000001</c:v>
                </c:pt>
                <c:pt idx="2719">
                  <c:v>-2.7018</c:v>
                </c:pt>
                <c:pt idx="2720">
                  <c:v>-2.9062000000000001</c:v>
                </c:pt>
                <c:pt idx="2721">
                  <c:v>-3.1105</c:v>
                </c:pt>
                <c:pt idx="2722">
                  <c:v>-3.2035999999999998</c:v>
                </c:pt>
                <c:pt idx="2723">
                  <c:v>-3.3531</c:v>
                </c:pt>
                <c:pt idx="2724">
                  <c:v>-3.2263000000000002</c:v>
                </c:pt>
                <c:pt idx="2725">
                  <c:v>-3.5474999999999999</c:v>
                </c:pt>
                <c:pt idx="2726">
                  <c:v>-3.7162999999999999</c:v>
                </c:pt>
                <c:pt idx="2727">
                  <c:v>-3.8540000000000001</c:v>
                </c:pt>
                <c:pt idx="2728">
                  <c:v>-3.6456</c:v>
                </c:pt>
                <c:pt idx="2729">
                  <c:v>-4.1909000000000001</c:v>
                </c:pt>
                <c:pt idx="2730">
                  <c:v>-4.4231999999999996</c:v>
                </c:pt>
                <c:pt idx="2731">
                  <c:v>-4.7333999999999996</c:v>
                </c:pt>
                <c:pt idx="2732">
                  <c:v>-4.9686000000000003</c:v>
                </c:pt>
                <c:pt idx="2733">
                  <c:v>-4.9763000000000002</c:v>
                </c:pt>
                <c:pt idx="2734">
                  <c:v>-5.3712</c:v>
                </c:pt>
                <c:pt idx="2735">
                  <c:v>-5.5739999999999998</c:v>
                </c:pt>
                <c:pt idx="2736">
                  <c:v>-5.8262999999999998</c:v>
                </c:pt>
                <c:pt idx="2737">
                  <c:v>-6.0507</c:v>
                </c:pt>
                <c:pt idx="2738">
                  <c:v>-5.9790000000000001</c:v>
                </c:pt>
                <c:pt idx="2739">
                  <c:v>-6.0605000000000002</c:v>
                </c:pt>
                <c:pt idx="2740">
                  <c:v>-6.15</c:v>
                </c:pt>
                <c:pt idx="2741">
                  <c:v>-6.3342000000000001</c:v>
                </c:pt>
                <c:pt idx="2742">
                  <c:v>-6.4184999999999999</c:v>
                </c:pt>
                <c:pt idx="2743">
                  <c:v>-6.4602000000000004</c:v>
                </c:pt>
                <c:pt idx="2744">
                  <c:v>-6.5358000000000001</c:v>
                </c:pt>
                <c:pt idx="2745">
                  <c:v>-6.5864000000000003</c:v>
                </c:pt>
                <c:pt idx="2746">
                  <c:v>-6.5641999999999996</c:v>
                </c:pt>
                <c:pt idx="2747">
                  <c:v>-6.5057999999999998</c:v>
                </c:pt>
                <c:pt idx="2748">
                  <c:v>-6.4726999999999997</c:v>
                </c:pt>
                <c:pt idx="2749">
                  <c:v>-6.2343000000000002</c:v>
                </c:pt>
                <c:pt idx="2750">
                  <c:v>-6.5995999999999997</c:v>
                </c:pt>
                <c:pt idx="2751">
                  <c:v>-6.7416</c:v>
                </c:pt>
                <c:pt idx="2752">
                  <c:v>-6.9988000000000001</c:v>
                </c:pt>
                <c:pt idx="2753">
                  <c:v>-7.1440999999999999</c:v>
                </c:pt>
                <c:pt idx="2754">
                  <c:v>-7.3052999999999999</c:v>
                </c:pt>
                <c:pt idx="2755">
                  <c:v>-7.2912999999999997</c:v>
                </c:pt>
                <c:pt idx="2756">
                  <c:v>-7.3338000000000001</c:v>
                </c:pt>
                <c:pt idx="2757">
                  <c:v>-7.5339</c:v>
                </c:pt>
                <c:pt idx="2758">
                  <c:v>-7.7705000000000002</c:v>
                </c:pt>
                <c:pt idx="2759">
                  <c:v>-7.5808</c:v>
                </c:pt>
                <c:pt idx="2760">
                  <c:v>-7.8699000000000003</c:v>
                </c:pt>
                <c:pt idx="2761">
                  <c:v>-7.9237000000000002</c:v>
                </c:pt>
                <c:pt idx="2762">
                  <c:v>-8.1206999999999994</c:v>
                </c:pt>
                <c:pt idx="2763">
                  <c:v>-8.2565000000000008</c:v>
                </c:pt>
                <c:pt idx="2764">
                  <c:v>-8.1684000000000001</c:v>
                </c:pt>
                <c:pt idx="2765">
                  <c:v>-8.0513999999999992</c:v>
                </c:pt>
                <c:pt idx="2766">
                  <c:v>-8.1182999999999996</c:v>
                </c:pt>
                <c:pt idx="2767">
                  <c:v>-8.0532000000000004</c:v>
                </c:pt>
                <c:pt idx="2768">
                  <c:v>-8.1745000000000001</c:v>
                </c:pt>
                <c:pt idx="2769">
                  <c:v>-8.2461000000000002</c:v>
                </c:pt>
                <c:pt idx="2770">
                  <c:v>-8.2446999999999999</c:v>
                </c:pt>
                <c:pt idx="2771">
                  <c:v>-8.2097999999999995</c:v>
                </c:pt>
                <c:pt idx="2772">
                  <c:v>-8.0916999999999994</c:v>
                </c:pt>
                <c:pt idx="2773">
                  <c:v>-8.0755999999999997</c:v>
                </c:pt>
                <c:pt idx="2774">
                  <c:v>-8.2151999999999994</c:v>
                </c:pt>
                <c:pt idx="2775">
                  <c:v>-8.4351000000000003</c:v>
                </c:pt>
                <c:pt idx="2776">
                  <c:v>-8.5737000000000005</c:v>
                </c:pt>
                <c:pt idx="2777">
                  <c:v>-8.6569000000000003</c:v>
                </c:pt>
                <c:pt idx="2778">
                  <c:v>-8.8225999999999996</c:v>
                </c:pt>
                <c:pt idx="2779">
                  <c:v>-8.9025999999999996</c:v>
                </c:pt>
                <c:pt idx="2780">
                  <c:v>-8.8559000000000001</c:v>
                </c:pt>
                <c:pt idx="2781">
                  <c:v>-9.0939999999999994</c:v>
                </c:pt>
                <c:pt idx="2782">
                  <c:v>-9.3463999999999992</c:v>
                </c:pt>
                <c:pt idx="2783">
                  <c:v>-9.5218000000000007</c:v>
                </c:pt>
                <c:pt idx="2784">
                  <c:v>-9.8330000000000002</c:v>
                </c:pt>
                <c:pt idx="2785">
                  <c:v>-10.086600000000001</c:v>
                </c:pt>
                <c:pt idx="2786">
                  <c:v>-10.219799999999999</c:v>
                </c:pt>
                <c:pt idx="2787">
                  <c:v>-10.504200000000001</c:v>
                </c:pt>
                <c:pt idx="2788">
                  <c:v>-10.634499999999999</c:v>
                </c:pt>
                <c:pt idx="2789">
                  <c:v>-10.914300000000001</c:v>
                </c:pt>
                <c:pt idx="2790">
                  <c:v>-11.0504</c:v>
                </c:pt>
                <c:pt idx="2791">
                  <c:v>-11.243499999999999</c:v>
                </c:pt>
                <c:pt idx="2792">
                  <c:v>-11.406499999999999</c:v>
                </c:pt>
                <c:pt idx="2793">
                  <c:v>-11.585800000000001</c:v>
                </c:pt>
                <c:pt idx="2794">
                  <c:v>-11.5425</c:v>
                </c:pt>
                <c:pt idx="2795">
                  <c:v>-11.882899999999999</c:v>
                </c:pt>
                <c:pt idx="2796">
                  <c:v>-11.9862</c:v>
                </c:pt>
                <c:pt idx="2797">
                  <c:v>-11.9724</c:v>
                </c:pt>
                <c:pt idx="2798">
                  <c:v>-12.0586</c:v>
                </c:pt>
                <c:pt idx="2799">
                  <c:v>-12.0501</c:v>
                </c:pt>
                <c:pt idx="2800">
                  <c:v>-12.0046</c:v>
                </c:pt>
                <c:pt idx="2801">
                  <c:v>-12.2463</c:v>
                </c:pt>
                <c:pt idx="2802">
                  <c:v>-12.2926</c:v>
                </c:pt>
                <c:pt idx="2803">
                  <c:v>-12.2773</c:v>
                </c:pt>
                <c:pt idx="2804">
                  <c:v>-12.2576</c:v>
                </c:pt>
                <c:pt idx="2805">
                  <c:v>-12.19</c:v>
                </c:pt>
                <c:pt idx="2806">
                  <c:v>-12.102399999999999</c:v>
                </c:pt>
                <c:pt idx="2807">
                  <c:v>-11.853999999999999</c:v>
                </c:pt>
                <c:pt idx="2808">
                  <c:v>-11.650399999999999</c:v>
                </c:pt>
                <c:pt idx="2809">
                  <c:v>-11.242599999999999</c:v>
                </c:pt>
                <c:pt idx="2810">
                  <c:v>-10.9023</c:v>
                </c:pt>
                <c:pt idx="2811">
                  <c:v>-10.415900000000001</c:v>
                </c:pt>
                <c:pt idx="2812">
                  <c:v>-9.9901</c:v>
                </c:pt>
                <c:pt idx="2813">
                  <c:v>-9.5839999999999996</c:v>
                </c:pt>
                <c:pt idx="2814">
                  <c:v>-9.0488999999999997</c:v>
                </c:pt>
                <c:pt idx="2815">
                  <c:v>-8.9614999999999991</c:v>
                </c:pt>
                <c:pt idx="2816">
                  <c:v>-8.7068999999999992</c:v>
                </c:pt>
                <c:pt idx="2817">
                  <c:v>-8.4784000000000006</c:v>
                </c:pt>
                <c:pt idx="2818">
                  <c:v>-8.2271999999999998</c:v>
                </c:pt>
                <c:pt idx="2819">
                  <c:v>-7.9534000000000002</c:v>
                </c:pt>
                <c:pt idx="2820">
                  <c:v>-7.6567999999999996</c:v>
                </c:pt>
                <c:pt idx="2821">
                  <c:v>-7.2767999999999997</c:v>
                </c:pt>
                <c:pt idx="2822">
                  <c:v>-6.8171999999999997</c:v>
                </c:pt>
                <c:pt idx="2823">
                  <c:v>-6.7270000000000003</c:v>
                </c:pt>
                <c:pt idx="2824">
                  <c:v>-6.5773000000000001</c:v>
                </c:pt>
                <c:pt idx="2825">
                  <c:v>-6.4579000000000004</c:v>
                </c:pt>
                <c:pt idx="2826">
                  <c:v>-6.3571999999999997</c:v>
                </c:pt>
                <c:pt idx="2827">
                  <c:v>-6.3394000000000004</c:v>
                </c:pt>
                <c:pt idx="2828">
                  <c:v>-6.2977999999999996</c:v>
                </c:pt>
                <c:pt idx="2829">
                  <c:v>-6.2601000000000004</c:v>
                </c:pt>
                <c:pt idx="2830">
                  <c:v>-6.1571999999999996</c:v>
                </c:pt>
                <c:pt idx="2831">
                  <c:v>-6.0210999999999997</c:v>
                </c:pt>
                <c:pt idx="2832">
                  <c:v>-5.8548999999999998</c:v>
                </c:pt>
                <c:pt idx="2833">
                  <c:v>-5.6936</c:v>
                </c:pt>
                <c:pt idx="2834">
                  <c:v>-5.5350000000000001</c:v>
                </c:pt>
                <c:pt idx="2835">
                  <c:v>-5.3890000000000002</c:v>
                </c:pt>
                <c:pt idx="2836">
                  <c:v>-5.2083000000000004</c:v>
                </c:pt>
                <c:pt idx="2837">
                  <c:v>-5.0768000000000004</c:v>
                </c:pt>
                <c:pt idx="2838">
                  <c:v>-4.8955000000000002</c:v>
                </c:pt>
                <c:pt idx="2839">
                  <c:v>-4.6821000000000002</c:v>
                </c:pt>
                <c:pt idx="2840">
                  <c:v>-4.5430999999999999</c:v>
                </c:pt>
                <c:pt idx="2841">
                  <c:v>-4.2996999999999996</c:v>
                </c:pt>
                <c:pt idx="2842">
                  <c:v>-3.9992999999999999</c:v>
                </c:pt>
                <c:pt idx="2843">
                  <c:v>-3.9571999999999998</c:v>
                </c:pt>
                <c:pt idx="2844">
                  <c:v>-3.7250999999999999</c:v>
                </c:pt>
                <c:pt idx="2845">
                  <c:v>-3.4009999999999998</c:v>
                </c:pt>
                <c:pt idx="2846">
                  <c:v>-3.0613000000000001</c:v>
                </c:pt>
                <c:pt idx="2847">
                  <c:v>-2.7058</c:v>
                </c:pt>
                <c:pt idx="2848">
                  <c:v>-2.2957000000000001</c:v>
                </c:pt>
                <c:pt idx="2849">
                  <c:v>-2.0283000000000002</c:v>
                </c:pt>
                <c:pt idx="2850">
                  <c:v>-1.5669</c:v>
                </c:pt>
                <c:pt idx="2851">
                  <c:v>-1.2705</c:v>
                </c:pt>
                <c:pt idx="2852">
                  <c:v>-0.8488</c:v>
                </c:pt>
                <c:pt idx="2853">
                  <c:v>-0.4602</c:v>
                </c:pt>
                <c:pt idx="2854">
                  <c:v>-0.15790000000000001</c:v>
                </c:pt>
                <c:pt idx="2855">
                  <c:v>0.53</c:v>
                </c:pt>
                <c:pt idx="2856">
                  <c:v>0.99399999999999999</c:v>
                </c:pt>
                <c:pt idx="2857">
                  <c:v>1.6890000000000001</c:v>
                </c:pt>
                <c:pt idx="2858">
                  <c:v>2.0558000000000001</c:v>
                </c:pt>
                <c:pt idx="2859">
                  <c:v>3.0478999999999998</c:v>
                </c:pt>
                <c:pt idx="2860">
                  <c:v>4.1311999999999998</c:v>
                </c:pt>
                <c:pt idx="2861">
                  <c:v>5.3263999999999996</c:v>
                </c:pt>
                <c:pt idx="2862">
                  <c:v>6.8842999999999996</c:v>
                </c:pt>
                <c:pt idx="2863">
                  <c:v>7.8091999999999997</c:v>
                </c:pt>
                <c:pt idx="2864">
                  <c:v>8.5808</c:v>
                </c:pt>
                <c:pt idx="2865">
                  <c:v>9.3170999999999999</c:v>
                </c:pt>
                <c:pt idx="2866">
                  <c:v>8.6150000000000002</c:v>
                </c:pt>
                <c:pt idx="2867">
                  <c:v>9.2150999999999996</c:v>
                </c:pt>
                <c:pt idx="2868">
                  <c:v>9.2500999999999998</c:v>
                </c:pt>
                <c:pt idx="2869">
                  <c:v>9.3130000000000006</c:v>
                </c:pt>
                <c:pt idx="2870">
                  <c:v>9.4769000000000005</c:v>
                </c:pt>
                <c:pt idx="2871">
                  <c:v>9.3939000000000004</c:v>
                </c:pt>
                <c:pt idx="2872">
                  <c:v>9.4527000000000001</c:v>
                </c:pt>
                <c:pt idx="2873">
                  <c:v>9.3938000000000006</c:v>
                </c:pt>
                <c:pt idx="2874">
                  <c:v>10.4626</c:v>
                </c:pt>
                <c:pt idx="2875">
                  <c:v>9.2856000000000005</c:v>
                </c:pt>
                <c:pt idx="2876">
                  <c:v>9.6056000000000008</c:v>
                </c:pt>
                <c:pt idx="2877">
                  <c:v>9.0803999999999991</c:v>
                </c:pt>
                <c:pt idx="2878">
                  <c:v>9.7294</c:v>
                </c:pt>
                <c:pt idx="2879">
                  <c:v>9.4346999999999994</c:v>
                </c:pt>
                <c:pt idx="2880">
                  <c:v>9.5777999999999999</c:v>
                </c:pt>
                <c:pt idx="2881">
                  <c:v>9.7181999999999995</c:v>
                </c:pt>
                <c:pt idx="2882">
                  <c:v>10.250500000000001</c:v>
                </c:pt>
                <c:pt idx="2883">
                  <c:v>10.251899999999999</c:v>
                </c:pt>
                <c:pt idx="2884">
                  <c:v>10.347</c:v>
                </c:pt>
                <c:pt idx="2885">
                  <c:v>9.7655999999999992</c:v>
                </c:pt>
                <c:pt idx="2886">
                  <c:v>10.48</c:v>
                </c:pt>
                <c:pt idx="2887">
                  <c:v>10.9666</c:v>
                </c:pt>
                <c:pt idx="2888">
                  <c:v>10.4246</c:v>
                </c:pt>
                <c:pt idx="2889">
                  <c:v>10.709199999999999</c:v>
                </c:pt>
                <c:pt idx="2890">
                  <c:v>10.8438</c:v>
                </c:pt>
                <c:pt idx="2891">
                  <c:v>10.936</c:v>
                </c:pt>
                <c:pt idx="2892">
                  <c:v>10.5381</c:v>
                </c:pt>
                <c:pt idx="2893">
                  <c:v>10.5306</c:v>
                </c:pt>
                <c:pt idx="2894">
                  <c:v>10.5044</c:v>
                </c:pt>
                <c:pt idx="2895">
                  <c:v>11.521599999999999</c:v>
                </c:pt>
                <c:pt idx="2896">
                  <c:v>11.12</c:v>
                </c:pt>
                <c:pt idx="2897">
                  <c:v>11.491099999999999</c:v>
                </c:pt>
                <c:pt idx="2898">
                  <c:v>12.194800000000001</c:v>
                </c:pt>
                <c:pt idx="2899">
                  <c:v>12.431900000000001</c:v>
                </c:pt>
                <c:pt idx="2900">
                  <c:v>13.094799999999999</c:v>
                </c:pt>
                <c:pt idx="2901">
                  <c:v>13.788</c:v>
                </c:pt>
                <c:pt idx="2902">
                  <c:v>13.8185</c:v>
                </c:pt>
                <c:pt idx="2903">
                  <c:v>14.678900000000001</c:v>
                </c:pt>
                <c:pt idx="2904">
                  <c:v>14.872999999999999</c:v>
                </c:pt>
                <c:pt idx="2905">
                  <c:v>15.6607</c:v>
                </c:pt>
                <c:pt idx="2906">
                  <c:v>15.423</c:v>
                </c:pt>
                <c:pt idx="2907">
                  <c:v>15.792299999999999</c:v>
                </c:pt>
                <c:pt idx="2908">
                  <c:v>15.425599999999999</c:v>
                </c:pt>
                <c:pt idx="2909">
                  <c:v>14.808400000000001</c:v>
                </c:pt>
                <c:pt idx="2910">
                  <c:v>14.7812</c:v>
                </c:pt>
                <c:pt idx="2911">
                  <c:v>13.472</c:v>
                </c:pt>
                <c:pt idx="2912">
                  <c:v>12.7195</c:v>
                </c:pt>
                <c:pt idx="2913">
                  <c:v>11.7265</c:v>
                </c:pt>
                <c:pt idx="2914">
                  <c:v>11.466799999999999</c:v>
                </c:pt>
                <c:pt idx="2915">
                  <c:v>10.750999999999999</c:v>
                </c:pt>
                <c:pt idx="2916">
                  <c:v>10.270200000000001</c:v>
                </c:pt>
                <c:pt idx="2917">
                  <c:v>10.305400000000001</c:v>
                </c:pt>
                <c:pt idx="2918">
                  <c:v>9.6717999999999993</c:v>
                </c:pt>
                <c:pt idx="2919">
                  <c:v>9.6023999999999994</c:v>
                </c:pt>
                <c:pt idx="2920">
                  <c:v>9.4453999999999994</c:v>
                </c:pt>
                <c:pt idx="2921">
                  <c:v>8.3925999999999998</c:v>
                </c:pt>
                <c:pt idx="2922">
                  <c:v>8.0692000000000004</c:v>
                </c:pt>
                <c:pt idx="2923">
                  <c:v>7.6775000000000002</c:v>
                </c:pt>
                <c:pt idx="2924">
                  <c:v>6.9896000000000003</c:v>
                </c:pt>
                <c:pt idx="2925">
                  <c:v>8.3560999999999996</c:v>
                </c:pt>
                <c:pt idx="2926">
                  <c:v>7.0499000000000001</c:v>
                </c:pt>
                <c:pt idx="2927">
                  <c:v>6.9271000000000003</c:v>
                </c:pt>
                <c:pt idx="2928">
                  <c:v>5.0930999999999997</c:v>
                </c:pt>
                <c:pt idx="2929">
                  <c:v>5.3803000000000001</c:v>
                </c:pt>
                <c:pt idx="2930">
                  <c:v>4.2081999999999997</c:v>
                </c:pt>
                <c:pt idx="2931">
                  <c:v>3.8597999999999999</c:v>
                </c:pt>
                <c:pt idx="2932">
                  <c:v>3.1120999999999999</c:v>
                </c:pt>
                <c:pt idx="2933">
                  <c:v>3.0045999999999999</c:v>
                </c:pt>
                <c:pt idx="2934">
                  <c:v>2.7181000000000002</c:v>
                </c:pt>
                <c:pt idx="2935">
                  <c:v>2.0377000000000001</c:v>
                </c:pt>
                <c:pt idx="2936">
                  <c:v>1.4838</c:v>
                </c:pt>
                <c:pt idx="2937">
                  <c:v>1.2654000000000001</c:v>
                </c:pt>
                <c:pt idx="2938">
                  <c:v>1.0978000000000001</c:v>
                </c:pt>
                <c:pt idx="2939">
                  <c:v>1.0085</c:v>
                </c:pt>
                <c:pt idx="2940">
                  <c:v>1.1749000000000001</c:v>
                </c:pt>
                <c:pt idx="2941">
                  <c:v>1.1271</c:v>
                </c:pt>
                <c:pt idx="2942">
                  <c:v>0.71499999999999997</c:v>
                </c:pt>
                <c:pt idx="2943">
                  <c:v>0.63990000000000002</c:v>
                </c:pt>
                <c:pt idx="2944">
                  <c:v>0.75639999999999996</c:v>
                </c:pt>
                <c:pt idx="2945">
                  <c:v>0.7994</c:v>
                </c:pt>
                <c:pt idx="2946">
                  <c:v>0.87560000000000004</c:v>
                </c:pt>
                <c:pt idx="2947">
                  <c:v>0.79879999999999995</c:v>
                </c:pt>
                <c:pt idx="2948">
                  <c:v>1.4073</c:v>
                </c:pt>
                <c:pt idx="2949">
                  <c:v>1.0169999999999999</c:v>
                </c:pt>
                <c:pt idx="2950">
                  <c:v>1.0077</c:v>
                </c:pt>
                <c:pt idx="2951">
                  <c:v>1.1365000000000001</c:v>
                </c:pt>
                <c:pt idx="2952">
                  <c:v>1.3057000000000001</c:v>
                </c:pt>
                <c:pt idx="2953">
                  <c:v>1.2404999999999999</c:v>
                </c:pt>
                <c:pt idx="2954">
                  <c:v>2.4967999999999999</c:v>
                </c:pt>
                <c:pt idx="2955">
                  <c:v>1.5592999999999999</c:v>
                </c:pt>
                <c:pt idx="2956">
                  <c:v>1.8068</c:v>
                </c:pt>
                <c:pt idx="2957">
                  <c:v>2.4940000000000002</c:v>
                </c:pt>
                <c:pt idx="2958">
                  <c:v>2.1320999999999999</c:v>
                </c:pt>
                <c:pt idx="2959">
                  <c:v>2.7298</c:v>
                </c:pt>
                <c:pt idx="2960">
                  <c:v>2.9013</c:v>
                </c:pt>
                <c:pt idx="2961">
                  <c:v>1.7822</c:v>
                </c:pt>
                <c:pt idx="2962">
                  <c:v>1.0418000000000001</c:v>
                </c:pt>
                <c:pt idx="2963">
                  <c:v>1.1006</c:v>
                </c:pt>
                <c:pt idx="2964">
                  <c:v>0.54139999999999999</c:v>
                </c:pt>
                <c:pt idx="2965">
                  <c:v>-0.21890000000000001</c:v>
                </c:pt>
                <c:pt idx="2966">
                  <c:v>-0.27400000000000002</c:v>
                </c:pt>
                <c:pt idx="2967">
                  <c:v>-0.8931</c:v>
                </c:pt>
                <c:pt idx="2968">
                  <c:v>-1.254</c:v>
                </c:pt>
                <c:pt idx="2969">
                  <c:v>-1.0316000000000001</c:v>
                </c:pt>
                <c:pt idx="2970">
                  <c:v>-1.3714</c:v>
                </c:pt>
                <c:pt idx="2971">
                  <c:v>-1.4489000000000001</c:v>
                </c:pt>
                <c:pt idx="2972">
                  <c:v>-1.0712999999999999</c:v>
                </c:pt>
                <c:pt idx="2973">
                  <c:v>-0.76160000000000005</c:v>
                </c:pt>
                <c:pt idx="2974">
                  <c:v>-1.7188000000000001</c:v>
                </c:pt>
                <c:pt idx="2975">
                  <c:v>-1.7927999999999999</c:v>
                </c:pt>
                <c:pt idx="2976">
                  <c:v>-2.0922999999999998</c:v>
                </c:pt>
                <c:pt idx="2977">
                  <c:v>-2.2216999999999998</c:v>
                </c:pt>
                <c:pt idx="2978">
                  <c:v>-2.1193</c:v>
                </c:pt>
                <c:pt idx="2979">
                  <c:v>-2.2319</c:v>
                </c:pt>
                <c:pt idx="2980">
                  <c:v>-2.3731</c:v>
                </c:pt>
                <c:pt idx="2981">
                  <c:v>-2.0083000000000002</c:v>
                </c:pt>
                <c:pt idx="2982">
                  <c:v>-2.4980000000000002</c:v>
                </c:pt>
                <c:pt idx="2983">
                  <c:v>-2.4106999999999998</c:v>
                </c:pt>
                <c:pt idx="2984">
                  <c:v>-2.6955</c:v>
                </c:pt>
                <c:pt idx="2985">
                  <c:v>-1.9824999999999999</c:v>
                </c:pt>
                <c:pt idx="2986">
                  <c:v>-2.7429999999999999</c:v>
                </c:pt>
                <c:pt idx="2987">
                  <c:v>-2.3721000000000001</c:v>
                </c:pt>
                <c:pt idx="2988">
                  <c:v>-2.7606000000000002</c:v>
                </c:pt>
                <c:pt idx="2989">
                  <c:v>-2.5642999999999998</c:v>
                </c:pt>
                <c:pt idx="2990">
                  <c:v>-2.4058999999999999</c:v>
                </c:pt>
                <c:pt idx="2991">
                  <c:v>-2.4367999999999999</c:v>
                </c:pt>
                <c:pt idx="2992">
                  <c:v>-2.5939000000000001</c:v>
                </c:pt>
                <c:pt idx="2993">
                  <c:v>-2.2947000000000002</c:v>
                </c:pt>
                <c:pt idx="2994">
                  <c:v>-2.9075000000000002</c:v>
                </c:pt>
                <c:pt idx="2995">
                  <c:v>-2.3462999999999998</c:v>
                </c:pt>
                <c:pt idx="2996">
                  <c:v>-2.5545</c:v>
                </c:pt>
                <c:pt idx="2997">
                  <c:v>-2.7368000000000001</c:v>
                </c:pt>
                <c:pt idx="2998">
                  <c:v>-2.6755</c:v>
                </c:pt>
                <c:pt idx="2999">
                  <c:v>-2.8153999999999999</c:v>
                </c:pt>
                <c:pt idx="3000">
                  <c:v>-2.7492999999999999</c:v>
                </c:pt>
                <c:pt idx="3001">
                  <c:v>-2.5556000000000001</c:v>
                </c:pt>
                <c:pt idx="3002">
                  <c:v>-3.0533000000000001</c:v>
                </c:pt>
                <c:pt idx="3003">
                  <c:v>-2.2881999999999998</c:v>
                </c:pt>
                <c:pt idx="3004">
                  <c:v>-2.6877</c:v>
                </c:pt>
                <c:pt idx="3005">
                  <c:v>-2.5188000000000001</c:v>
                </c:pt>
                <c:pt idx="3006">
                  <c:v>-2.5842000000000001</c:v>
                </c:pt>
                <c:pt idx="3007">
                  <c:v>-2.5832000000000002</c:v>
                </c:pt>
                <c:pt idx="3008">
                  <c:v>-2.8694000000000002</c:v>
                </c:pt>
                <c:pt idx="3009">
                  <c:v>-2.7014999999999998</c:v>
                </c:pt>
                <c:pt idx="3010">
                  <c:v>-2.7993000000000001</c:v>
                </c:pt>
                <c:pt idx="3011">
                  <c:v>-2.7656999999999998</c:v>
                </c:pt>
                <c:pt idx="3012">
                  <c:v>-3.1297999999999999</c:v>
                </c:pt>
                <c:pt idx="3013">
                  <c:v>-3.2974999999999999</c:v>
                </c:pt>
                <c:pt idx="3014">
                  <c:v>-2.9931999999999999</c:v>
                </c:pt>
                <c:pt idx="3015">
                  <c:v>-3.0304000000000002</c:v>
                </c:pt>
                <c:pt idx="3016">
                  <c:v>-3.1120999999999999</c:v>
                </c:pt>
                <c:pt idx="3017">
                  <c:v>-2.2928999999999999</c:v>
                </c:pt>
                <c:pt idx="3018">
                  <c:v>-2.3001999999999998</c:v>
                </c:pt>
                <c:pt idx="3019">
                  <c:v>-2.5274000000000001</c:v>
                </c:pt>
                <c:pt idx="3020">
                  <c:v>-2.3111000000000002</c:v>
                </c:pt>
                <c:pt idx="3021">
                  <c:v>-2.6124000000000001</c:v>
                </c:pt>
                <c:pt idx="3022">
                  <c:v>-2.3679000000000001</c:v>
                </c:pt>
                <c:pt idx="3023">
                  <c:v>-2.3108</c:v>
                </c:pt>
                <c:pt idx="3024">
                  <c:v>-2.3317000000000001</c:v>
                </c:pt>
                <c:pt idx="3025">
                  <c:v>-2.5785</c:v>
                </c:pt>
                <c:pt idx="3026">
                  <c:v>-2.7181000000000002</c:v>
                </c:pt>
                <c:pt idx="3027">
                  <c:v>-2.7938000000000001</c:v>
                </c:pt>
                <c:pt idx="3028">
                  <c:v>-3.2715999999999998</c:v>
                </c:pt>
                <c:pt idx="3029">
                  <c:v>-3.6522000000000001</c:v>
                </c:pt>
                <c:pt idx="3030">
                  <c:v>-3.9575</c:v>
                </c:pt>
                <c:pt idx="3031">
                  <c:v>-3.9994000000000001</c:v>
                </c:pt>
                <c:pt idx="3032">
                  <c:v>-4.3487999999999998</c:v>
                </c:pt>
                <c:pt idx="3033">
                  <c:v>-4.1924999999999999</c:v>
                </c:pt>
                <c:pt idx="3034">
                  <c:v>-3.621</c:v>
                </c:pt>
                <c:pt idx="3035">
                  <c:v>-4.7361000000000004</c:v>
                </c:pt>
                <c:pt idx="3036">
                  <c:v>-4.2460000000000004</c:v>
                </c:pt>
                <c:pt idx="3037">
                  <c:v>-4.2709000000000001</c:v>
                </c:pt>
                <c:pt idx="3038">
                  <c:v>-4.1947999999999999</c:v>
                </c:pt>
                <c:pt idx="3039">
                  <c:v>-4.6498999999999997</c:v>
                </c:pt>
                <c:pt idx="3040">
                  <c:v>-4.0133999999999999</c:v>
                </c:pt>
                <c:pt idx="3041">
                  <c:v>-4.6517999999999997</c:v>
                </c:pt>
                <c:pt idx="3042">
                  <c:v>-4.7563000000000004</c:v>
                </c:pt>
                <c:pt idx="3043">
                  <c:v>-4.8906000000000001</c:v>
                </c:pt>
                <c:pt idx="3044">
                  <c:v>-4.2241</c:v>
                </c:pt>
                <c:pt idx="3045">
                  <c:v>-3.8511000000000002</c:v>
                </c:pt>
                <c:pt idx="3046">
                  <c:v>-3.8269000000000002</c:v>
                </c:pt>
                <c:pt idx="3047">
                  <c:v>-3.2968999999999999</c:v>
                </c:pt>
                <c:pt idx="3048">
                  <c:v>-3.1265000000000001</c:v>
                </c:pt>
                <c:pt idx="3049">
                  <c:v>-3.6806999999999999</c:v>
                </c:pt>
                <c:pt idx="3050">
                  <c:v>-3.7618</c:v>
                </c:pt>
                <c:pt idx="3051">
                  <c:v>-3.3479999999999999</c:v>
                </c:pt>
                <c:pt idx="3052">
                  <c:v>-3.4679000000000002</c:v>
                </c:pt>
                <c:pt idx="3053">
                  <c:v>-3.3489</c:v>
                </c:pt>
                <c:pt idx="3054">
                  <c:v>-3.4554</c:v>
                </c:pt>
                <c:pt idx="3055">
                  <c:v>-3.4447000000000001</c:v>
                </c:pt>
                <c:pt idx="3056">
                  <c:v>-3.1596000000000002</c:v>
                </c:pt>
                <c:pt idx="3057">
                  <c:v>-3.0529999999999999</c:v>
                </c:pt>
                <c:pt idx="3058">
                  <c:v>-3.3109000000000002</c:v>
                </c:pt>
                <c:pt idx="3059">
                  <c:v>-3.4424000000000001</c:v>
                </c:pt>
                <c:pt idx="3060">
                  <c:v>-3.4098999999999999</c:v>
                </c:pt>
                <c:pt idx="3061">
                  <c:v>-3.1240000000000001</c:v>
                </c:pt>
                <c:pt idx="3062">
                  <c:v>-2.9933999999999998</c:v>
                </c:pt>
                <c:pt idx="3063">
                  <c:v>-3.4051999999999998</c:v>
                </c:pt>
                <c:pt idx="3064">
                  <c:v>-3.6356000000000002</c:v>
                </c:pt>
                <c:pt idx="3065">
                  <c:v>-3.2311000000000001</c:v>
                </c:pt>
                <c:pt idx="3066">
                  <c:v>-3.5773999999999999</c:v>
                </c:pt>
                <c:pt idx="3067">
                  <c:v>-3.8166000000000002</c:v>
                </c:pt>
                <c:pt idx="3068">
                  <c:v>-3.9203999999999999</c:v>
                </c:pt>
                <c:pt idx="3069">
                  <c:v>-3.4483000000000001</c:v>
                </c:pt>
                <c:pt idx="3070">
                  <c:v>-3.7747000000000002</c:v>
                </c:pt>
                <c:pt idx="3071">
                  <c:v>-3.6926999999999999</c:v>
                </c:pt>
                <c:pt idx="3072">
                  <c:v>-3.6981999999999999</c:v>
                </c:pt>
                <c:pt idx="3073">
                  <c:v>-4.0266000000000002</c:v>
                </c:pt>
                <c:pt idx="3074">
                  <c:v>-3.8292000000000002</c:v>
                </c:pt>
                <c:pt idx="3075">
                  <c:v>-3.9260000000000002</c:v>
                </c:pt>
                <c:pt idx="3076">
                  <c:v>-4.0636999999999999</c:v>
                </c:pt>
                <c:pt idx="3077">
                  <c:v>-4.2667999999999999</c:v>
                </c:pt>
                <c:pt idx="3078">
                  <c:v>-4.3085000000000004</c:v>
                </c:pt>
                <c:pt idx="3079">
                  <c:v>-4.0915999999999997</c:v>
                </c:pt>
                <c:pt idx="3080">
                  <c:v>-4.2209000000000003</c:v>
                </c:pt>
                <c:pt idx="3081">
                  <c:v>-4.2058999999999997</c:v>
                </c:pt>
                <c:pt idx="3082">
                  <c:v>-4.4302999999999999</c:v>
                </c:pt>
                <c:pt idx="3083">
                  <c:v>-4.4417</c:v>
                </c:pt>
                <c:pt idx="3084">
                  <c:v>-4.2248000000000001</c:v>
                </c:pt>
                <c:pt idx="3085">
                  <c:v>-4.45</c:v>
                </c:pt>
                <c:pt idx="3086">
                  <c:v>-4.4678000000000004</c:v>
                </c:pt>
                <c:pt idx="3087">
                  <c:v>-4.3061999999999996</c:v>
                </c:pt>
                <c:pt idx="3088">
                  <c:v>-4.1597999999999997</c:v>
                </c:pt>
                <c:pt idx="3089">
                  <c:v>-4.0641999999999996</c:v>
                </c:pt>
                <c:pt idx="3090">
                  <c:v>-3.7092999999999998</c:v>
                </c:pt>
                <c:pt idx="3091">
                  <c:v>-3.3871000000000002</c:v>
                </c:pt>
                <c:pt idx="3092">
                  <c:v>-3.6082000000000001</c:v>
                </c:pt>
                <c:pt idx="3093">
                  <c:v>-3.5707</c:v>
                </c:pt>
                <c:pt idx="3094">
                  <c:v>-3.5219</c:v>
                </c:pt>
                <c:pt idx="3095">
                  <c:v>-2.9847999999999999</c:v>
                </c:pt>
                <c:pt idx="3096">
                  <c:v>-2.9712999999999998</c:v>
                </c:pt>
                <c:pt idx="3097">
                  <c:v>-2.7502</c:v>
                </c:pt>
                <c:pt idx="3098">
                  <c:v>-2.3570000000000002</c:v>
                </c:pt>
                <c:pt idx="3099">
                  <c:v>-2.4657</c:v>
                </c:pt>
                <c:pt idx="3100">
                  <c:v>-2.1113</c:v>
                </c:pt>
                <c:pt idx="3101">
                  <c:v>-2.1476999999999999</c:v>
                </c:pt>
                <c:pt idx="3102">
                  <c:v>-2.0026000000000002</c:v>
                </c:pt>
                <c:pt idx="3103">
                  <c:v>-1.4131</c:v>
                </c:pt>
                <c:pt idx="3104">
                  <c:v>-1.1484000000000001</c:v>
                </c:pt>
                <c:pt idx="3105">
                  <c:v>-0.72760000000000002</c:v>
                </c:pt>
                <c:pt idx="3106">
                  <c:v>-0.216</c:v>
                </c:pt>
                <c:pt idx="3107">
                  <c:v>0.4093</c:v>
                </c:pt>
                <c:pt idx="3108">
                  <c:v>0.94069999999999998</c:v>
                </c:pt>
                <c:pt idx="3109">
                  <c:v>1.2322</c:v>
                </c:pt>
                <c:pt idx="3110">
                  <c:v>1.6044</c:v>
                </c:pt>
                <c:pt idx="3111">
                  <c:v>2.1572</c:v>
                </c:pt>
                <c:pt idx="3112">
                  <c:v>2.621</c:v>
                </c:pt>
                <c:pt idx="3113">
                  <c:v>2.9458000000000002</c:v>
                </c:pt>
                <c:pt idx="3114">
                  <c:v>3.3410000000000002</c:v>
                </c:pt>
                <c:pt idx="3115">
                  <c:v>3.5895999999999999</c:v>
                </c:pt>
                <c:pt idx="3116">
                  <c:v>3.6467000000000001</c:v>
                </c:pt>
                <c:pt idx="3117">
                  <c:v>4.1337999999999999</c:v>
                </c:pt>
                <c:pt idx="3118">
                  <c:v>4.0054999999999996</c:v>
                </c:pt>
                <c:pt idx="3119">
                  <c:v>4.2690999999999999</c:v>
                </c:pt>
                <c:pt idx="3120">
                  <c:v>4.3056999999999999</c:v>
                </c:pt>
                <c:pt idx="3121">
                  <c:v>4.38</c:v>
                </c:pt>
                <c:pt idx="3122">
                  <c:v>4.0648999999999997</c:v>
                </c:pt>
                <c:pt idx="3123">
                  <c:v>4.4356</c:v>
                </c:pt>
                <c:pt idx="3124">
                  <c:v>4.5404</c:v>
                </c:pt>
                <c:pt idx="3125">
                  <c:v>4.7986000000000004</c:v>
                </c:pt>
                <c:pt idx="3126">
                  <c:v>4.7518000000000002</c:v>
                </c:pt>
                <c:pt idx="3127">
                  <c:v>4.8956999999999997</c:v>
                </c:pt>
                <c:pt idx="3128">
                  <c:v>4.9516</c:v>
                </c:pt>
                <c:pt idx="3129">
                  <c:v>5.1032000000000002</c:v>
                </c:pt>
                <c:pt idx="3130">
                  <c:v>4.9592999999999998</c:v>
                </c:pt>
                <c:pt idx="3131">
                  <c:v>4.9420999999999999</c:v>
                </c:pt>
                <c:pt idx="3132">
                  <c:v>5.4067999999999996</c:v>
                </c:pt>
                <c:pt idx="3133">
                  <c:v>5.1989000000000001</c:v>
                </c:pt>
                <c:pt idx="3134">
                  <c:v>5.3403</c:v>
                </c:pt>
                <c:pt idx="3135">
                  <c:v>5.8998999999999997</c:v>
                </c:pt>
                <c:pt idx="3136">
                  <c:v>5.4470999999999998</c:v>
                </c:pt>
                <c:pt idx="3137">
                  <c:v>5.5464000000000002</c:v>
                </c:pt>
                <c:pt idx="3138">
                  <c:v>5.7858999999999998</c:v>
                </c:pt>
                <c:pt idx="3139">
                  <c:v>5.4494999999999996</c:v>
                </c:pt>
                <c:pt idx="3140">
                  <c:v>5.5118</c:v>
                </c:pt>
                <c:pt idx="3141">
                  <c:v>5.7313999999999998</c:v>
                </c:pt>
                <c:pt idx="3142">
                  <c:v>5.516</c:v>
                </c:pt>
                <c:pt idx="3143">
                  <c:v>5.5446</c:v>
                </c:pt>
                <c:pt idx="3144">
                  <c:v>6.5465999999999998</c:v>
                </c:pt>
                <c:pt idx="3145">
                  <c:v>6.3440000000000003</c:v>
                </c:pt>
                <c:pt idx="3146">
                  <c:v>6.9204999999999997</c:v>
                </c:pt>
                <c:pt idx="3147">
                  <c:v>8.1259999999999994</c:v>
                </c:pt>
                <c:pt idx="3148">
                  <c:v>7.5461</c:v>
                </c:pt>
                <c:pt idx="3149">
                  <c:v>8.3506999999999998</c:v>
                </c:pt>
                <c:pt idx="3150">
                  <c:v>8.1384000000000007</c:v>
                </c:pt>
                <c:pt idx="3151">
                  <c:v>8.4971999999999994</c:v>
                </c:pt>
                <c:pt idx="3152">
                  <c:v>8.6354000000000006</c:v>
                </c:pt>
                <c:pt idx="3153">
                  <c:v>8.6132000000000009</c:v>
                </c:pt>
                <c:pt idx="3154">
                  <c:v>8.6835000000000004</c:v>
                </c:pt>
                <c:pt idx="3155">
                  <c:v>8.3742999999999999</c:v>
                </c:pt>
                <c:pt idx="3156">
                  <c:v>7.9950999999999999</c:v>
                </c:pt>
                <c:pt idx="3157">
                  <c:v>7.7582000000000004</c:v>
                </c:pt>
                <c:pt idx="3158">
                  <c:v>8.0292999999999992</c:v>
                </c:pt>
                <c:pt idx="3159">
                  <c:v>7.7827999999999999</c:v>
                </c:pt>
                <c:pt idx="3160">
                  <c:v>7.9606000000000003</c:v>
                </c:pt>
                <c:pt idx="3161">
                  <c:v>7.6355000000000004</c:v>
                </c:pt>
                <c:pt idx="3162">
                  <c:v>7.5033000000000003</c:v>
                </c:pt>
                <c:pt idx="3163">
                  <c:v>7.5284000000000004</c:v>
                </c:pt>
                <c:pt idx="3164">
                  <c:v>7.4500999999999999</c:v>
                </c:pt>
                <c:pt idx="3165">
                  <c:v>7.4635999999999996</c:v>
                </c:pt>
                <c:pt idx="3166">
                  <c:v>7.1597999999999997</c:v>
                </c:pt>
                <c:pt idx="3167">
                  <c:v>6.9947999999999997</c:v>
                </c:pt>
                <c:pt idx="3168">
                  <c:v>7.2777000000000003</c:v>
                </c:pt>
                <c:pt idx="3169">
                  <c:v>6.7934000000000001</c:v>
                </c:pt>
                <c:pt idx="3170">
                  <c:v>6.7488000000000001</c:v>
                </c:pt>
                <c:pt idx="3171">
                  <c:v>7.3879000000000001</c:v>
                </c:pt>
                <c:pt idx="3172">
                  <c:v>6.6363000000000003</c:v>
                </c:pt>
                <c:pt idx="3173">
                  <c:v>6.9211999999999998</c:v>
                </c:pt>
                <c:pt idx="3174">
                  <c:v>6.2015000000000002</c:v>
                </c:pt>
                <c:pt idx="3175">
                  <c:v>5.9074</c:v>
                </c:pt>
                <c:pt idx="3176">
                  <c:v>5.6946000000000003</c:v>
                </c:pt>
                <c:pt idx="3177">
                  <c:v>5.3940000000000001</c:v>
                </c:pt>
                <c:pt idx="3178">
                  <c:v>4.9527999999999999</c:v>
                </c:pt>
                <c:pt idx="3179">
                  <c:v>4.9458000000000002</c:v>
                </c:pt>
                <c:pt idx="3180">
                  <c:v>4.4617000000000004</c:v>
                </c:pt>
                <c:pt idx="3181">
                  <c:v>4.2404999999999999</c:v>
                </c:pt>
                <c:pt idx="3182">
                  <c:v>4.3044000000000002</c:v>
                </c:pt>
                <c:pt idx="3183">
                  <c:v>3.5122</c:v>
                </c:pt>
                <c:pt idx="3184">
                  <c:v>3.1640999999999999</c:v>
                </c:pt>
                <c:pt idx="3185">
                  <c:v>2.7991000000000001</c:v>
                </c:pt>
                <c:pt idx="3186">
                  <c:v>2.7751000000000001</c:v>
                </c:pt>
                <c:pt idx="3187">
                  <c:v>2.0346000000000002</c:v>
                </c:pt>
                <c:pt idx="3188">
                  <c:v>2.0455000000000001</c:v>
                </c:pt>
                <c:pt idx="3189">
                  <c:v>1.6558999999999999</c:v>
                </c:pt>
                <c:pt idx="3190">
                  <c:v>1.4923</c:v>
                </c:pt>
                <c:pt idx="3191">
                  <c:v>1.6970000000000001</c:v>
                </c:pt>
                <c:pt idx="3192">
                  <c:v>1.2958000000000001</c:v>
                </c:pt>
                <c:pt idx="3193">
                  <c:v>1.1706000000000001</c:v>
                </c:pt>
                <c:pt idx="3194">
                  <c:v>1.3141</c:v>
                </c:pt>
                <c:pt idx="3195">
                  <c:v>1.0421</c:v>
                </c:pt>
                <c:pt idx="3196">
                  <c:v>1.0911</c:v>
                </c:pt>
                <c:pt idx="3197">
                  <c:v>1.3130999999999999</c:v>
                </c:pt>
                <c:pt idx="3198">
                  <c:v>2.0213000000000001</c:v>
                </c:pt>
                <c:pt idx="3199">
                  <c:v>2.4157999999999999</c:v>
                </c:pt>
                <c:pt idx="3200">
                  <c:v>2.3250999999999999</c:v>
                </c:pt>
                <c:pt idx="3201">
                  <c:v>2.5543</c:v>
                </c:pt>
                <c:pt idx="3202">
                  <c:v>2.91</c:v>
                </c:pt>
                <c:pt idx="3203">
                  <c:v>2.9527999999999999</c:v>
                </c:pt>
                <c:pt idx="3204">
                  <c:v>3.4843000000000002</c:v>
                </c:pt>
                <c:pt idx="3205">
                  <c:v>3.9922</c:v>
                </c:pt>
                <c:pt idx="3206">
                  <c:v>4.4630999999999998</c:v>
                </c:pt>
                <c:pt idx="3207">
                  <c:v>4.5007999999999999</c:v>
                </c:pt>
                <c:pt idx="3208">
                  <c:v>4.8902999999999999</c:v>
                </c:pt>
                <c:pt idx="3209">
                  <c:v>5.3110999999999997</c:v>
                </c:pt>
                <c:pt idx="3210">
                  <c:v>5.5511999999999997</c:v>
                </c:pt>
                <c:pt idx="3211">
                  <c:v>5.242</c:v>
                </c:pt>
                <c:pt idx="3212">
                  <c:v>5.258</c:v>
                </c:pt>
                <c:pt idx="3213">
                  <c:v>4.9248000000000003</c:v>
                </c:pt>
                <c:pt idx="3214">
                  <c:v>4.7325999999999997</c:v>
                </c:pt>
                <c:pt idx="3215">
                  <c:v>4.4455999999999998</c:v>
                </c:pt>
                <c:pt idx="3216">
                  <c:v>3.6387</c:v>
                </c:pt>
                <c:pt idx="3217">
                  <c:v>2.9403999999999999</c:v>
                </c:pt>
                <c:pt idx="3218">
                  <c:v>1.8435999999999999</c:v>
                </c:pt>
                <c:pt idx="3219">
                  <c:v>0.89970000000000006</c:v>
                </c:pt>
                <c:pt idx="3220">
                  <c:v>2.8199999999999999E-2</c:v>
                </c:pt>
                <c:pt idx="3221">
                  <c:v>-1.0347999999999999</c:v>
                </c:pt>
                <c:pt idx="3222">
                  <c:v>-2.1276000000000002</c:v>
                </c:pt>
                <c:pt idx="3223">
                  <c:v>-3.0116000000000001</c:v>
                </c:pt>
                <c:pt idx="3224">
                  <c:v>-4.0919999999999996</c:v>
                </c:pt>
                <c:pt idx="3225">
                  <c:v>-4.6092000000000004</c:v>
                </c:pt>
                <c:pt idx="3226">
                  <c:v>-5.4154</c:v>
                </c:pt>
                <c:pt idx="3227">
                  <c:v>-5.3137999999999996</c:v>
                </c:pt>
                <c:pt idx="3228">
                  <c:v>-5.6565000000000003</c:v>
                </c:pt>
                <c:pt idx="3229">
                  <c:v>-5.0308999999999999</c:v>
                </c:pt>
                <c:pt idx="3230">
                  <c:v>-5.5430999999999999</c:v>
                </c:pt>
                <c:pt idx="3231">
                  <c:v>-5.0651000000000002</c:v>
                </c:pt>
                <c:pt idx="3232">
                  <c:v>-5.18</c:v>
                </c:pt>
                <c:pt idx="3233">
                  <c:v>-4.6220999999999997</c:v>
                </c:pt>
                <c:pt idx="3234">
                  <c:v>-4.6295000000000002</c:v>
                </c:pt>
                <c:pt idx="3235">
                  <c:v>-4.7718999999999996</c:v>
                </c:pt>
                <c:pt idx="3236">
                  <c:v>-4.8198999999999996</c:v>
                </c:pt>
                <c:pt idx="3237">
                  <c:v>-5.3811</c:v>
                </c:pt>
                <c:pt idx="3238">
                  <c:v>-6.1452</c:v>
                </c:pt>
                <c:pt idx="3239">
                  <c:v>-6.5850999999999997</c:v>
                </c:pt>
                <c:pt idx="3240">
                  <c:v>-7.2896000000000001</c:v>
                </c:pt>
                <c:pt idx="3241">
                  <c:v>-7.3681999999999999</c:v>
                </c:pt>
                <c:pt idx="3242">
                  <c:v>-8.2576999999999998</c:v>
                </c:pt>
                <c:pt idx="3243">
                  <c:v>-8.8536000000000001</c:v>
                </c:pt>
                <c:pt idx="3244">
                  <c:v>-8.9131999999999998</c:v>
                </c:pt>
                <c:pt idx="3245">
                  <c:v>-9.9232999999999993</c:v>
                </c:pt>
                <c:pt idx="3246">
                  <c:v>-10.1945</c:v>
                </c:pt>
                <c:pt idx="3247">
                  <c:v>-10.584099999999999</c:v>
                </c:pt>
                <c:pt idx="3248">
                  <c:v>-10.7027</c:v>
                </c:pt>
                <c:pt idx="3249">
                  <c:v>-10.823600000000001</c:v>
                </c:pt>
                <c:pt idx="3250">
                  <c:v>-10.972</c:v>
                </c:pt>
                <c:pt idx="3251">
                  <c:v>-11.079000000000001</c:v>
                </c:pt>
                <c:pt idx="3252">
                  <c:v>-11.222200000000001</c:v>
                </c:pt>
                <c:pt idx="3253">
                  <c:v>-11.299300000000001</c:v>
                </c:pt>
                <c:pt idx="3254">
                  <c:v>-11.3725</c:v>
                </c:pt>
                <c:pt idx="3255">
                  <c:v>-11.4147</c:v>
                </c:pt>
                <c:pt idx="3256">
                  <c:v>-11.348699999999999</c:v>
                </c:pt>
                <c:pt idx="3257">
                  <c:v>-11.4338</c:v>
                </c:pt>
                <c:pt idx="3258">
                  <c:v>-11.463900000000001</c:v>
                </c:pt>
                <c:pt idx="3259">
                  <c:v>-11.635</c:v>
                </c:pt>
                <c:pt idx="3260">
                  <c:v>-11.574</c:v>
                </c:pt>
                <c:pt idx="3261">
                  <c:v>-11.8878</c:v>
                </c:pt>
                <c:pt idx="3262">
                  <c:v>-12.014699999999999</c:v>
                </c:pt>
                <c:pt idx="3263">
                  <c:v>-12.109299999999999</c:v>
                </c:pt>
                <c:pt idx="3264">
                  <c:v>-12.1913</c:v>
                </c:pt>
                <c:pt idx="3265">
                  <c:v>-12.2661</c:v>
                </c:pt>
                <c:pt idx="3266">
                  <c:v>-12.3377</c:v>
                </c:pt>
                <c:pt idx="3267">
                  <c:v>-12.407500000000001</c:v>
                </c:pt>
                <c:pt idx="3268">
                  <c:v>-12.4495</c:v>
                </c:pt>
                <c:pt idx="3269">
                  <c:v>-12.498100000000001</c:v>
                </c:pt>
                <c:pt idx="3270">
                  <c:v>-12.5274</c:v>
                </c:pt>
                <c:pt idx="3271">
                  <c:v>-12.5969</c:v>
                </c:pt>
                <c:pt idx="3272">
                  <c:v>-12.689299999999999</c:v>
                </c:pt>
                <c:pt idx="3273">
                  <c:v>-12.583600000000001</c:v>
                </c:pt>
                <c:pt idx="3274">
                  <c:v>-12.828799999999999</c:v>
                </c:pt>
                <c:pt idx="3275">
                  <c:v>-12.9627</c:v>
                </c:pt>
                <c:pt idx="3276">
                  <c:v>-13.036300000000001</c:v>
                </c:pt>
                <c:pt idx="3277">
                  <c:v>-13.2049</c:v>
                </c:pt>
                <c:pt idx="3278">
                  <c:v>-13.2828</c:v>
                </c:pt>
                <c:pt idx="3279">
                  <c:v>-13.336399999999999</c:v>
                </c:pt>
                <c:pt idx="3280">
                  <c:v>-13.3604</c:v>
                </c:pt>
                <c:pt idx="3281">
                  <c:v>-13.361000000000001</c:v>
                </c:pt>
                <c:pt idx="3282">
                  <c:v>-13.3287</c:v>
                </c:pt>
                <c:pt idx="3283">
                  <c:v>-13.274800000000001</c:v>
                </c:pt>
                <c:pt idx="3284">
                  <c:v>-13.198600000000001</c:v>
                </c:pt>
                <c:pt idx="3285">
                  <c:v>-13.111599999999999</c:v>
                </c:pt>
                <c:pt idx="3286">
                  <c:v>-13.0175</c:v>
                </c:pt>
                <c:pt idx="3287">
                  <c:v>-12.8878</c:v>
                </c:pt>
                <c:pt idx="3288">
                  <c:v>-12.874599999999999</c:v>
                </c:pt>
                <c:pt idx="3289">
                  <c:v>-12.850899999999999</c:v>
                </c:pt>
                <c:pt idx="3290">
                  <c:v>-12.8985</c:v>
                </c:pt>
                <c:pt idx="3291">
                  <c:v>-12.8635</c:v>
                </c:pt>
                <c:pt idx="3292">
                  <c:v>-12.5647</c:v>
                </c:pt>
                <c:pt idx="3293">
                  <c:v>-12.6309</c:v>
                </c:pt>
                <c:pt idx="3294">
                  <c:v>-12.462199999999999</c:v>
                </c:pt>
                <c:pt idx="3295">
                  <c:v>-12.2652</c:v>
                </c:pt>
                <c:pt idx="3296">
                  <c:v>-12.0304</c:v>
                </c:pt>
                <c:pt idx="3297">
                  <c:v>-11.784000000000001</c:v>
                </c:pt>
                <c:pt idx="3298">
                  <c:v>-11.502800000000001</c:v>
                </c:pt>
                <c:pt idx="3299">
                  <c:v>-11.2517</c:v>
                </c:pt>
                <c:pt idx="3300">
                  <c:v>-10.9908</c:v>
                </c:pt>
                <c:pt idx="3301">
                  <c:v>-10.7941</c:v>
                </c:pt>
                <c:pt idx="3302">
                  <c:v>-10.5984</c:v>
                </c:pt>
                <c:pt idx="3303">
                  <c:v>-10.439</c:v>
                </c:pt>
                <c:pt idx="3304">
                  <c:v>-10.2858</c:v>
                </c:pt>
                <c:pt idx="3305">
                  <c:v>-10.138999999999999</c:v>
                </c:pt>
                <c:pt idx="3306">
                  <c:v>-10.0418</c:v>
                </c:pt>
                <c:pt idx="3307">
                  <c:v>-9.9542000000000002</c:v>
                </c:pt>
                <c:pt idx="3308">
                  <c:v>-9.9283999999999999</c:v>
                </c:pt>
                <c:pt idx="3309">
                  <c:v>-9.7973999999999997</c:v>
                </c:pt>
                <c:pt idx="3310">
                  <c:v>-9.8588000000000005</c:v>
                </c:pt>
                <c:pt idx="3311">
                  <c:v>-9.8190000000000008</c:v>
                </c:pt>
                <c:pt idx="3312">
                  <c:v>-10.0107</c:v>
                </c:pt>
                <c:pt idx="3313">
                  <c:v>-9.9015000000000004</c:v>
                </c:pt>
                <c:pt idx="3314">
                  <c:v>-10.2393</c:v>
                </c:pt>
                <c:pt idx="3315">
                  <c:v>-10.355</c:v>
                </c:pt>
                <c:pt idx="3316">
                  <c:v>-10.478999999999999</c:v>
                </c:pt>
                <c:pt idx="3317">
                  <c:v>-10.614599999999999</c:v>
                </c:pt>
                <c:pt idx="3318">
                  <c:v>-10.7638</c:v>
                </c:pt>
                <c:pt idx="3319">
                  <c:v>-10.914099999999999</c:v>
                </c:pt>
                <c:pt idx="3320">
                  <c:v>-11.082000000000001</c:v>
                </c:pt>
                <c:pt idx="3321">
                  <c:v>-11.2235</c:v>
                </c:pt>
                <c:pt idx="3322">
                  <c:v>-11.359400000000001</c:v>
                </c:pt>
                <c:pt idx="3323">
                  <c:v>-11.444000000000001</c:v>
                </c:pt>
                <c:pt idx="3324">
                  <c:v>-11.5007</c:v>
                </c:pt>
                <c:pt idx="3325">
                  <c:v>-11.52</c:v>
                </c:pt>
                <c:pt idx="3326">
                  <c:v>-11.513400000000001</c:v>
                </c:pt>
                <c:pt idx="3327">
                  <c:v>-11.4437</c:v>
                </c:pt>
                <c:pt idx="3328">
                  <c:v>-11.3672</c:v>
                </c:pt>
                <c:pt idx="3329">
                  <c:v>-11.204599999999999</c:v>
                </c:pt>
                <c:pt idx="3330">
                  <c:v>-11.074400000000001</c:v>
                </c:pt>
                <c:pt idx="3331">
                  <c:v>-10.858499999999999</c:v>
                </c:pt>
                <c:pt idx="3332">
                  <c:v>-10.6363</c:v>
                </c:pt>
                <c:pt idx="3333">
                  <c:v>-10.266500000000001</c:v>
                </c:pt>
                <c:pt idx="3334">
                  <c:v>-9.8087999999999997</c:v>
                </c:pt>
                <c:pt idx="3335">
                  <c:v>-9.6690000000000005</c:v>
                </c:pt>
                <c:pt idx="3336">
                  <c:v>-9.4861000000000004</c:v>
                </c:pt>
                <c:pt idx="3337">
                  <c:v>-9.2461000000000002</c:v>
                </c:pt>
                <c:pt idx="3338">
                  <c:v>-9.0313999999999997</c:v>
                </c:pt>
                <c:pt idx="3339">
                  <c:v>-8.7995999999999999</c:v>
                </c:pt>
                <c:pt idx="3340">
                  <c:v>-8.5119000000000007</c:v>
                </c:pt>
                <c:pt idx="3341">
                  <c:v>-8.1544000000000008</c:v>
                </c:pt>
                <c:pt idx="3342">
                  <c:v>-7.6955</c:v>
                </c:pt>
                <c:pt idx="3343">
                  <c:v>-7.1942000000000004</c:v>
                </c:pt>
                <c:pt idx="3344">
                  <c:v>-6.6275000000000004</c:v>
                </c:pt>
                <c:pt idx="3345">
                  <c:v>-5.8543000000000003</c:v>
                </c:pt>
                <c:pt idx="3346">
                  <c:v>-5.0412999999999997</c:v>
                </c:pt>
                <c:pt idx="3347">
                  <c:v>-4.7370999999999999</c:v>
                </c:pt>
                <c:pt idx="3348">
                  <c:v>-3.8685999999999998</c:v>
                </c:pt>
                <c:pt idx="3349">
                  <c:v>-3.3700999999999999</c:v>
                </c:pt>
                <c:pt idx="3350">
                  <c:v>-2.4274</c:v>
                </c:pt>
                <c:pt idx="3351">
                  <c:v>-1.8940999999999999</c:v>
                </c:pt>
                <c:pt idx="3352">
                  <c:v>-0.68279999999999996</c:v>
                </c:pt>
                <c:pt idx="3353">
                  <c:v>-0.46660000000000001</c:v>
                </c:pt>
                <c:pt idx="3354">
                  <c:v>1.0999000000000001</c:v>
                </c:pt>
                <c:pt idx="3355">
                  <c:v>1.7357</c:v>
                </c:pt>
                <c:pt idx="3356">
                  <c:v>2.9952999999999999</c:v>
                </c:pt>
                <c:pt idx="3357">
                  <c:v>3.8727999999999998</c:v>
                </c:pt>
                <c:pt idx="3358">
                  <c:v>4.2331000000000003</c:v>
                </c:pt>
                <c:pt idx="3359">
                  <c:v>5.3086000000000002</c:v>
                </c:pt>
                <c:pt idx="3360">
                  <c:v>5.9802999999999997</c:v>
                </c:pt>
                <c:pt idx="3361">
                  <c:v>6.0308999999999999</c:v>
                </c:pt>
                <c:pt idx="3362">
                  <c:v>6.0909000000000004</c:v>
                </c:pt>
                <c:pt idx="3363">
                  <c:v>5.6990999999999996</c:v>
                </c:pt>
                <c:pt idx="3364">
                  <c:v>5.6829999999999998</c:v>
                </c:pt>
                <c:pt idx="3365">
                  <c:v>5.6402000000000001</c:v>
                </c:pt>
                <c:pt idx="3366">
                  <c:v>5.2443</c:v>
                </c:pt>
                <c:pt idx="3367">
                  <c:v>4.9234</c:v>
                </c:pt>
                <c:pt idx="3368">
                  <c:v>5.0152999999999999</c:v>
                </c:pt>
                <c:pt idx="3369">
                  <c:v>4.6490999999999998</c:v>
                </c:pt>
                <c:pt idx="3370">
                  <c:v>4.9088000000000003</c:v>
                </c:pt>
                <c:pt idx="3371">
                  <c:v>4.4200999999999997</c:v>
                </c:pt>
                <c:pt idx="3372">
                  <c:v>3.6198000000000001</c:v>
                </c:pt>
                <c:pt idx="3373">
                  <c:v>3.3239999999999998</c:v>
                </c:pt>
                <c:pt idx="3374">
                  <c:v>3.1827999999999999</c:v>
                </c:pt>
                <c:pt idx="3375">
                  <c:v>3.8557000000000001</c:v>
                </c:pt>
                <c:pt idx="3376">
                  <c:v>3.6214</c:v>
                </c:pt>
                <c:pt idx="3377">
                  <c:v>4.0122</c:v>
                </c:pt>
                <c:pt idx="3378">
                  <c:v>4.3540000000000001</c:v>
                </c:pt>
                <c:pt idx="3379">
                  <c:v>4.7252999999999998</c:v>
                </c:pt>
                <c:pt idx="3380">
                  <c:v>5.0072999999999999</c:v>
                </c:pt>
                <c:pt idx="3381">
                  <c:v>5.2141000000000002</c:v>
                </c:pt>
                <c:pt idx="3382">
                  <c:v>5.3564999999999996</c:v>
                </c:pt>
                <c:pt idx="3383">
                  <c:v>5.0751999999999997</c:v>
                </c:pt>
                <c:pt idx="3384">
                  <c:v>5.0693999999999999</c:v>
                </c:pt>
                <c:pt idx="3385">
                  <c:v>5.8258999999999999</c:v>
                </c:pt>
                <c:pt idx="3386">
                  <c:v>6.6247999999999996</c:v>
                </c:pt>
                <c:pt idx="3387">
                  <c:v>6.7404999999999999</c:v>
                </c:pt>
                <c:pt idx="3388">
                  <c:v>6.8491</c:v>
                </c:pt>
                <c:pt idx="3389">
                  <c:v>7.5652999999999997</c:v>
                </c:pt>
                <c:pt idx="3390">
                  <c:v>8.5531000000000006</c:v>
                </c:pt>
                <c:pt idx="3391">
                  <c:v>9.8452999999999999</c:v>
                </c:pt>
                <c:pt idx="3392">
                  <c:v>10.1668</c:v>
                </c:pt>
                <c:pt idx="3393">
                  <c:v>10.7204</c:v>
                </c:pt>
                <c:pt idx="3394">
                  <c:v>11.574199999999999</c:v>
                </c:pt>
                <c:pt idx="3395">
                  <c:v>11.8843</c:v>
                </c:pt>
                <c:pt idx="3396">
                  <c:v>12.672700000000001</c:v>
                </c:pt>
                <c:pt idx="3397">
                  <c:v>13.2813</c:v>
                </c:pt>
                <c:pt idx="3398">
                  <c:v>12.4801</c:v>
                </c:pt>
                <c:pt idx="3399">
                  <c:v>12.6229</c:v>
                </c:pt>
                <c:pt idx="3400">
                  <c:v>13.1355</c:v>
                </c:pt>
                <c:pt idx="3401">
                  <c:v>12.7011</c:v>
                </c:pt>
                <c:pt idx="3402">
                  <c:v>12.738300000000001</c:v>
                </c:pt>
                <c:pt idx="3403">
                  <c:v>12.409800000000001</c:v>
                </c:pt>
                <c:pt idx="3404">
                  <c:v>12.4039</c:v>
                </c:pt>
                <c:pt idx="3405">
                  <c:v>12.644299999999999</c:v>
                </c:pt>
                <c:pt idx="3406">
                  <c:v>11.9802</c:v>
                </c:pt>
                <c:pt idx="3407">
                  <c:v>12.095000000000001</c:v>
                </c:pt>
                <c:pt idx="3408">
                  <c:v>12.746499999999999</c:v>
                </c:pt>
                <c:pt idx="3409">
                  <c:v>11.7082</c:v>
                </c:pt>
                <c:pt idx="3410">
                  <c:v>12.077500000000001</c:v>
                </c:pt>
                <c:pt idx="3411">
                  <c:v>13.113899999999999</c:v>
                </c:pt>
                <c:pt idx="3412">
                  <c:v>12.4884</c:v>
                </c:pt>
                <c:pt idx="3413">
                  <c:v>12.112299999999999</c:v>
                </c:pt>
                <c:pt idx="3414">
                  <c:v>11.6441</c:v>
                </c:pt>
                <c:pt idx="3415">
                  <c:v>11.733499999999999</c:v>
                </c:pt>
                <c:pt idx="3416">
                  <c:v>11.094799999999999</c:v>
                </c:pt>
                <c:pt idx="3417">
                  <c:v>11.3858</c:v>
                </c:pt>
                <c:pt idx="3418">
                  <c:v>10.7125</c:v>
                </c:pt>
                <c:pt idx="3419">
                  <c:v>10.772600000000001</c:v>
                </c:pt>
                <c:pt idx="3420">
                  <c:v>10.222799999999999</c:v>
                </c:pt>
                <c:pt idx="3421">
                  <c:v>10.2158</c:v>
                </c:pt>
                <c:pt idx="3422">
                  <c:v>9.3676999999999992</c:v>
                </c:pt>
                <c:pt idx="3423">
                  <c:v>9.9392999999999994</c:v>
                </c:pt>
                <c:pt idx="3424">
                  <c:v>9.1264000000000003</c:v>
                </c:pt>
                <c:pt idx="3425">
                  <c:v>8.6859999999999999</c:v>
                </c:pt>
                <c:pt idx="3426">
                  <c:v>8.9238999999999997</c:v>
                </c:pt>
                <c:pt idx="3427">
                  <c:v>7.9095000000000004</c:v>
                </c:pt>
                <c:pt idx="3428">
                  <c:v>7.6418999999999997</c:v>
                </c:pt>
                <c:pt idx="3429">
                  <c:v>7.4116</c:v>
                </c:pt>
                <c:pt idx="3430">
                  <c:v>7.3851000000000004</c:v>
                </c:pt>
                <c:pt idx="3431">
                  <c:v>7.2176</c:v>
                </c:pt>
                <c:pt idx="3432">
                  <c:v>7.0987</c:v>
                </c:pt>
                <c:pt idx="3433">
                  <c:v>6.6253000000000002</c:v>
                </c:pt>
                <c:pt idx="3434">
                  <c:v>6.8757000000000001</c:v>
                </c:pt>
                <c:pt idx="3435">
                  <c:v>6.83</c:v>
                </c:pt>
                <c:pt idx="3436">
                  <c:v>6.8620000000000001</c:v>
                </c:pt>
                <c:pt idx="3437">
                  <c:v>6.9021999999999997</c:v>
                </c:pt>
                <c:pt idx="3438">
                  <c:v>6.6748000000000003</c:v>
                </c:pt>
                <c:pt idx="3439">
                  <c:v>6.9132999999999996</c:v>
                </c:pt>
                <c:pt idx="3440">
                  <c:v>6.9992999999999999</c:v>
                </c:pt>
                <c:pt idx="3441">
                  <c:v>7.4267000000000003</c:v>
                </c:pt>
                <c:pt idx="3442">
                  <c:v>7.5633999999999997</c:v>
                </c:pt>
                <c:pt idx="3443">
                  <c:v>7.4508999999999999</c:v>
                </c:pt>
                <c:pt idx="3444">
                  <c:v>7.5675999999999997</c:v>
                </c:pt>
                <c:pt idx="3445">
                  <c:v>7.5357000000000003</c:v>
                </c:pt>
                <c:pt idx="3446">
                  <c:v>7.5449999999999999</c:v>
                </c:pt>
                <c:pt idx="3447">
                  <c:v>7.7972000000000001</c:v>
                </c:pt>
                <c:pt idx="3448">
                  <c:v>7.4391999999999996</c:v>
                </c:pt>
                <c:pt idx="3449">
                  <c:v>7.5544000000000002</c:v>
                </c:pt>
                <c:pt idx="3450">
                  <c:v>7.2426000000000004</c:v>
                </c:pt>
                <c:pt idx="3451">
                  <c:v>6.9089</c:v>
                </c:pt>
                <c:pt idx="3452">
                  <c:v>6.8657000000000004</c:v>
                </c:pt>
                <c:pt idx="3453">
                  <c:v>6.7248999999999999</c:v>
                </c:pt>
                <c:pt idx="3454">
                  <c:v>6.5568999999999997</c:v>
                </c:pt>
                <c:pt idx="3455">
                  <c:v>6.2001999999999997</c:v>
                </c:pt>
                <c:pt idx="3456">
                  <c:v>5.8407</c:v>
                </c:pt>
                <c:pt idx="3457">
                  <c:v>5.6631</c:v>
                </c:pt>
                <c:pt idx="3458">
                  <c:v>5.1688999999999998</c:v>
                </c:pt>
                <c:pt idx="3459">
                  <c:v>4.6539000000000001</c:v>
                </c:pt>
                <c:pt idx="3460">
                  <c:v>4.4051</c:v>
                </c:pt>
                <c:pt idx="3461">
                  <c:v>3.6815000000000002</c:v>
                </c:pt>
                <c:pt idx="3462">
                  <c:v>3.2839999999999998</c:v>
                </c:pt>
                <c:pt idx="3463">
                  <c:v>2.6030000000000002</c:v>
                </c:pt>
                <c:pt idx="3464">
                  <c:v>1.9709000000000001</c:v>
                </c:pt>
                <c:pt idx="3465">
                  <c:v>1.5367</c:v>
                </c:pt>
                <c:pt idx="3466">
                  <c:v>0.96419999999999995</c:v>
                </c:pt>
                <c:pt idx="3467">
                  <c:v>0.71020000000000005</c:v>
                </c:pt>
                <c:pt idx="3468">
                  <c:v>-0.14710000000000001</c:v>
                </c:pt>
                <c:pt idx="3469">
                  <c:v>-0.49530000000000002</c:v>
                </c:pt>
                <c:pt idx="3470">
                  <c:v>-1.2503</c:v>
                </c:pt>
                <c:pt idx="3471">
                  <c:v>-1.6476</c:v>
                </c:pt>
                <c:pt idx="3472">
                  <c:v>-2.0388999999999999</c:v>
                </c:pt>
                <c:pt idx="3473">
                  <c:v>-2.1598000000000002</c:v>
                </c:pt>
                <c:pt idx="3474">
                  <c:v>-2.3605999999999998</c:v>
                </c:pt>
                <c:pt idx="3475">
                  <c:v>-2.7143000000000002</c:v>
                </c:pt>
                <c:pt idx="3476">
                  <c:v>-2.8614999999999999</c:v>
                </c:pt>
                <c:pt idx="3477">
                  <c:v>-2.9883999999999999</c:v>
                </c:pt>
                <c:pt idx="3478">
                  <c:v>-3.1966000000000001</c:v>
                </c:pt>
                <c:pt idx="3479">
                  <c:v>-3.1236999999999999</c:v>
                </c:pt>
                <c:pt idx="3480">
                  <c:v>-3.0684999999999998</c:v>
                </c:pt>
                <c:pt idx="3481">
                  <c:v>-3.0598000000000001</c:v>
                </c:pt>
                <c:pt idx="3482">
                  <c:v>-2.9750000000000001</c:v>
                </c:pt>
                <c:pt idx="3483">
                  <c:v>-2.9399000000000002</c:v>
                </c:pt>
                <c:pt idx="3484">
                  <c:v>-2.6623999999999999</c:v>
                </c:pt>
                <c:pt idx="3485">
                  <c:v>-2.2675000000000001</c:v>
                </c:pt>
                <c:pt idx="3486">
                  <c:v>-1.9475</c:v>
                </c:pt>
                <c:pt idx="3487">
                  <c:v>-1.9475</c:v>
                </c:pt>
                <c:pt idx="3488">
                  <c:v>-1.4260999999999999</c:v>
                </c:pt>
                <c:pt idx="3489">
                  <c:v>-1.3745000000000001</c:v>
                </c:pt>
                <c:pt idx="3490">
                  <c:v>-0.56679999999999997</c:v>
                </c:pt>
                <c:pt idx="3491">
                  <c:v>-1.0133000000000001</c:v>
                </c:pt>
                <c:pt idx="3492">
                  <c:v>-0.67120000000000002</c:v>
                </c:pt>
                <c:pt idx="3493">
                  <c:v>-0.64959999999999996</c:v>
                </c:pt>
                <c:pt idx="3494">
                  <c:v>-0.56330000000000002</c:v>
                </c:pt>
                <c:pt idx="3495">
                  <c:v>-0.8216</c:v>
                </c:pt>
                <c:pt idx="3496">
                  <c:v>2.2000000000000001E-3</c:v>
                </c:pt>
                <c:pt idx="3497">
                  <c:v>-0.93289999999999995</c:v>
                </c:pt>
                <c:pt idx="3498">
                  <c:v>-1.0343</c:v>
                </c:pt>
                <c:pt idx="3499">
                  <c:v>-0.44900000000000001</c:v>
                </c:pt>
                <c:pt idx="3500">
                  <c:v>-1.1454</c:v>
                </c:pt>
                <c:pt idx="3501">
                  <c:v>-0.97350000000000003</c:v>
                </c:pt>
                <c:pt idx="3502">
                  <c:v>-0.43959999999999999</c:v>
                </c:pt>
                <c:pt idx="3503">
                  <c:v>-1.0975999999999999</c:v>
                </c:pt>
                <c:pt idx="3504">
                  <c:v>-1.1613</c:v>
                </c:pt>
                <c:pt idx="3505">
                  <c:v>-1.2196</c:v>
                </c:pt>
                <c:pt idx="3506">
                  <c:v>-1.1008</c:v>
                </c:pt>
                <c:pt idx="3507">
                  <c:v>-1.1603000000000001</c:v>
                </c:pt>
                <c:pt idx="3508">
                  <c:v>-1.8996999999999999</c:v>
                </c:pt>
                <c:pt idx="3509">
                  <c:v>-2.0211999999999999</c:v>
                </c:pt>
                <c:pt idx="3510">
                  <c:v>-2.2906</c:v>
                </c:pt>
                <c:pt idx="3511">
                  <c:v>-1.9825999999999999</c:v>
                </c:pt>
                <c:pt idx="3512">
                  <c:v>-2.6537999999999999</c:v>
                </c:pt>
                <c:pt idx="3513">
                  <c:v>-2.5514000000000001</c:v>
                </c:pt>
                <c:pt idx="3514">
                  <c:v>-3.0015999999999998</c:v>
                </c:pt>
                <c:pt idx="3515">
                  <c:v>-3.1305000000000001</c:v>
                </c:pt>
                <c:pt idx="3516">
                  <c:v>-3.3683999999999998</c:v>
                </c:pt>
                <c:pt idx="3517">
                  <c:v>-3.1840000000000002</c:v>
                </c:pt>
                <c:pt idx="3518">
                  <c:v>-3.1789999999999998</c:v>
                </c:pt>
                <c:pt idx="3519">
                  <c:v>-3.8935</c:v>
                </c:pt>
                <c:pt idx="3520">
                  <c:v>-4.0323000000000002</c:v>
                </c:pt>
                <c:pt idx="3521">
                  <c:v>-3.9615</c:v>
                </c:pt>
                <c:pt idx="3522">
                  <c:v>-4.0848000000000004</c:v>
                </c:pt>
                <c:pt idx="3523">
                  <c:v>-4.0461999999999998</c:v>
                </c:pt>
                <c:pt idx="3524">
                  <c:v>-4.55</c:v>
                </c:pt>
                <c:pt idx="3525">
                  <c:v>-4.4757999999999996</c:v>
                </c:pt>
                <c:pt idx="3526">
                  <c:v>-4.5156999999999998</c:v>
                </c:pt>
                <c:pt idx="3527">
                  <c:v>-4.5254000000000003</c:v>
                </c:pt>
                <c:pt idx="3528">
                  <c:v>-4.6052</c:v>
                </c:pt>
                <c:pt idx="3529">
                  <c:v>-4.5381999999999998</c:v>
                </c:pt>
                <c:pt idx="3530">
                  <c:v>-4.7920999999999996</c:v>
                </c:pt>
                <c:pt idx="3531">
                  <c:v>-5.1856</c:v>
                </c:pt>
                <c:pt idx="3532">
                  <c:v>-5.0910000000000002</c:v>
                </c:pt>
                <c:pt idx="3533">
                  <c:v>-5.3560999999999996</c:v>
                </c:pt>
                <c:pt idx="3534">
                  <c:v>-5.2374999999999998</c:v>
                </c:pt>
                <c:pt idx="3535">
                  <c:v>-5.4996</c:v>
                </c:pt>
                <c:pt idx="3536">
                  <c:v>-5.4641000000000002</c:v>
                </c:pt>
                <c:pt idx="3537">
                  <c:v>-5.8693999999999997</c:v>
                </c:pt>
                <c:pt idx="3538">
                  <c:v>-5.6904000000000003</c:v>
                </c:pt>
                <c:pt idx="3539">
                  <c:v>-5.4577</c:v>
                </c:pt>
                <c:pt idx="3540">
                  <c:v>-5.1779000000000002</c:v>
                </c:pt>
                <c:pt idx="3541">
                  <c:v>-4.9915000000000003</c:v>
                </c:pt>
                <c:pt idx="3542">
                  <c:v>-4.726</c:v>
                </c:pt>
                <c:pt idx="3543">
                  <c:v>-4.4669999999999996</c:v>
                </c:pt>
                <c:pt idx="3544">
                  <c:v>-4.4904999999999999</c:v>
                </c:pt>
                <c:pt idx="3545">
                  <c:v>-4.2965999999999998</c:v>
                </c:pt>
                <c:pt idx="3546">
                  <c:v>-3.8971</c:v>
                </c:pt>
                <c:pt idx="3547">
                  <c:v>-3.7395999999999998</c:v>
                </c:pt>
                <c:pt idx="3548">
                  <c:v>-3.0200999999999998</c:v>
                </c:pt>
                <c:pt idx="3549">
                  <c:v>-2.9068000000000001</c:v>
                </c:pt>
                <c:pt idx="3550">
                  <c:v>-2.7801</c:v>
                </c:pt>
                <c:pt idx="3551">
                  <c:v>-2.2484000000000002</c:v>
                </c:pt>
                <c:pt idx="3552">
                  <c:v>-2.3818999999999999</c:v>
                </c:pt>
                <c:pt idx="3553">
                  <c:v>-2.1888000000000001</c:v>
                </c:pt>
                <c:pt idx="3554">
                  <c:v>-2.4809000000000001</c:v>
                </c:pt>
                <c:pt idx="3555">
                  <c:v>-2.5303</c:v>
                </c:pt>
                <c:pt idx="3556">
                  <c:v>-2.9643999999999999</c:v>
                </c:pt>
                <c:pt idx="3557">
                  <c:v>-3.5398000000000001</c:v>
                </c:pt>
                <c:pt idx="3558">
                  <c:v>-3.7582</c:v>
                </c:pt>
                <c:pt idx="3559">
                  <c:v>-3.7957999999999998</c:v>
                </c:pt>
                <c:pt idx="3560">
                  <c:v>-3.5768</c:v>
                </c:pt>
                <c:pt idx="3561">
                  <c:v>-3.7635000000000001</c:v>
                </c:pt>
                <c:pt idx="3562">
                  <c:v>-4.1776</c:v>
                </c:pt>
                <c:pt idx="3563">
                  <c:v>-4.1654</c:v>
                </c:pt>
                <c:pt idx="3564">
                  <c:v>-4.4943</c:v>
                </c:pt>
                <c:pt idx="3565">
                  <c:v>-4.4218999999999999</c:v>
                </c:pt>
                <c:pt idx="3566">
                  <c:v>-4.7469000000000001</c:v>
                </c:pt>
                <c:pt idx="3567">
                  <c:v>-4.6482999999999999</c:v>
                </c:pt>
                <c:pt idx="3568">
                  <c:v>-4.8532000000000002</c:v>
                </c:pt>
                <c:pt idx="3569">
                  <c:v>-4.8026999999999997</c:v>
                </c:pt>
                <c:pt idx="3570">
                  <c:v>-5.1825999999999999</c:v>
                </c:pt>
                <c:pt idx="3571">
                  <c:v>-5.2653999999999996</c:v>
                </c:pt>
                <c:pt idx="3572">
                  <c:v>-5.3901000000000003</c:v>
                </c:pt>
                <c:pt idx="3573">
                  <c:v>-4.9382999999999999</c:v>
                </c:pt>
                <c:pt idx="3574">
                  <c:v>-5.0392999999999999</c:v>
                </c:pt>
                <c:pt idx="3575">
                  <c:v>-4.9603999999999999</c:v>
                </c:pt>
                <c:pt idx="3576">
                  <c:v>-5.4718999999999998</c:v>
                </c:pt>
                <c:pt idx="3577">
                  <c:v>-5.2159000000000004</c:v>
                </c:pt>
                <c:pt idx="3578">
                  <c:v>-5.7100999999999997</c:v>
                </c:pt>
                <c:pt idx="3579">
                  <c:v>-5.8860999999999999</c:v>
                </c:pt>
                <c:pt idx="3580">
                  <c:v>-5.6894999999999998</c:v>
                </c:pt>
                <c:pt idx="3581">
                  <c:v>-5.4678000000000004</c:v>
                </c:pt>
                <c:pt idx="3582">
                  <c:v>-6.0900999999999996</c:v>
                </c:pt>
                <c:pt idx="3583">
                  <c:v>-5.9028</c:v>
                </c:pt>
                <c:pt idx="3584">
                  <c:v>-6.1835000000000004</c:v>
                </c:pt>
                <c:pt idx="3585">
                  <c:v>-5.9340999999999999</c:v>
                </c:pt>
                <c:pt idx="3586">
                  <c:v>-5.7454000000000001</c:v>
                </c:pt>
                <c:pt idx="3587">
                  <c:v>-5.7228000000000003</c:v>
                </c:pt>
                <c:pt idx="3588">
                  <c:v>-5.7239000000000004</c:v>
                </c:pt>
                <c:pt idx="3589">
                  <c:v>-5.4245999999999999</c:v>
                </c:pt>
                <c:pt idx="3590">
                  <c:v>-5.3602999999999996</c:v>
                </c:pt>
                <c:pt idx="3591">
                  <c:v>-5.1759000000000004</c:v>
                </c:pt>
                <c:pt idx="3592">
                  <c:v>-5.1287000000000003</c:v>
                </c:pt>
                <c:pt idx="3593">
                  <c:v>-4.8102</c:v>
                </c:pt>
                <c:pt idx="3594">
                  <c:v>-5.0170000000000003</c:v>
                </c:pt>
                <c:pt idx="3595">
                  <c:v>-4.6830999999999996</c:v>
                </c:pt>
                <c:pt idx="3596">
                  <c:v>-4.5675999999999997</c:v>
                </c:pt>
                <c:pt idx="3597">
                  <c:v>-4.2184999999999997</c:v>
                </c:pt>
                <c:pt idx="3598">
                  <c:v>-3.6198000000000001</c:v>
                </c:pt>
                <c:pt idx="3599">
                  <c:v>-3.5339</c:v>
                </c:pt>
                <c:pt idx="3600">
                  <c:v>-2.8542000000000001</c:v>
                </c:pt>
                <c:pt idx="3601">
                  <c:v>-2.3500999999999999</c:v>
                </c:pt>
                <c:pt idx="3602">
                  <c:v>-2.3363</c:v>
                </c:pt>
                <c:pt idx="3603">
                  <c:v>-1.5302</c:v>
                </c:pt>
                <c:pt idx="3604">
                  <c:v>-1.2219</c:v>
                </c:pt>
                <c:pt idx="3605">
                  <c:v>-0.60619999999999996</c:v>
                </c:pt>
                <c:pt idx="3606">
                  <c:v>-0.3498</c:v>
                </c:pt>
                <c:pt idx="3607">
                  <c:v>-0.33179999999999998</c:v>
                </c:pt>
                <c:pt idx="3608">
                  <c:v>-0.46260000000000001</c:v>
                </c:pt>
                <c:pt idx="3609">
                  <c:v>9.6000000000000002E-2</c:v>
                </c:pt>
                <c:pt idx="3610">
                  <c:v>-1.49E-2</c:v>
                </c:pt>
                <c:pt idx="3611">
                  <c:v>0.53900000000000003</c:v>
                </c:pt>
                <c:pt idx="3612">
                  <c:v>0.39900000000000002</c:v>
                </c:pt>
                <c:pt idx="3613">
                  <c:v>0.91200000000000003</c:v>
                </c:pt>
                <c:pt idx="3614">
                  <c:v>0.85029999999999994</c:v>
                </c:pt>
                <c:pt idx="3615">
                  <c:v>0.99490000000000001</c:v>
                </c:pt>
                <c:pt idx="3616">
                  <c:v>0.75</c:v>
                </c:pt>
                <c:pt idx="3617">
                  <c:v>1.0867</c:v>
                </c:pt>
                <c:pt idx="3618">
                  <c:v>1.4165000000000001</c:v>
                </c:pt>
                <c:pt idx="3619">
                  <c:v>1.1892</c:v>
                </c:pt>
                <c:pt idx="3620">
                  <c:v>1.0379</c:v>
                </c:pt>
                <c:pt idx="3621">
                  <c:v>0.97470000000000001</c:v>
                </c:pt>
                <c:pt idx="3622">
                  <c:v>1.1567000000000001</c:v>
                </c:pt>
                <c:pt idx="3623">
                  <c:v>1.5123</c:v>
                </c:pt>
                <c:pt idx="3624">
                  <c:v>1.7021999999999999</c:v>
                </c:pt>
                <c:pt idx="3625">
                  <c:v>1.7639</c:v>
                </c:pt>
                <c:pt idx="3626">
                  <c:v>1.6263000000000001</c:v>
                </c:pt>
                <c:pt idx="3627">
                  <c:v>2.0388999999999999</c:v>
                </c:pt>
                <c:pt idx="3628">
                  <c:v>1.8265</c:v>
                </c:pt>
                <c:pt idx="3629">
                  <c:v>1.8243</c:v>
                </c:pt>
                <c:pt idx="3630">
                  <c:v>2.1456</c:v>
                </c:pt>
                <c:pt idx="3631">
                  <c:v>2.1046999999999998</c:v>
                </c:pt>
                <c:pt idx="3632">
                  <c:v>2.6985000000000001</c:v>
                </c:pt>
                <c:pt idx="3633">
                  <c:v>2.1467999999999998</c:v>
                </c:pt>
                <c:pt idx="3634">
                  <c:v>2.19</c:v>
                </c:pt>
                <c:pt idx="3635">
                  <c:v>1.9890000000000001</c:v>
                </c:pt>
                <c:pt idx="3636">
                  <c:v>1.5740000000000001</c:v>
                </c:pt>
                <c:pt idx="3637">
                  <c:v>1.5625</c:v>
                </c:pt>
                <c:pt idx="3638">
                  <c:v>1.6184000000000001</c:v>
                </c:pt>
                <c:pt idx="3639">
                  <c:v>1.9312</c:v>
                </c:pt>
                <c:pt idx="3640">
                  <c:v>2.0400999999999998</c:v>
                </c:pt>
                <c:pt idx="3641">
                  <c:v>1.8960999999999999</c:v>
                </c:pt>
                <c:pt idx="3642">
                  <c:v>2.1839</c:v>
                </c:pt>
                <c:pt idx="3643">
                  <c:v>2.1536</c:v>
                </c:pt>
                <c:pt idx="3644">
                  <c:v>2.5577000000000001</c:v>
                </c:pt>
                <c:pt idx="3645">
                  <c:v>2.661</c:v>
                </c:pt>
                <c:pt idx="3646">
                  <c:v>2.9500999999999999</c:v>
                </c:pt>
                <c:pt idx="3647">
                  <c:v>3.077</c:v>
                </c:pt>
                <c:pt idx="3648">
                  <c:v>3.2725</c:v>
                </c:pt>
                <c:pt idx="3649">
                  <c:v>3.7673999999999999</c:v>
                </c:pt>
                <c:pt idx="3650">
                  <c:v>4.3357999999999999</c:v>
                </c:pt>
                <c:pt idx="3651">
                  <c:v>4.2901999999999996</c:v>
                </c:pt>
                <c:pt idx="3652">
                  <c:v>4.5461999999999998</c:v>
                </c:pt>
                <c:pt idx="3653">
                  <c:v>4.4188999999999998</c:v>
                </c:pt>
                <c:pt idx="3654">
                  <c:v>4.7191000000000001</c:v>
                </c:pt>
                <c:pt idx="3655">
                  <c:v>4.1816000000000004</c:v>
                </c:pt>
                <c:pt idx="3656">
                  <c:v>4.2832999999999997</c:v>
                </c:pt>
                <c:pt idx="3657">
                  <c:v>4.4028999999999998</c:v>
                </c:pt>
                <c:pt idx="3658">
                  <c:v>5.0247000000000002</c:v>
                </c:pt>
                <c:pt idx="3659">
                  <c:v>4.8712999999999997</c:v>
                </c:pt>
                <c:pt idx="3660">
                  <c:v>5.2009999999999996</c:v>
                </c:pt>
                <c:pt idx="3661">
                  <c:v>5.1928999999999998</c:v>
                </c:pt>
                <c:pt idx="3662">
                  <c:v>5.8773</c:v>
                </c:pt>
                <c:pt idx="3663">
                  <c:v>6.1418999999999997</c:v>
                </c:pt>
                <c:pt idx="3664">
                  <c:v>6.3243</c:v>
                </c:pt>
                <c:pt idx="3665">
                  <c:v>7.2567000000000004</c:v>
                </c:pt>
                <c:pt idx="3666">
                  <c:v>6.9444999999999997</c:v>
                </c:pt>
                <c:pt idx="3667">
                  <c:v>7.0342000000000002</c:v>
                </c:pt>
                <c:pt idx="3668">
                  <c:v>6.7904999999999998</c:v>
                </c:pt>
                <c:pt idx="3669">
                  <c:v>6.6630000000000003</c:v>
                </c:pt>
                <c:pt idx="3670">
                  <c:v>6.2846000000000002</c:v>
                </c:pt>
                <c:pt idx="3671">
                  <c:v>5.2591999999999999</c:v>
                </c:pt>
                <c:pt idx="3672">
                  <c:v>5.5052000000000003</c:v>
                </c:pt>
                <c:pt idx="3673">
                  <c:v>5.8483999999999998</c:v>
                </c:pt>
                <c:pt idx="3674">
                  <c:v>4.9267000000000003</c:v>
                </c:pt>
                <c:pt idx="3675">
                  <c:v>4.4714</c:v>
                </c:pt>
                <c:pt idx="3676">
                  <c:v>4.2919</c:v>
                </c:pt>
                <c:pt idx="3677">
                  <c:v>4.6388999999999996</c:v>
                </c:pt>
                <c:pt idx="3678">
                  <c:v>4.3258000000000001</c:v>
                </c:pt>
                <c:pt idx="3679">
                  <c:v>4.7599</c:v>
                </c:pt>
                <c:pt idx="3680">
                  <c:v>4.7050000000000001</c:v>
                </c:pt>
                <c:pt idx="3681">
                  <c:v>5.6825999999999999</c:v>
                </c:pt>
                <c:pt idx="3682">
                  <c:v>5.7946</c:v>
                </c:pt>
                <c:pt idx="3683">
                  <c:v>7.1931000000000003</c:v>
                </c:pt>
                <c:pt idx="3684">
                  <c:v>6.9013</c:v>
                </c:pt>
                <c:pt idx="3685">
                  <c:v>7.7813999999999997</c:v>
                </c:pt>
                <c:pt idx="3686">
                  <c:v>7.7541000000000002</c:v>
                </c:pt>
                <c:pt idx="3687">
                  <c:v>8.2807999999999993</c:v>
                </c:pt>
                <c:pt idx="3688">
                  <c:v>8.2559000000000005</c:v>
                </c:pt>
                <c:pt idx="3689">
                  <c:v>8.1043000000000003</c:v>
                </c:pt>
                <c:pt idx="3690">
                  <c:v>7.3292000000000002</c:v>
                </c:pt>
                <c:pt idx="3691">
                  <c:v>7.2290000000000001</c:v>
                </c:pt>
                <c:pt idx="3692">
                  <c:v>6.8277000000000001</c:v>
                </c:pt>
                <c:pt idx="3693">
                  <c:v>7.0460000000000003</c:v>
                </c:pt>
                <c:pt idx="3694">
                  <c:v>6.5262000000000002</c:v>
                </c:pt>
                <c:pt idx="3695">
                  <c:v>6.2579000000000002</c:v>
                </c:pt>
                <c:pt idx="3696">
                  <c:v>5.1924000000000001</c:v>
                </c:pt>
                <c:pt idx="3697">
                  <c:v>4.8849999999999998</c:v>
                </c:pt>
                <c:pt idx="3698">
                  <c:v>4.6115000000000004</c:v>
                </c:pt>
                <c:pt idx="3699">
                  <c:v>4.4263000000000003</c:v>
                </c:pt>
                <c:pt idx="3700">
                  <c:v>3.9081999999999999</c:v>
                </c:pt>
                <c:pt idx="3701">
                  <c:v>3.9687999999999999</c:v>
                </c:pt>
                <c:pt idx="3702">
                  <c:v>3.2033</c:v>
                </c:pt>
                <c:pt idx="3703">
                  <c:v>3.3026</c:v>
                </c:pt>
                <c:pt idx="3704">
                  <c:v>2.7313000000000001</c:v>
                </c:pt>
                <c:pt idx="3705">
                  <c:v>2.5528</c:v>
                </c:pt>
                <c:pt idx="3706">
                  <c:v>2.0411999999999999</c:v>
                </c:pt>
                <c:pt idx="3707">
                  <c:v>2.7568999999999999</c:v>
                </c:pt>
                <c:pt idx="3708">
                  <c:v>2.0619999999999998</c:v>
                </c:pt>
                <c:pt idx="3709">
                  <c:v>2.0369999999999999</c:v>
                </c:pt>
                <c:pt idx="3710">
                  <c:v>2.1861000000000002</c:v>
                </c:pt>
                <c:pt idx="3711">
                  <c:v>1.6719999999999999</c:v>
                </c:pt>
                <c:pt idx="3712">
                  <c:v>1.9176</c:v>
                </c:pt>
                <c:pt idx="3713">
                  <c:v>2.0074999999999998</c:v>
                </c:pt>
                <c:pt idx="3714">
                  <c:v>1.8153999999999999</c:v>
                </c:pt>
                <c:pt idx="3715">
                  <c:v>1.5246999999999999</c:v>
                </c:pt>
                <c:pt idx="3716">
                  <c:v>1.6677</c:v>
                </c:pt>
                <c:pt idx="3717">
                  <c:v>1.6103000000000001</c:v>
                </c:pt>
                <c:pt idx="3718">
                  <c:v>1.2907999999999999</c:v>
                </c:pt>
                <c:pt idx="3719">
                  <c:v>1.8916999999999999</c:v>
                </c:pt>
                <c:pt idx="3720">
                  <c:v>1.1082000000000001</c:v>
                </c:pt>
                <c:pt idx="3721">
                  <c:v>0.99980000000000002</c:v>
                </c:pt>
                <c:pt idx="3722">
                  <c:v>0.87439999999999996</c:v>
                </c:pt>
                <c:pt idx="3723">
                  <c:v>0.32</c:v>
                </c:pt>
                <c:pt idx="3724">
                  <c:v>0.17910000000000001</c:v>
                </c:pt>
                <c:pt idx="3725">
                  <c:v>-0.52939999999999998</c:v>
                </c:pt>
                <c:pt idx="3726">
                  <c:v>-0.98019999999999996</c:v>
                </c:pt>
                <c:pt idx="3727">
                  <c:v>-1.4179999999999999</c:v>
                </c:pt>
                <c:pt idx="3728">
                  <c:v>-2.0451000000000001</c:v>
                </c:pt>
                <c:pt idx="3729">
                  <c:v>-2.2400000000000002</c:v>
                </c:pt>
                <c:pt idx="3730">
                  <c:v>-2.8296999999999999</c:v>
                </c:pt>
                <c:pt idx="3731">
                  <c:v>-3.0125000000000002</c:v>
                </c:pt>
                <c:pt idx="3732">
                  <c:v>-3.1465999999999998</c:v>
                </c:pt>
                <c:pt idx="3733">
                  <c:v>-3.4933000000000001</c:v>
                </c:pt>
                <c:pt idx="3734">
                  <c:v>-4.0376000000000003</c:v>
                </c:pt>
                <c:pt idx="3735">
                  <c:v>-3.9929000000000001</c:v>
                </c:pt>
                <c:pt idx="3736">
                  <c:v>-4.6318999999999999</c:v>
                </c:pt>
                <c:pt idx="3737">
                  <c:v>-4.6443000000000003</c:v>
                </c:pt>
                <c:pt idx="3738">
                  <c:v>-4.9532999999999996</c:v>
                </c:pt>
                <c:pt idx="3739">
                  <c:v>-4.1092000000000004</c:v>
                </c:pt>
                <c:pt idx="3740">
                  <c:v>-4.8367000000000004</c:v>
                </c:pt>
                <c:pt idx="3741">
                  <c:v>-4.9402999999999997</c:v>
                </c:pt>
                <c:pt idx="3742">
                  <c:v>-5.4608999999999996</c:v>
                </c:pt>
                <c:pt idx="3743">
                  <c:v>-5.7072000000000003</c:v>
                </c:pt>
                <c:pt idx="3744">
                  <c:v>-5.4625000000000004</c:v>
                </c:pt>
                <c:pt idx="3745">
                  <c:v>-5.5585000000000004</c:v>
                </c:pt>
                <c:pt idx="3746">
                  <c:v>-5.8208000000000002</c:v>
                </c:pt>
                <c:pt idx="3747">
                  <c:v>-5.0186000000000002</c:v>
                </c:pt>
                <c:pt idx="3748">
                  <c:v>-5.8494999999999999</c:v>
                </c:pt>
                <c:pt idx="3749">
                  <c:v>-5.6703000000000001</c:v>
                </c:pt>
                <c:pt idx="3750">
                  <c:v>-5.4660000000000002</c:v>
                </c:pt>
                <c:pt idx="3751">
                  <c:v>-5.5640000000000001</c:v>
                </c:pt>
                <c:pt idx="3752">
                  <c:v>-6.0646000000000004</c:v>
                </c:pt>
                <c:pt idx="3753">
                  <c:v>-5.2409999999999997</c:v>
                </c:pt>
                <c:pt idx="3754">
                  <c:v>-5.3524000000000003</c:v>
                </c:pt>
                <c:pt idx="3755">
                  <c:v>-4.8718000000000004</c:v>
                </c:pt>
                <c:pt idx="3756">
                  <c:v>-4.8296999999999999</c:v>
                </c:pt>
                <c:pt idx="3757">
                  <c:v>-5.1116999999999999</c:v>
                </c:pt>
                <c:pt idx="3758">
                  <c:v>-4.4798</c:v>
                </c:pt>
                <c:pt idx="3759">
                  <c:v>-4.7973999999999997</c:v>
                </c:pt>
                <c:pt idx="3760">
                  <c:v>-4.0956000000000001</c:v>
                </c:pt>
                <c:pt idx="3761">
                  <c:v>-4.2202000000000002</c:v>
                </c:pt>
                <c:pt idx="3762">
                  <c:v>-3.2286000000000001</c:v>
                </c:pt>
                <c:pt idx="3763">
                  <c:v>-3.6949000000000001</c:v>
                </c:pt>
                <c:pt idx="3764">
                  <c:v>-3.5973000000000002</c:v>
                </c:pt>
                <c:pt idx="3765">
                  <c:v>-3.9384999999999999</c:v>
                </c:pt>
                <c:pt idx="3766">
                  <c:v>-3.5775999999999999</c:v>
                </c:pt>
                <c:pt idx="3767">
                  <c:v>-3.4192</c:v>
                </c:pt>
                <c:pt idx="3768">
                  <c:v>-2.7905000000000002</c:v>
                </c:pt>
                <c:pt idx="3769">
                  <c:v>-3.0918999999999999</c:v>
                </c:pt>
                <c:pt idx="3770">
                  <c:v>-2.9994999999999998</c:v>
                </c:pt>
                <c:pt idx="3771">
                  <c:v>-2.5385</c:v>
                </c:pt>
                <c:pt idx="3772">
                  <c:v>-2.5354000000000001</c:v>
                </c:pt>
                <c:pt idx="3773">
                  <c:v>-2.3163999999999998</c:v>
                </c:pt>
                <c:pt idx="3774">
                  <c:v>-2.3645</c:v>
                </c:pt>
                <c:pt idx="3775">
                  <c:v>-2.1871</c:v>
                </c:pt>
                <c:pt idx="3776">
                  <c:v>-2.1960000000000002</c:v>
                </c:pt>
                <c:pt idx="3777">
                  <c:v>-2.1798000000000002</c:v>
                </c:pt>
                <c:pt idx="3778">
                  <c:v>-1.9247000000000001</c:v>
                </c:pt>
                <c:pt idx="3779">
                  <c:v>-2.0354999999999999</c:v>
                </c:pt>
                <c:pt idx="3780">
                  <c:v>-1.7099</c:v>
                </c:pt>
                <c:pt idx="3781">
                  <c:v>-2.0632999999999999</c:v>
                </c:pt>
                <c:pt idx="3782">
                  <c:v>-1.7928999999999999</c:v>
                </c:pt>
                <c:pt idx="3783">
                  <c:v>-1.0895999999999999</c:v>
                </c:pt>
                <c:pt idx="3784">
                  <c:v>-1.1200000000000001</c:v>
                </c:pt>
                <c:pt idx="3785">
                  <c:v>-0.49030000000000001</c:v>
                </c:pt>
                <c:pt idx="3786">
                  <c:v>-1.4E-3</c:v>
                </c:pt>
                <c:pt idx="3787">
                  <c:v>-0.13619999999999999</c:v>
                </c:pt>
                <c:pt idx="3788">
                  <c:v>0.31840000000000002</c:v>
                </c:pt>
                <c:pt idx="3789">
                  <c:v>0.54220000000000002</c:v>
                </c:pt>
                <c:pt idx="3790">
                  <c:v>1.1234</c:v>
                </c:pt>
                <c:pt idx="3791">
                  <c:v>1.4144000000000001</c:v>
                </c:pt>
                <c:pt idx="3792">
                  <c:v>2.1335999999999999</c:v>
                </c:pt>
                <c:pt idx="3793">
                  <c:v>2.4108999999999998</c:v>
                </c:pt>
                <c:pt idx="3794">
                  <c:v>2.7492000000000001</c:v>
                </c:pt>
                <c:pt idx="3795">
                  <c:v>3.1595</c:v>
                </c:pt>
                <c:pt idx="3796">
                  <c:v>3.2724000000000002</c:v>
                </c:pt>
                <c:pt idx="3797">
                  <c:v>3.5453999999999999</c:v>
                </c:pt>
                <c:pt idx="3798">
                  <c:v>4.3861999999999997</c:v>
                </c:pt>
                <c:pt idx="3799">
                  <c:v>3.7481</c:v>
                </c:pt>
                <c:pt idx="3800">
                  <c:v>3.5345</c:v>
                </c:pt>
                <c:pt idx="3801">
                  <c:v>3.7582</c:v>
                </c:pt>
                <c:pt idx="3802">
                  <c:v>4.1429999999999998</c:v>
                </c:pt>
                <c:pt idx="3803">
                  <c:v>4.0193000000000003</c:v>
                </c:pt>
                <c:pt idx="3804">
                  <c:v>4.2473000000000001</c:v>
                </c:pt>
                <c:pt idx="3805">
                  <c:v>3.6248</c:v>
                </c:pt>
                <c:pt idx="3806">
                  <c:v>3.7705000000000002</c:v>
                </c:pt>
                <c:pt idx="3807">
                  <c:v>3.7911999999999999</c:v>
                </c:pt>
                <c:pt idx="3808">
                  <c:v>3.9075000000000002</c:v>
                </c:pt>
                <c:pt idx="3809">
                  <c:v>4.2149999999999999</c:v>
                </c:pt>
                <c:pt idx="3810">
                  <c:v>4.1219999999999999</c:v>
                </c:pt>
                <c:pt idx="3811">
                  <c:v>4.5034000000000001</c:v>
                </c:pt>
                <c:pt idx="3812">
                  <c:v>4.6333000000000002</c:v>
                </c:pt>
                <c:pt idx="3813">
                  <c:v>4.625</c:v>
                </c:pt>
                <c:pt idx="3814">
                  <c:v>4.6009000000000002</c:v>
                </c:pt>
                <c:pt idx="3815">
                  <c:v>4.8061999999999996</c:v>
                </c:pt>
                <c:pt idx="3816">
                  <c:v>4.3377999999999997</c:v>
                </c:pt>
                <c:pt idx="3817">
                  <c:v>4.4321999999999999</c:v>
                </c:pt>
                <c:pt idx="3818">
                  <c:v>4.1233000000000004</c:v>
                </c:pt>
                <c:pt idx="3819">
                  <c:v>4.4958999999999998</c:v>
                </c:pt>
                <c:pt idx="3820">
                  <c:v>4.0563000000000002</c:v>
                </c:pt>
                <c:pt idx="3821">
                  <c:v>4.1174999999999997</c:v>
                </c:pt>
                <c:pt idx="3822">
                  <c:v>4.1059000000000001</c:v>
                </c:pt>
                <c:pt idx="3823">
                  <c:v>4.1033999999999997</c:v>
                </c:pt>
                <c:pt idx="3824">
                  <c:v>4.4893000000000001</c:v>
                </c:pt>
                <c:pt idx="3825">
                  <c:v>4.9420999999999999</c:v>
                </c:pt>
                <c:pt idx="3826">
                  <c:v>6.1108000000000002</c:v>
                </c:pt>
                <c:pt idx="3827">
                  <c:v>6.1814999999999998</c:v>
                </c:pt>
                <c:pt idx="3828">
                  <c:v>6.8693999999999997</c:v>
                </c:pt>
                <c:pt idx="3829">
                  <c:v>7.3895999999999997</c:v>
                </c:pt>
                <c:pt idx="3830">
                  <c:v>7.3836000000000004</c:v>
                </c:pt>
                <c:pt idx="3831">
                  <c:v>7.1329000000000002</c:v>
                </c:pt>
                <c:pt idx="3832">
                  <c:v>7.1661000000000001</c:v>
                </c:pt>
                <c:pt idx="3833">
                  <c:v>6.9398</c:v>
                </c:pt>
                <c:pt idx="3834">
                  <c:v>7.0575999999999999</c:v>
                </c:pt>
                <c:pt idx="3835">
                  <c:v>6.2788000000000004</c:v>
                </c:pt>
                <c:pt idx="3836">
                  <c:v>5.8372999999999999</c:v>
                </c:pt>
                <c:pt idx="3837">
                  <c:v>5.7601000000000004</c:v>
                </c:pt>
                <c:pt idx="3838">
                  <c:v>5.5510000000000002</c:v>
                </c:pt>
                <c:pt idx="3839">
                  <c:v>5.3125999999999998</c:v>
                </c:pt>
                <c:pt idx="3840">
                  <c:v>5.4848999999999997</c:v>
                </c:pt>
                <c:pt idx="3841">
                  <c:v>5.5720999999999998</c:v>
                </c:pt>
                <c:pt idx="3842">
                  <c:v>5.0792999999999999</c:v>
                </c:pt>
                <c:pt idx="3843">
                  <c:v>5.2195999999999998</c:v>
                </c:pt>
                <c:pt idx="3844">
                  <c:v>5.1069000000000004</c:v>
                </c:pt>
                <c:pt idx="3845">
                  <c:v>5.1098999999999997</c:v>
                </c:pt>
                <c:pt idx="3846">
                  <c:v>5.1830999999999996</c:v>
                </c:pt>
                <c:pt idx="3847">
                  <c:v>5.3670999999999998</c:v>
                </c:pt>
                <c:pt idx="3848">
                  <c:v>5.2583000000000002</c:v>
                </c:pt>
                <c:pt idx="3849">
                  <c:v>5.3742000000000001</c:v>
                </c:pt>
                <c:pt idx="3850">
                  <c:v>5.1119000000000003</c:v>
                </c:pt>
                <c:pt idx="3851">
                  <c:v>5.0010000000000003</c:v>
                </c:pt>
                <c:pt idx="3852">
                  <c:v>5.2462999999999997</c:v>
                </c:pt>
                <c:pt idx="3853">
                  <c:v>5.4889999999999999</c:v>
                </c:pt>
                <c:pt idx="3854">
                  <c:v>5.0646000000000004</c:v>
                </c:pt>
                <c:pt idx="3855">
                  <c:v>5.1356999999999999</c:v>
                </c:pt>
                <c:pt idx="3856">
                  <c:v>5.2557999999999998</c:v>
                </c:pt>
                <c:pt idx="3857">
                  <c:v>5.3310000000000004</c:v>
                </c:pt>
                <c:pt idx="3858">
                  <c:v>5.2108999999999996</c:v>
                </c:pt>
                <c:pt idx="3859">
                  <c:v>5.1284999999999998</c:v>
                </c:pt>
                <c:pt idx="3860">
                  <c:v>5.1428000000000003</c:v>
                </c:pt>
                <c:pt idx="3861">
                  <c:v>5.3255999999999997</c:v>
                </c:pt>
                <c:pt idx="3862">
                  <c:v>5.4253</c:v>
                </c:pt>
                <c:pt idx="3863">
                  <c:v>6.1052</c:v>
                </c:pt>
                <c:pt idx="3864">
                  <c:v>5.5664999999999996</c:v>
                </c:pt>
                <c:pt idx="3865">
                  <c:v>5.8231000000000002</c:v>
                </c:pt>
                <c:pt idx="3866">
                  <c:v>5.9146000000000001</c:v>
                </c:pt>
                <c:pt idx="3867">
                  <c:v>6.2850999999999999</c:v>
                </c:pt>
                <c:pt idx="3868">
                  <c:v>6.7671000000000001</c:v>
                </c:pt>
                <c:pt idx="3869">
                  <c:v>7.3086000000000002</c:v>
                </c:pt>
                <c:pt idx="3870">
                  <c:v>7.4107000000000003</c:v>
                </c:pt>
                <c:pt idx="3871">
                  <c:v>7.1928999999999998</c:v>
                </c:pt>
                <c:pt idx="3872">
                  <c:v>7.5290999999999997</c:v>
                </c:pt>
                <c:pt idx="3873">
                  <c:v>7.4013</c:v>
                </c:pt>
                <c:pt idx="3874">
                  <c:v>7.7601000000000004</c:v>
                </c:pt>
                <c:pt idx="3875">
                  <c:v>7.4805000000000001</c:v>
                </c:pt>
                <c:pt idx="3876">
                  <c:v>8.4350000000000005</c:v>
                </c:pt>
                <c:pt idx="3877">
                  <c:v>7.9846000000000004</c:v>
                </c:pt>
                <c:pt idx="3878">
                  <c:v>8.0746000000000002</c:v>
                </c:pt>
                <c:pt idx="3879">
                  <c:v>8.9410000000000007</c:v>
                </c:pt>
                <c:pt idx="3880">
                  <c:v>8.3710000000000004</c:v>
                </c:pt>
                <c:pt idx="3881">
                  <c:v>8.6024999999999991</c:v>
                </c:pt>
                <c:pt idx="3882">
                  <c:v>8.8658999999999999</c:v>
                </c:pt>
                <c:pt idx="3883">
                  <c:v>8.8007000000000009</c:v>
                </c:pt>
                <c:pt idx="3884">
                  <c:v>8.6522000000000006</c:v>
                </c:pt>
                <c:pt idx="3885">
                  <c:v>8.9093999999999998</c:v>
                </c:pt>
                <c:pt idx="3886">
                  <c:v>8.9809999999999999</c:v>
                </c:pt>
                <c:pt idx="3887">
                  <c:v>9.0969999999999995</c:v>
                </c:pt>
                <c:pt idx="3888">
                  <c:v>8.9053000000000004</c:v>
                </c:pt>
                <c:pt idx="3889">
                  <c:v>8.3473000000000006</c:v>
                </c:pt>
                <c:pt idx="3890">
                  <c:v>8.5058000000000007</c:v>
                </c:pt>
                <c:pt idx="3891">
                  <c:v>8.0277999999999992</c:v>
                </c:pt>
                <c:pt idx="3892">
                  <c:v>7.7872000000000003</c:v>
                </c:pt>
                <c:pt idx="3893">
                  <c:v>7.2599</c:v>
                </c:pt>
                <c:pt idx="3894">
                  <c:v>7.4762000000000004</c:v>
                </c:pt>
                <c:pt idx="3895">
                  <c:v>7.2586000000000004</c:v>
                </c:pt>
                <c:pt idx="3896">
                  <c:v>7.1007999999999996</c:v>
                </c:pt>
                <c:pt idx="3897">
                  <c:v>7.5488</c:v>
                </c:pt>
                <c:pt idx="3898">
                  <c:v>6.9397000000000002</c:v>
                </c:pt>
                <c:pt idx="3899">
                  <c:v>7.2256</c:v>
                </c:pt>
                <c:pt idx="3900">
                  <c:v>6.8211000000000004</c:v>
                </c:pt>
                <c:pt idx="3901">
                  <c:v>7.1306000000000003</c:v>
                </c:pt>
                <c:pt idx="3902">
                  <c:v>6.6070000000000002</c:v>
                </c:pt>
                <c:pt idx="3903">
                  <c:v>6.3483000000000001</c:v>
                </c:pt>
                <c:pt idx="3904">
                  <c:v>6.4006999999999996</c:v>
                </c:pt>
                <c:pt idx="3905">
                  <c:v>5.5117000000000003</c:v>
                </c:pt>
                <c:pt idx="3906">
                  <c:v>4.9282000000000004</c:v>
                </c:pt>
                <c:pt idx="3907">
                  <c:v>4.2076000000000002</c:v>
                </c:pt>
                <c:pt idx="3908">
                  <c:v>3.5979000000000001</c:v>
                </c:pt>
                <c:pt idx="3909">
                  <c:v>2.5280999999999998</c:v>
                </c:pt>
                <c:pt idx="3910">
                  <c:v>1.6363000000000001</c:v>
                </c:pt>
                <c:pt idx="3911">
                  <c:v>0.89690000000000003</c:v>
                </c:pt>
                <c:pt idx="3912">
                  <c:v>3.5700000000000003E-2</c:v>
                </c:pt>
                <c:pt idx="3913">
                  <c:v>-0.65639999999999998</c:v>
                </c:pt>
                <c:pt idx="3914">
                  <c:v>-1.2402</c:v>
                </c:pt>
                <c:pt idx="3915">
                  <c:v>-2.0914000000000001</c:v>
                </c:pt>
                <c:pt idx="3916">
                  <c:v>-2.2383999999999999</c:v>
                </c:pt>
                <c:pt idx="3917">
                  <c:v>-3.0238</c:v>
                </c:pt>
                <c:pt idx="3918">
                  <c:v>-3.0394000000000001</c:v>
                </c:pt>
                <c:pt idx="3919">
                  <c:v>-3.8151000000000002</c:v>
                </c:pt>
                <c:pt idx="3920">
                  <c:v>-3.9148000000000001</c:v>
                </c:pt>
                <c:pt idx="3921">
                  <c:v>-4.2729999999999997</c:v>
                </c:pt>
                <c:pt idx="3922">
                  <c:v>-4.0876000000000001</c:v>
                </c:pt>
                <c:pt idx="3923">
                  <c:v>-4.4833999999999996</c:v>
                </c:pt>
                <c:pt idx="3924">
                  <c:v>-4.3082000000000003</c:v>
                </c:pt>
                <c:pt idx="3925">
                  <c:v>-4.2614999999999998</c:v>
                </c:pt>
                <c:pt idx="3926">
                  <c:v>-3.7275</c:v>
                </c:pt>
                <c:pt idx="3927">
                  <c:v>-3.7799</c:v>
                </c:pt>
                <c:pt idx="3928">
                  <c:v>-3.4089</c:v>
                </c:pt>
                <c:pt idx="3929">
                  <c:v>-2.9062000000000001</c:v>
                </c:pt>
                <c:pt idx="3930">
                  <c:v>-2.6838000000000002</c:v>
                </c:pt>
                <c:pt idx="3931">
                  <c:v>-2.3473999999999999</c:v>
                </c:pt>
                <c:pt idx="3932">
                  <c:v>-1.756</c:v>
                </c:pt>
                <c:pt idx="3933">
                  <c:v>-1.3290999999999999</c:v>
                </c:pt>
                <c:pt idx="3934">
                  <c:v>-1.2767999999999999</c:v>
                </c:pt>
                <c:pt idx="3935">
                  <c:v>-1.0725</c:v>
                </c:pt>
                <c:pt idx="3936">
                  <c:v>-0.62450000000000006</c:v>
                </c:pt>
                <c:pt idx="3937">
                  <c:v>-0.2218</c:v>
                </c:pt>
                <c:pt idx="3938">
                  <c:v>-0.1895</c:v>
                </c:pt>
                <c:pt idx="3939">
                  <c:v>0.38619999999999999</c:v>
                </c:pt>
                <c:pt idx="3940">
                  <c:v>-0.2155</c:v>
                </c:pt>
                <c:pt idx="3941">
                  <c:v>-0.1817</c:v>
                </c:pt>
                <c:pt idx="3942">
                  <c:v>-0.73199999999999998</c:v>
                </c:pt>
                <c:pt idx="3943">
                  <c:v>-1.2755000000000001</c:v>
                </c:pt>
                <c:pt idx="3944">
                  <c:v>-1.9036999999999999</c:v>
                </c:pt>
                <c:pt idx="3945">
                  <c:v>-2.3875999999999999</c:v>
                </c:pt>
                <c:pt idx="3946">
                  <c:v>-2.9417</c:v>
                </c:pt>
                <c:pt idx="3947">
                  <c:v>-3.0825999999999998</c:v>
                </c:pt>
                <c:pt idx="3948">
                  <c:v>-3.8428</c:v>
                </c:pt>
                <c:pt idx="3949">
                  <c:v>-4.1917</c:v>
                </c:pt>
                <c:pt idx="3950">
                  <c:v>-4.0816999999999997</c:v>
                </c:pt>
                <c:pt idx="3951">
                  <c:v>-4.5979999999999999</c:v>
                </c:pt>
                <c:pt idx="3952">
                  <c:v>-4.5907</c:v>
                </c:pt>
                <c:pt idx="3953">
                  <c:v>-4.6337999999999999</c:v>
                </c:pt>
                <c:pt idx="3954">
                  <c:v>-5.0571999999999999</c:v>
                </c:pt>
                <c:pt idx="3955">
                  <c:v>-5.1173999999999999</c:v>
                </c:pt>
                <c:pt idx="3956">
                  <c:v>-4.7480000000000002</c:v>
                </c:pt>
                <c:pt idx="3957">
                  <c:v>-4.6421999999999999</c:v>
                </c:pt>
                <c:pt idx="3958">
                  <c:v>-3.8780000000000001</c:v>
                </c:pt>
                <c:pt idx="3959">
                  <c:v>-4.3807</c:v>
                </c:pt>
                <c:pt idx="3960">
                  <c:v>-4.3582000000000001</c:v>
                </c:pt>
                <c:pt idx="3961">
                  <c:v>-4.7239000000000004</c:v>
                </c:pt>
                <c:pt idx="3962">
                  <c:v>-4.7483000000000004</c:v>
                </c:pt>
                <c:pt idx="3963">
                  <c:v>-5.2403000000000004</c:v>
                </c:pt>
                <c:pt idx="3964">
                  <c:v>-5.7728000000000002</c:v>
                </c:pt>
                <c:pt idx="3965">
                  <c:v>-5.7816999999999998</c:v>
                </c:pt>
                <c:pt idx="3966">
                  <c:v>-6.1402999999999999</c:v>
                </c:pt>
                <c:pt idx="3967">
                  <c:v>-6.2712000000000003</c:v>
                </c:pt>
                <c:pt idx="3968">
                  <c:v>-6.2129000000000003</c:v>
                </c:pt>
                <c:pt idx="3969">
                  <c:v>-6.6269999999999998</c:v>
                </c:pt>
                <c:pt idx="3970">
                  <c:v>-6.9634</c:v>
                </c:pt>
                <c:pt idx="3971">
                  <c:v>-7.7891000000000004</c:v>
                </c:pt>
                <c:pt idx="3972">
                  <c:v>-7.5816999999999997</c:v>
                </c:pt>
                <c:pt idx="3973">
                  <c:v>-8.4235000000000007</c:v>
                </c:pt>
                <c:pt idx="3974">
                  <c:v>-8.6980000000000004</c:v>
                </c:pt>
                <c:pt idx="3975">
                  <c:v>-9.1754999999999995</c:v>
                </c:pt>
                <c:pt idx="3976">
                  <c:v>-9.5411000000000001</c:v>
                </c:pt>
                <c:pt idx="3977">
                  <c:v>-9.4252000000000002</c:v>
                </c:pt>
                <c:pt idx="3978">
                  <c:v>-9.7804000000000002</c:v>
                </c:pt>
                <c:pt idx="3979">
                  <c:v>-10.2735</c:v>
                </c:pt>
                <c:pt idx="3980">
                  <c:v>-10.4011</c:v>
                </c:pt>
                <c:pt idx="3981">
                  <c:v>-10.6614</c:v>
                </c:pt>
                <c:pt idx="3982">
                  <c:v>-10.956300000000001</c:v>
                </c:pt>
                <c:pt idx="3983">
                  <c:v>-11.274100000000001</c:v>
                </c:pt>
                <c:pt idx="3984">
                  <c:v>-11.354699999999999</c:v>
                </c:pt>
                <c:pt idx="3985">
                  <c:v>-11.721399999999999</c:v>
                </c:pt>
                <c:pt idx="3986">
                  <c:v>-11.7607</c:v>
                </c:pt>
                <c:pt idx="3987">
                  <c:v>-12.0047</c:v>
                </c:pt>
                <c:pt idx="3988">
                  <c:v>-12.0672</c:v>
                </c:pt>
                <c:pt idx="3989">
                  <c:v>-12.2005</c:v>
                </c:pt>
                <c:pt idx="3990">
                  <c:v>-12.269500000000001</c:v>
                </c:pt>
                <c:pt idx="3991">
                  <c:v>-12.2973</c:v>
                </c:pt>
                <c:pt idx="3992">
                  <c:v>-12.1966</c:v>
                </c:pt>
                <c:pt idx="3993">
                  <c:v>-12.380800000000001</c:v>
                </c:pt>
                <c:pt idx="3994">
                  <c:v>-12.498900000000001</c:v>
                </c:pt>
                <c:pt idx="3995">
                  <c:v>-12.5318</c:v>
                </c:pt>
                <c:pt idx="3996">
                  <c:v>-12.4392</c:v>
                </c:pt>
                <c:pt idx="3997">
                  <c:v>-12.7357</c:v>
                </c:pt>
                <c:pt idx="3998">
                  <c:v>-12.782999999999999</c:v>
                </c:pt>
                <c:pt idx="3999">
                  <c:v>-12.920999999999999</c:v>
                </c:pt>
                <c:pt idx="4000">
                  <c:v>-12.9109</c:v>
                </c:pt>
                <c:pt idx="4001">
                  <c:v>-13.055</c:v>
                </c:pt>
                <c:pt idx="4002">
                  <c:v>-12.8141</c:v>
                </c:pt>
                <c:pt idx="4003">
                  <c:v>-13.1539</c:v>
                </c:pt>
                <c:pt idx="4004">
                  <c:v>-13.135</c:v>
                </c:pt>
                <c:pt idx="4005">
                  <c:v>-13.1532</c:v>
                </c:pt>
                <c:pt idx="4006">
                  <c:v>-13.185700000000001</c:v>
                </c:pt>
                <c:pt idx="4007">
                  <c:v>-13.2357</c:v>
                </c:pt>
                <c:pt idx="4008">
                  <c:v>-13.323399999999999</c:v>
                </c:pt>
                <c:pt idx="4009">
                  <c:v>-13.2148</c:v>
                </c:pt>
                <c:pt idx="4010">
                  <c:v>-13.463900000000001</c:v>
                </c:pt>
                <c:pt idx="4011">
                  <c:v>-13.4147</c:v>
                </c:pt>
                <c:pt idx="4012">
                  <c:v>-13.468400000000001</c:v>
                </c:pt>
                <c:pt idx="4013">
                  <c:v>-13.1492</c:v>
                </c:pt>
                <c:pt idx="4014">
                  <c:v>-13.379099999999999</c:v>
                </c:pt>
                <c:pt idx="4015">
                  <c:v>-13.170199999999999</c:v>
                </c:pt>
                <c:pt idx="4016">
                  <c:v>-13.1258</c:v>
                </c:pt>
                <c:pt idx="4017">
                  <c:v>-12.9603</c:v>
                </c:pt>
                <c:pt idx="4018">
                  <c:v>-12.934100000000001</c:v>
                </c:pt>
                <c:pt idx="4019">
                  <c:v>-12.613099999999999</c:v>
                </c:pt>
                <c:pt idx="4020">
                  <c:v>-12.6305</c:v>
                </c:pt>
                <c:pt idx="4021">
                  <c:v>-12.5822</c:v>
                </c:pt>
                <c:pt idx="4022">
                  <c:v>-12.242800000000001</c:v>
                </c:pt>
                <c:pt idx="4023">
                  <c:v>-12.3964</c:v>
                </c:pt>
                <c:pt idx="4024">
                  <c:v>-12.272399999999999</c:v>
                </c:pt>
                <c:pt idx="4025">
                  <c:v>-12.0176</c:v>
                </c:pt>
                <c:pt idx="4026">
                  <c:v>-11.968999999999999</c:v>
                </c:pt>
                <c:pt idx="4027">
                  <c:v>-11.584</c:v>
                </c:pt>
                <c:pt idx="4028">
                  <c:v>-11.7798</c:v>
                </c:pt>
                <c:pt idx="4029">
                  <c:v>-11.700200000000001</c:v>
                </c:pt>
                <c:pt idx="4030">
                  <c:v>-11.562099999999999</c:v>
                </c:pt>
                <c:pt idx="4031">
                  <c:v>-11.6211</c:v>
                </c:pt>
                <c:pt idx="4032">
                  <c:v>-11.5915</c:v>
                </c:pt>
                <c:pt idx="4033">
                  <c:v>-11.456099999999999</c:v>
                </c:pt>
                <c:pt idx="4034">
                  <c:v>-11.674099999999999</c:v>
                </c:pt>
                <c:pt idx="4035">
                  <c:v>-11.530099999999999</c:v>
                </c:pt>
                <c:pt idx="4036">
                  <c:v>-11.614699999999999</c:v>
                </c:pt>
                <c:pt idx="4037">
                  <c:v>-11.5207</c:v>
                </c:pt>
                <c:pt idx="4038">
                  <c:v>-11.425700000000001</c:v>
                </c:pt>
                <c:pt idx="4039">
                  <c:v>-11.533300000000001</c:v>
                </c:pt>
                <c:pt idx="4040">
                  <c:v>-11.635999999999999</c:v>
                </c:pt>
                <c:pt idx="4041">
                  <c:v>-11.6562</c:v>
                </c:pt>
                <c:pt idx="4042">
                  <c:v>-11.768599999999999</c:v>
                </c:pt>
                <c:pt idx="4043">
                  <c:v>-11.802199999999999</c:v>
                </c:pt>
                <c:pt idx="4044">
                  <c:v>-11.5123</c:v>
                </c:pt>
                <c:pt idx="4045">
                  <c:v>-11.8108</c:v>
                </c:pt>
                <c:pt idx="4046">
                  <c:v>-11.7707</c:v>
                </c:pt>
                <c:pt idx="4047">
                  <c:v>-11.912699999999999</c:v>
                </c:pt>
                <c:pt idx="4048">
                  <c:v>-11.909700000000001</c:v>
                </c:pt>
                <c:pt idx="4049">
                  <c:v>-11.7719</c:v>
                </c:pt>
                <c:pt idx="4050">
                  <c:v>-11.9846</c:v>
                </c:pt>
                <c:pt idx="4051">
                  <c:v>-11.9133</c:v>
                </c:pt>
                <c:pt idx="4052">
                  <c:v>-11.958299999999999</c:v>
                </c:pt>
                <c:pt idx="4053">
                  <c:v>-11.8782</c:v>
                </c:pt>
                <c:pt idx="4054">
                  <c:v>-11.9819</c:v>
                </c:pt>
                <c:pt idx="4055">
                  <c:v>-11.8781</c:v>
                </c:pt>
                <c:pt idx="4056">
                  <c:v>-11.960100000000001</c:v>
                </c:pt>
                <c:pt idx="4057">
                  <c:v>-11.9003</c:v>
                </c:pt>
                <c:pt idx="4058">
                  <c:v>-11.991199999999999</c:v>
                </c:pt>
                <c:pt idx="4059">
                  <c:v>-11.632099999999999</c:v>
                </c:pt>
                <c:pt idx="4060">
                  <c:v>-11.8483</c:v>
                </c:pt>
                <c:pt idx="4061">
                  <c:v>-11.696</c:v>
                </c:pt>
                <c:pt idx="4062">
                  <c:v>-11.7096</c:v>
                </c:pt>
                <c:pt idx="4063">
                  <c:v>-11.401</c:v>
                </c:pt>
                <c:pt idx="4064">
                  <c:v>-11.462999999999999</c:v>
                </c:pt>
                <c:pt idx="4065">
                  <c:v>-11.3812</c:v>
                </c:pt>
                <c:pt idx="4066">
                  <c:v>-11.0982</c:v>
                </c:pt>
                <c:pt idx="4067">
                  <c:v>-11.040800000000001</c:v>
                </c:pt>
                <c:pt idx="4068">
                  <c:v>-10.6713</c:v>
                </c:pt>
                <c:pt idx="4069">
                  <c:v>-10.6281</c:v>
                </c:pt>
                <c:pt idx="4070">
                  <c:v>-10.332800000000001</c:v>
                </c:pt>
                <c:pt idx="4071">
                  <c:v>-10.174200000000001</c:v>
                </c:pt>
                <c:pt idx="4072">
                  <c:v>-9.9240999999999993</c:v>
                </c:pt>
                <c:pt idx="4073">
                  <c:v>-9.6051000000000002</c:v>
                </c:pt>
                <c:pt idx="4074">
                  <c:v>-9.2850999999999999</c:v>
                </c:pt>
                <c:pt idx="4075">
                  <c:v>-8.9288000000000007</c:v>
                </c:pt>
                <c:pt idx="4076">
                  <c:v>-8.3946000000000005</c:v>
                </c:pt>
                <c:pt idx="4077">
                  <c:v>-8.2332000000000001</c:v>
                </c:pt>
                <c:pt idx="4078">
                  <c:v>-7.7426000000000004</c:v>
                </c:pt>
                <c:pt idx="4079">
                  <c:v>-7.5987999999999998</c:v>
                </c:pt>
                <c:pt idx="4080">
                  <c:v>-7.1917999999999997</c:v>
                </c:pt>
                <c:pt idx="4081">
                  <c:v>-6.8905000000000003</c:v>
                </c:pt>
                <c:pt idx="4082">
                  <c:v>-6.4438000000000004</c:v>
                </c:pt>
                <c:pt idx="4083">
                  <c:v>-6.1291000000000002</c:v>
                </c:pt>
                <c:pt idx="4084">
                  <c:v>-5.7098000000000004</c:v>
                </c:pt>
                <c:pt idx="4085">
                  <c:v>-5.0492999999999997</c:v>
                </c:pt>
                <c:pt idx="4086">
                  <c:v>-4.8495999999999997</c:v>
                </c:pt>
                <c:pt idx="4087">
                  <c:v>-4.1372999999999998</c:v>
                </c:pt>
                <c:pt idx="4088">
                  <c:v>-3.9601999999999999</c:v>
                </c:pt>
                <c:pt idx="4089">
                  <c:v>-3.4628999999999999</c:v>
                </c:pt>
                <c:pt idx="4090">
                  <c:v>-3.0956999999999999</c:v>
                </c:pt>
                <c:pt idx="4091">
                  <c:v>-2.6648000000000001</c:v>
                </c:pt>
                <c:pt idx="4092">
                  <c:v>-2.2391000000000001</c:v>
                </c:pt>
                <c:pt idx="4093">
                  <c:v>-1.7621</c:v>
                </c:pt>
                <c:pt idx="4094">
                  <c:v>-1.4307000000000001</c:v>
                </c:pt>
                <c:pt idx="4095">
                  <c:v>-1.4495</c:v>
                </c:pt>
                <c:pt idx="4096">
                  <c:v>-1.1754</c:v>
                </c:pt>
                <c:pt idx="4097">
                  <c:v>-0.89039999999999997</c:v>
                </c:pt>
                <c:pt idx="4098">
                  <c:v>-0.71579999999999999</c:v>
                </c:pt>
                <c:pt idx="4099">
                  <c:v>-0.47189999999999999</c:v>
                </c:pt>
                <c:pt idx="4100">
                  <c:v>-0.35099999999999998</c:v>
                </c:pt>
                <c:pt idx="4101">
                  <c:v>-0.13519999999999999</c:v>
                </c:pt>
                <c:pt idx="4102">
                  <c:v>0.5302</c:v>
                </c:pt>
                <c:pt idx="4103">
                  <c:v>1.1007</c:v>
                </c:pt>
                <c:pt idx="4104">
                  <c:v>0.96360000000000001</c:v>
                </c:pt>
                <c:pt idx="4105">
                  <c:v>0.98550000000000004</c:v>
                </c:pt>
                <c:pt idx="4106">
                  <c:v>1.675</c:v>
                </c:pt>
                <c:pt idx="4107">
                  <c:v>1.6557999999999999</c:v>
                </c:pt>
                <c:pt idx="4108">
                  <c:v>2.8490000000000002</c:v>
                </c:pt>
                <c:pt idx="4109">
                  <c:v>2.3088000000000002</c:v>
                </c:pt>
                <c:pt idx="4110">
                  <c:v>3.2265999999999999</c:v>
                </c:pt>
                <c:pt idx="4111">
                  <c:v>2.8571</c:v>
                </c:pt>
                <c:pt idx="4112">
                  <c:v>2.968</c:v>
                </c:pt>
                <c:pt idx="4113">
                  <c:v>2.7328000000000001</c:v>
                </c:pt>
                <c:pt idx="4114">
                  <c:v>3.2986</c:v>
                </c:pt>
                <c:pt idx="4115">
                  <c:v>3.3359000000000001</c:v>
                </c:pt>
                <c:pt idx="4116">
                  <c:v>3.8212000000000002</c:v>
                </c:pt>
                <c:pt idx="4117">
                  <c:v>4.0587999999999997</c:v>
                </c:pt>
                <c:pt idx="4118">
                  <c:v>5.0242000000000004</c:v>
                </c:pt>
                <c:pt idx="4119">
                  <c:v>5.1824000000000003</c:v>
                </c:pt>
                <c:pt idx="4120">
                  <c:v>5.7817999999999996</c:v>
                </c:pt>
                <c:pt idx="4121">
                  <c:v>6.9611000000000001</c:v>
                </c:pt>
                <c:pt idx="4122">
                  <c:v>7.8205</c:v>
                </c:pt>
                <c:pt idx="4123">
                  <c:v>9.0541999999999998</c:v>
                </c:pt>
                <c:pt idx="4124">
                  <c:v>9.2225999999999999</c:v>
                </c:pt>
                <c:pt idx="4125">
                  <c:v>9.6966999999999999</c:v>
                </c:pt>
                <c:pt idx="4126">
                  <c:v>9.1750000000000007</c:v>
                </c:pt>
                <c:pt idx="4127">
                  <c:v>9.8955000000000002</c:v>
                </c:pt>
                <c:pt idx="4128">
                  <c:v>9.5472999999999999</c:v>
                </c:pt>
                <c:pt idx="4129">
                  <c:v>9.8848000000000003</c:v>
                </c:pt>
                <c:pt idx="4130">
                  <c:v>9.6524000000000001</c:v>
                </c:pt>
                <c:pt idx="4131">
                  <c:v>9.5852000000000004</c:v>
                </c:pt>
                <c:pt idx="4132">
                  <c:v>10.183400000000001</c:v>
                </c:pt>
                <c:pt idx="4133">
                  <c:v>10.067</c:v>
                </c:pt>
                <c:pt idx="4134">
                  <c:v>10.566000000000001</c:v>
                </c:pt>
                <c:pt idx="4135">
                  <c:v>10.1858</c:v>
                </c:pt>
                <c:pt idx="4136">
                  <c:v>10.8575</c:v>
                </c:pt>
                <c:pt idx="4137">
                  <c:v>10.958399999999999</c:v>
                </c:pt>
                <c:pt idx="4138">
                  <c:v>11.0466</c:v>
                </c:pt>
                <c:pt idx="4139">
                  <c:v>11.447100000000001</c:v>
                </c:pt>
                <c:pt idx="4140">
                  <c:v>11.382400000000001</c:v>
                </c:pt>
                <c:pt idx="4141">
                  <c:v>11.2578</c:v>
                </c:pt>
                <c:pt idx="4142">
                  <c:v>11.757999999999999</c:v>
                </c:pt>
                <c:pt idx="4143">
                  <c:v>12.0411</c:v>
                </c:pt>
                <c:pt idx="4144">
                  <c:v>12.478300000000001</c:v>
                </c:pt>
                <c:pt idx="4145">
                  <c:v>12.513299999999999</c:v>
                </c:pt>
                <c:pt idx="4146">
                  <c:v>12.6335</c:v>
                </c:pt>
                <c:pt idx="4147">
                  <c:v>13.325699999999999</c:v>
                </c:pt>
                <c:pt idx="4148">
                  <c:v>13.301299999999999</c:v>
                </c:pt>
                <c:pt idx="4149">
                  <c:v>13.6447</c:v>
                </c:pt>
                <c:pt idx="4150">
                  <c:v>13.714700000000001</c:v>
                </c:pt>
                <c:pt idx="4151">
                  <c:v>13.6496</c:v>
                </c:pt>
                <c:pt idx="4152">
                  <c:v>14.017899999999999</c:v>
                </c:pt>
                <c:pt idx="4153">
                  <c:v>14.0504</c:v>
                </c:pt>
                <c:pt idx="4154">
                  <c:v>14.2188</c:v>
                </c:pt>
                <c:pt idx="4155">
                  <c:v>14.95</c:v>
                </c:pt>
                <c:pt idx="4156">
                  <c:v>14.488200000000001</c:v>
                </c:pt>
                <c:pt idx="4157">
                  <c:v>15.146699999999999</c:v>
                </c:pt>
                <c:pt idx="4158">
                  <c:v>15.264699999999999</c:v>
                </c:pt>
                <c:pt idx="4159">
                  <c:v>15.4899</c:v>
                </c:pt>
                <c:pt idx="4160">
                  <c:v>15.6737</c:v>
                </c:pt>
                <c:pt idx="4161">
                  <c:v>15.2752</c:v>
                </c:pt>
                <c:pt idx="4162">
                  <c:v>15.0656</c:v>
                </c:pt>
                <c:pt idx="4163">
                  <c:v>15.641999999999999</c:v>
                </c:pt>
                <c:pt idx="4164">
                  <c:v>14.4505</c:v>
                </c:pt>
                <c:pt idx="4165">
                  <c:v>14.102499999999999</c:v>
                </c:pt>
                <c:pt idx="4166">
                  <c:v>14.3462</c:v>
                </c:pt>
                <c:pt idx="4167">
                  <c:v>14.261200000000001</c:v>
                </c:pt>
                <c:pt idx="4168">
                  <c:v>14.403600000000001</c:v>
                </c:pt>
                <c:pt idx="4169">
                  <c:v>15.0281</c:v>
                </c:pt>
                <c:pt idx="4170">
                  <c:v>15.0212</c:v>
                </c:pt>
                <c:pt idx="4171">
                  <c:v>14.983700000000001</c:v>
                </c:pt>
                <c:pt idx="4172">
                  <c:v>14.8569</c:v>
                </c:pt>
                <c:pt idx="4173">
                  <c:v>14.8957</c:v>
                </c:pt>
                <c:pt idx="4174">
                  <c:v>14.779199999999999</c:v>
                </c:pt>
                <c:pt idx="4175">
                  <c:v>14.754799999999999</c:v>
                </c:pt>
                <c:pt idx="4176">
                  <c:v>14.641</c:v>
                </c:pt>
                <c:pt idx="4177">
                  <c:v>14.699</c:v>
                </c:pt>
                <c:pt idx="4178">
                  <c:v>14.1793</c:v>
                </c:pt>
                <c:pt idx="4179">
                  <c:v>13.9162</c:v>
                </c:pt>
                <c:pt idx="4180">
                  <c:v>13.4298</c:v>
                </c:pt>
                <c:pt idx="4181">
                  <c:v>13.496499999999999</c:v>
                </c:pt>
                <c:pt idx="4182">
                  <c:v>13.182</c:v>
                </c:pt>
                <c:pt idx="4183">
                  <c:v>13.199400000000001</c:v>
                </c:pt>
                <c:pt idx="4184">
                  <c:v>13.1549</c:v>
                </c:pt>
                <c:pt idx="4185">
                  <c:v>13.5139</c:v>
                </c:pt>
                <c:pt idx="4186">
                  <c:v>14.075799999999999</c:v>
                </c:pt>
                <c:pt idx="4187">
                  <c:v>14.072800000000001</c:v>
                </c:pt>
                <c:pt idx="4188">
                  <c:v>14.1791</c:v>
                </c:pt>
                <c:pt idx="4189">
                  <c:v>14.0815</c:v>
                </c:pt>
                <c:pt idx="4190">
                  <c:v>14.436199999999999</c:v>
                </c:pt>
                <c:pt idx="4191">
                  <c:v>14.0966</c:v>
                </c:pt>
                <c:pt idx="4192">
                  <c:v>14.6061</c:v>
                </c:pt>
                <c:pt idx="4193">
                  <c:v>14.4247</c:v>
                </c:pt>
                <c:pt idx="4194">
                  <c:v>14.891</c:v>
                </c:pt>
                <c:pt idx="4195">
                  <c:v>14.822800000000001</c:v>
                </c:pt>
                <c:pt idx="4196">
                  <c:v>14.867900000000001</c:v>
                </c:pt>
                <c:pt idx="4197">
                  <c:v>14.980499999999999</c:v>
                </c:pt>
                <c:pt idx="4198">
                  <c:v>15.1737</c:v>
                </c:pt>
                <c:pt idx="4199">
                  <c:v>15.2439</c:v>
                </c:pt>
                <c:pt idx="4200">
                  <c:v>15.729100000000001</c:v>
                </c:pt>
                <c:pt idx="4201">
                  <c:v>15.4595</c:v>
                </c:pt>
                <c:pt idx="4202">
                  <c:v>14.868399999999999</c:v>
                </c:pt>
                <c:pt idx="4203">
                  <c:v>14.5345</c:v>
                </c:pt>
                <c:pt idx="4204">
                  <c:v>14.364599999999999</c:v>
                </c:pt>
                <c:pt idx="4205">
                  <c:v>14.0646</c:v>
                </c:pt>
                <c:pt idx="4206">
                  <c:v>13.6774</c:v>
                </c:pt>
                <c:pt idx="4207">
                  <c:v>13.387499999999999</c:v>
                </c:pt>
                <c:pt idx="4208">
                  <c:v>12.755100000000001</c:v>
                </c:pt>
                <c:pt idx="4209">
                  <c:v>11.899699999999999</c:v>
                </c:pt>
                <c:pt idx="4210">
                  <c:v>11.449400000000001</c:v>
                </c:pt>
                <c:pt idx="4211">
                  <c:v>10.3437</c:v>
                </c:pt>
                <c:pt idx="4212">
                  <c:v>9.6168999999999993</c:v>
                </c:pt>
                <c:pt idx="4213">
                  <c:v>8.7515999999999998</c:v>
                </c:pt>
                <c:pt idx="4214">
                  <c:v>7.9893000000000001</c:v>
                </c:pt>
                <c:pt idx="4215">
                  <c:v>7.1010999999999997</c:v>
                </c:pt>
                <c:pt idx="4216">
                  <c:v>6.4905999999999997</c:v>
                </c:pt>
                <c:pt idx="4217">
                  <c:v>6.2069999999999999</c:v>
                </c:pt>
                <c:pt idx="4218">
                  <c:v>5.444</c:v>
                </c:pt>
                <c:pt idx="4219">
                  <c:v>5.0145</c:v>
                </c:pt>
                <c:pt idx="4220">
                  <c:v>5.1235999999999997</c:v>
                </c:pt>
                <c:pt idx="4221">
                  <c:v>4.7192999999999996</c:v>
                </c:pt>
                <c:pt idx="4222">
                  <c:v>4.6877000000000004</c:v>
                </c:pt>
                <c:pt idx="4223">
                  <c:v>4.4363000000000001</c:v>
                </c:pt>
                <c:pt idx="4224">
                  <c:v>3.8721000000000001</c:v>
                </c:pt>
                <c:pt idx="4225">
                  <c:v>4.1077000000000004</c:v>
                </c:pt>
                <c:pt idx="4226">
                  <c:v>3.7871999999999999</c:v>
                </c:pt>
                <c:pt idx="4227">
                  <c:v>4.3475999999999999</c:v>
                </c:pt>
                <c:pt idx="4228">
                  <c:v>4.2690000000000001</c:v>
                </c:pt>
                <c:pt idx="4229">
                  <c:v>4.6928000000000001</c:v>
                </c:pt>
                <c:pt idx="4230">
                  <c:v>4.1764000000000001</c:v>
                </c:pt>
                <c:pt idx="4231">
                  <c:v>4.2118000000000002</c:v>
                </c:pt>
                <c:pt idx="4232">
                  <c:v>3.7877999999999998</c:v>
                </c:pt>
                <c:pt idx="4233">
                  <c:v>2.9226999999999999</c:v>
                </c:pt>
                <c:pt idx="4234">
                  <c:v>2.9022000000000001</c:v>
                </c:pt>
                <c:pt idx="4235">
                  <c:v>2.5305</c:v>
                </c:pt>
                <c:pt idx="4236">
                  <c:v>2.121</c:v>
                </c:pt>
                <c:pt idx="4237">
                  <c:v>1.4590000000000001</c:v>
                </c:pt>
                <c:pt idx="4238">
                  <c:v>1.8199000000000001</c:v>
                </c:pt>
                <c:pt idx="4239">
                  <c:v>1.2058</c:v>
                </c:pt>
                <c:pt idx="4240">
                  <c:v>1.3214999999999999</c:v>
                </c:pt>
                <c:pt idx="4241">
                  <c:v>1.1595</c:v>
                </c:pt>
                <c:pt idx="4242">
                  <c:v>0.81430000000000002</c:v>
                </c:pt>
                <c:pt idx="4243">
                  <c:v>1.3498000000000001</c:v>
                </c:pt>
                <c:pt idx="4244">
                  <c:v>1.0517000000000001</c:v>
                </c:pt>
                <c:pt idx="4245">
                  <c:v>0.84489999999999998</c:v>
                </c:pt>
                <c:pt idx="4246">
                  <c:v>0.88119999999999998</c:v>
                </c:pt>
                <c:pt idx="4247">
                  <c:v>1.0344</c:v>
                </c:pt>
                <c:pt idx="4248">
                  <c:v>0.80210000000000004</c:v>
                </c:pt>
                <c:pt idx="4249">
                  <c:v>0.1925</c:v>
                </c:pt>
                <c:pt idx="4250">
                  <c:v>0.746</c:v>
                </c:pt>
                <c:pt idx="4251">
                  <c:v>-0.29599999999999999</c:v>
                </c:pt>
                <c:pt idx="4252">
                  <c:v>-0.61560000000000004</c:v>
                </c:pt>
                <c:pt idx="4253">
                  <c:v>-0.51690000000000003</c:v>
                </c:pt>
                <c:pt idx="4254">
                  <c:v>-0.70009999999999994</c:v>
                </c:pt>
                <c:pt idx="4255">
                  <c:v>-1.3593</c:v>
                </c:pt>
                <c:pt idx="4256">
                  <c:v>-0.91110000000000002</c:v>
                </c:pt>
                <c:pt idx="4257">
                  <c:v>-1.5904</c:v>
                </c:pt>
                <c:pt idx="4258">
                  <c:v>-0.74509999999999998</c:v>
                </c:pt>
                <c:pt idx="4259">
                  <c:v>-1.8171999999999999</c:v>
                </c:pt>
                <c:pt idx="4260">
                  <c:v>-1.2568999999999999</c:v>
                </c:pt>
                <c:pt idx="4261">
                  <c:v>-1.7895000000000001</c:v>
                </c:pt>
                <c:pt idx="4262">
                  <c:v>-1.9224000000000001</c:v>
                </c:pt>
                <c:pt idx="4263">
                  <c:v>-1.9468000000000001</c:v>
                </c:pt>
                <c:pt idx="4264">
                  <c:v>-2.1619000000000002</c:v>
                </c:pt>
                <c:pt idx="4265">
                  <c:v>-2.1602999999999999</c:v>
                </c:pt>
                <c:pt idx="4266">
                  <c:v>-1.9965999999999999</c:v>
                </c:pt>
                <c:pt idx="4267">
                  <c:v>-2.4192</c:v>
                </c:pt>
                <c:pt idx="4268">
                  <c:v>-2.1044</c:v>
                </c:pt>
                <c:pt idx="4269">
                  <c:v>-2.5381</c:v>
                </c:pt>
                <c:pt idx="4270">
                  <c:v>-2.1116999999999999</c:v>
                </c:pt>
                <c:pt idx="4271">
                  <c:v>-3.5347</c:v>
                </c:pt>
                <c:pt idx="4272">
                  <c:v>-3.5169999999999999</c:v>
                </c:pt>
                <c:pt idx="4273">
                  <c:v>-3.6352000000000002</c:v>
                </c:pt>
                <c:pt idx="4274">
                  <c:v>-3.8031000000000001</c:v>
                </c:pt>
                <c:pt idx="4275">
                  <c:v>-4.0461999999999998</c:v>
                </c:pt>
                <c:pt idx="4276">
                  <c:v>-4.3776999999999999</c:v>
                </c:pt>
                <c:pt idx="4277">
                  <c:v>-4.1711</c:v>
                </c:pt>
                <c:pt idx="4278">
                  <c:v>-4.3448000000000002</c:v>
                </c:pt>
                <c:pt idx="4279">
                  <c:v>-4.1639999999999997</c:v>
                </c:pt>
                <c:pt idx="4280">
                  <c:v>-4.2420999999999998</c:v>
                </c:pt>
                <c:pt idx="4281">
                  <c:v>-4.0726000000000004</c:v>
                </c:pt>
                <c:pt idx="4282">
                  <c:v>-4.5669000000000004</c:v>
                </c:pt>
                <c:pt idx="4283">
                  <c:v>-4.4664000000000001</c:v>
                </c:pt>
                <c:pt idx="4284">
                  <c:v>-4.5694999999999997</c:v>
                </c:pt>
                <c:pt idx="4285">
                  <c:v>-4.3887</c:v>
                </c:pt>
                <c:pt idx="4286">
                  <c:v>-4.6479999999999997</c:v>
                </c:pt>
                <c:pt idx="4287">
                  <c:v>-4.4273999999999996</c:v>
                </c:pt>
                <c:pt idx="4288">
                  <c:v>-4.8494000000000002</c:v>
                </c:pt>
                <c:pt idx="4289">
                  <c:v>-5.1497999999999999</c:v>
                </c:pt>
                <c:pt idx="4290">
                  <c:v>-5.1223000000000001</c:v>
                </c:pt>
                <c:pt idx="4291">
                  <c:v>-4.5354000000000001</c:v>
                </c:pt>
                <c:pt idx="4292">
                  <c:v>-4.9042000000000003</c:v>
                </c:pt>
                <c:pt idx="4293">
                  <c:v>-5.0871000000000004</c:v>
                </c:pt>
                <c:pt idx="4294">
                  <c:v>-5.4656000000000002</c:v>
                </c:pt>
                <c:pt idx="4295">
                  <c:v>-5.4086999999999996</c:v>
                </c:pt>
                <c:pt idx="4296">
                  <c:v>-5.5949</c:v>
                </c:pt>
                <c:pt idx="4297">
                  <c:v>-5.5640000000000001</c:v>
                </c:pt>
                <c:pt idx="4298">
                  <c:v>-5.5366999999999997</c:v>
                </c:pt>
                <c:pt idx="4299">
                  <c:v>-5.8605</c:v>
                </c:pt>
                <c:pt idx="4300">
                  <c:v>-5.9897</c:v>
                </c:pt>
                <c:pt idx="4301">
                  <c:v>-5.9637000000000002</c:v>
                </c:pt>
                <c:pt idx="4302">
                  <c:v>-6.0923999999999996</c:v>
                </c:pt>
                <c:pt idx="4303">
                  <c:v>-6.2087000000000003</c:v>
                </c:pt>
                <c:pt idx="4304">
                  <c:v>-6.4663000000000004</c:v>
                </c:pt>
                <c:pt idx="4305">
                  <c:v>-6.4116</c:v>
                </c:pt>
                <c:pt idx="4306">
                  <c:v>-6.6821999999999999</c:v>
                </c:pt>
                <c:pt idx="4307">
                  <c:v>-6.7675999999999998</c:v>
                </c:pt>
                <c:pt idx="4308">
                  <c:v>-6.8470000000000004</c:v>
                </c:pt>
                <c:pt idx="4309">
                  <c:v>-6.6677</c:v>
                </c:pt>
                <c:pt idx="4310">
                  <c:v>-6.8037000000000001</c:v>
                </c:pt>
                <c:pt idx="4311">
                  <c:v>-6.8095999999999997</c:v>
                </c:pt>
                <c:pt idx="4312">
                  <c:v>-6.8609999999999998</c:v>
                </c:pt>
                <c:pt idx="4313">
                  <c:v>-7.0334000000000003</c:v>
                </c:pt>
                <c:pt idx="4314">
                  <c:v>-7.3338999999999999</c:v>
                </c:pt>
                <c:pt idx="4315">
                  <c:v>-7.2220000000000004</c:v>
                </c:pt>
                <c:pt idx="4316">
                  <c:v>-7.4622999999999999</c:v>
                </c:pt>
                <c:pt idx="4317">
                  <c:v>-7.4973000000000001</c:v>
                </c:pt>
                <c:pt idx="4318">
                  <c:v>-7.4881000000000002</c:v>
                </c:pt>
                <c:pt idx="4319">
                  <c:v>-7.2870999999999997</c:v>
                </c:pt>
                <c:pt idx="4320">
                  <c:v>-7.3780000000000001</c:v>
                </c:pt>
                <c:pt idx="4321">
                  <c:v>-7.4203999999999999</c:v>
                </c:pt>
                <c:pt idx="4322">
                  <c:v>-7.1970000000000001</c:v>
                </c:pt>
                <c:pt idx="4323">
                  <c:v>-7.1395999999999997</c:v>
                </c:pt>
                <c:pt idx="4324">
                  <c:v>-6.8611000000000004</c:v>
                </c:pt>
                <c:pt idx="4325">
                  <c:v>-7.0755999999999997</c:v>
                </c:pt>
                <c:pt idx="4326">
                  <c:v>-6.9728000000000003</c:v>
                </c:pt>
                <c:pt idx="4327">
                  <c:v>-7.1917</c:v>
                </c:pt>
                <c:pt idx="4328">
                  <c:v>-6.9284999999999997</c:v>
                </c:pt>
                <c:pt idx="4329">
                  <c:v>-7.1159999999999997</c:v>
                </c:pt>
                <c:pt idx="4330">
                  <c:v>-6.7104999999999997</c:v>
                </c:pt>
                <c:pt idx="4331">
                  <c:v>-6.9686000000000003</c:v>
                </c:pt>
                <c:pt idx="4332">
                  <c:v>-6.9310999999999998</c:v>
                </c:pt>
                <c:pt idx="4333">
                  <c:v>-7.1283000000000003</c:v>
                </c:pt>
                <c:pt idx="4334">
                  <c:v>-7.0125999999999999</c:v>
                </c:pt>
                <c:pt idx="4335">
                  <c:v>-7.1993</c:v>
                </c:pt>
                <c:pt idx="4336">
                  <c:v>-6.4977</c:v>
                </c:pt>
                <c:pt idx="4337">
                  <c:v>-6.9828999999999999</c:v>
                </c:pt>
                <c:pt idx="4338">
                  <c:v>-7.1489000000000003</c:v>
                </c:pt>
                <c:pt idx="4339">
                  <c:v>-7.3442999999999996</c:v>
                </c:pt>
                <c:pt idx="4340">
                  <c:v>-6.9630999999999998</c:v>
                </c:pt>
                <c:pt idx="4341">
                  <c:v>-7.1973000000000003</c:v>
                </c:pt>
                <c:pt idx="4342">
                  <c:v>-7.0636999999999999</c:v>
                </c:pt>
                <c:pt idx="4343">
                  <c:v>-7.2134</c:v>
                </c:pt>
                <c:pt idx="4344">
                  <c:v>-6.9245000000000001</c:v>
                </c:pt>
                <c:pt idx="4345">
                  <c:v>-6.9913999999999996</c:v>
                </c:pt>
                <c:pt idx="4346">
                  <c:v>-7.1356999999999999</c:v>
                </c:pt>
                <c:pt idx="4347">
                  <c:v>-7.125</c:v>
                </c:pt>
                <c:pt idx="4348">
                  <c:v>-7.2526000000000002</c:v>
                </c:pt>
                <c:pt idx="4349">
                  <c:v>-7.2385999999999999</c:v>
                </c:pt>
                <c:pt idx="4350">
                  <c:v>-7.2442000000000002</c:v>
                </c:pt>
                <c:pt idx="4351">
                  <c:v>-7.4504000000000001</c:v>
                </c:pt>
                <c:pt idx="4352">
                  <c:v>-7.5938999999999997</c:v>
                </c:pt>
                <c:pt idx="4353">
                  <c:v>-7.4482999999999997</c:v>
                </c:pt>
                <c:pt idx="4354">
                  <c:v>-7.5218999999999996</c:v>
                </c:pt>
                <c:pt idx="4355">
                  <c:v>-7.5891000000000002</c:v>
                </c:pt>
                <c:pt idx="4356">
                  <c:v>-7.3775000000000004</c:v>
                </c:pt>
                <c:pt idx="4357">
                  <c:v>-7.4596</c:v>
                </c:pt>
                <c:pt idx="4358">
                  <c:v>-6.9870999999999999</c:v>
                </c:pt>
                <c:pt idx="4359">
                  <c:v>-6.9828999999999999</c:v>
                </c:pt>
                <c:pt idx="4360">
                  <c:v>-6.4199000000000002</c:v>
                </c:pt>
                <c:pt idx="4361">
                  <c:v>-6.2542</c:v>
                </c:pt>
                <c:pt idx="4362">
                  <c:v>-6.3577000000000004</c:v>
                </c:pt>
                <c:pt idx="4363">
                  <c:v>-6.1409000000000002</c:v>
                </c:pt>
                <c:pt idx="4364">
                  <c:v>-5.8316999999999997</c:v>
                </c:pt>
                <c:pt idx="4365">
                  <c:v>-6.6904000000000003</c:v>
                </c:pt>
                <c:pt idx="4366">
                  <c:v>-6.7058999999999997</c:v>
                </c:pt>
                <c:pt idx="4367">
                  <c:v>-5.9614000000000003</c:v>
                </c:pt>
                <c:pt idx="4368">
                  <c:v>-6.1082000000000001</c:v>
                </c:pt>
                <c:pt idx="4369">
                  <c:v>-5.9492000000000003</c:v>
                </c:pt>
                <c:pt idx="4370">
                  <c:v>-5.5378999999999996</c:v>
                </c:pt>
                <c:pt idx="4371">
                  <c:v>-4.9139999999999997</c:v>
                </c:pt>
                <c:pt idx="4372">
                  <c:v>-4.4905999999999997</c:v>
                </c:pt>
                <c:pt idx="4373">
                  <c:v>-5.1689999999999996</c:v>
                </c:pt>
                <c:pt idx="4374">
                  <c:v>-4.4126000000000003</c:v>
                </c:pt>
                <c:pt idx="4375">
                  <c:v>-4.5079000000000002</c:v>
                </c:pt>
                <c:pt idx="4376">
                  <c:v>-3.0365000000000002</c:v>
                </c:pt>
                <c:pt idx="4377">
                  <c:v>-2.4506000000000001</c:v>
                </c:pt>
                <c:pt idx="4378">
                  <c:v>-3.4258000000000002</c:v>
                </c:pt>
                <c:pt idx="4379">
                  <c:v>-2.5017</c:v>
                </c:pt>
                <c:pt idx="4380">
                  <c:v>-3.2277999999999998</c:v>
                </c:pt>
                <c:pt idx="4381">
                  <c:v>-2.6745000000000001</c:v>
                </c:pt>
                <c:pt idx="4382">
                  <c:v>-2.5495000000000001</c:v>
                </c:pt>
                <c:pt idx="4383">
                  <c:v>-2.4815</c:v>
                </c:pt>
                <c:pt idx="4384">
                  <c:v>-1.4994000000000001</c:v>
                </c:pt>
                <c:pt idx="4385">
                  <c:v>-1.9537</c:v>
                </c:pt>
                <c:pt idx="4386">
                  <c:v>-3.2511000000000001</c:v>
                </c:pt>
                <c:pt idx="4387">
                  <c:v>-2.4517000000000002</c:v>
                </c:pt>
                <c:pt idx="4388">
                  <c:v>-2.7025999999999999</c:v>
                </c:pt>
                <c:pt idx="4389">
                  <c:v>-2.8580000000000001</c:v>
                </c:pt>
                <c:pt idx="4390">
                  <c:v>-2.5748000000000002</c:v>
                </c:pt>
                <c:pt idx="4391">
                  <c:v>-2.1126</c:v>
                </c:pt>
                <c:pt idx="4392">
                  <c:v>-2.9504999999999999</c:v>
                </c:pt>
                <c:pt idx="4393">
                  <c:v>-2.6246999999999998</c:v>
                </c:pt>
                <c:pt idx="4394">
                  <c:v>-1.9296</c:v>
                </c:pt>
                <c:pt idx="4395">
                  <c:v>-2.5106000000000002</c:v>
                </c:pt>
                <c:pt idx="4396">
                  <c:v>-2.2968000000000002</c:v>
                </c:pt>
                <c:pt idx="4397">
                  <c:v>-2.5047999999999999</c:v>
                </c:pt>
                <c:pt idx="4398">
                  <c:v>-2.8</c:v>
                </c:pt>
                <c:pt idx="4399">
                  <c:v>-3.0533000000000001</c:v>
                </c:pt>
                <c:pt idx="4400">
                  <c:v>-2.5838999999999999</c:v>
                </c:pt>
                <c:pt idx="4401">
                  <c:v>-2.6728000000000001</c:v>
                </c:pt>
                <c:pt idx="4402">
                  <c:v>-2.5937000000000001</c:v>
                </c:pt>
                <c:pt idx="4403">
                  <c:v>-3.274</c:v>
                </c:pt>
                <c:pt idx="4404">
                  <c:v>-2.8997000000000002</c:v>
                </c:pt>
                <c:pt idx="4405">
                  <c:v>-3.1720999999999999</c:v>
                </c:pt>
                <c:pt idx="4406">
                  <c:v>-2.5112999999999999</c:v>
                </c:pt>
                <c:pt idx="4407">
                  <c:v>-3.0341</c:v>
                </c:pt>
                <c:pt idx="4408">
                  <c:v>-3.0194999999999999</c:v>
                </c:pt>
                <c:pt idx="4409">
                  <c:v>-3.1928999999999998</c:v>
                </c:pt>
                <c:pt idx="4410">
                  <c:v>-2.7025000000000001</c:v>
                </c:pt>
                <c:pt idx="4411">
                  <c:v>-3.4796999999999998</c:v>
                </c:pt>
                <c:pt idx="4412">
                  <c:v>-3.8016000000000001</c:v>
                </c:pt>
                <c:pt idx="4413">
                  <c:v>-3.8134999999999999</c:v>
                </c:pt>
                <c:pt idx="4414">
                  <c:v>-3.8039000000000001</c:v>
                </c:pt>
                <c:pt idx="4415">
                  <c:v>-3.6055999999999999</c:v>
                </c:pt>
                <c:pt idx="4416">
                  <c:v>-3.7513999999999998</c:v>
                </c:pt>
                <c:pt idx="4417">
                  <c:v>-3.5748000000000002</c:v>
                </c:pt>
                <c:pt idx="4418">
                  <c:v>-3.2978999999999998</c:v>
                </c:pt>
                <c:pt idx="4419">
                  <c:v>-2.8715000000000002</c:v>
                </c:pt>
                <c:pt idx="4420">
                  <c:v>-3.3439999999999999</c:v>
                </c:pt>
                <c:pt idx="4421">
                  <c:v>-2.7877000000000001</c:v>
                </c:pt>
                <c:pt idx="4422">
                  <c:v>-2.9098000000000002</c:v>
                </c:pt>
                <c:pt idx="4423">
                  <c:v>-2.8913000000000002</c:v>
                </c:pt>
                <c:pt idx="4424">
                  <c:v>-3.2292999999999998</c:v>
                </c:pt>
                <c:pt idx="4425">
                  <c:v>-3.2256</c:v>
                </c:pt>
                <c:pt idx="4426">
                  <c:v>-3.3368000000000002</c:v>
                </c:pt>
                <c:pt idx="4427">
                  <c:v>-3.3893</c:v>
                </c:pt>
                <c:pt idx="4428">
                  <c:v>-3.1393</c:v>
                </c:pt>
                <c:pt idx="4429">
                  <c:v>-3.1118999999999999</c:v>
                </c:pt>
                <c:pt idx="4430">
                  <c:v>-3.7225999999999999</c:v>
                </c:pt>
                <c:pt idx="4431">
                  <c:v>-3.3957999999999999</c:v>
                </c:pt>
                <c:pt idx="4432">
                  <c:v>-2.9056999999999999</c:v>
                </c:pt>
                <c:pt idx="4433">
                  <c:v>-2.3260999999999998</c:v>
                </c:pt>
                <c:pt idx="4434">
                  <c:v>-2.3887</c:v>
                </c:pt>
                <c:pt idx="4435">
                  <c:v>-2.1328</c:v>
                </c:pt>
                <c:pt idx="4436">
                  <c:v>-1.7267999999999999</c:v>
                </c:pt>
                <c:pt idx="4437">
                  <c:v>-0.96179999999999999</c:v>
                </c:pt>
                <c:pt idx="4438">
                  <c:v>-1.0018</c:v>
                </c:pt>
                <c:pt idx="4439">
                  <c:v>-0.23469999999999999</c:v>
                </c:pt>
                <c:pt idx="4440">
                  <c:v>6.0699999999999997E-2</c:v>
                </c:pt>
                <c:pt idx="4441">
                  <c:v>0.73650000000000004</c:v>
                </c:pt>
                <c:pt idx="4442">
                  <c:v>1.2430000000000001</c:v>
                </c:pt>
                <c:pt idx="4443">
                  <c:v>2.0377999999999998</c:v>
                </c:pt>
                <c:pt idx="4444">
                  <c:v>3.0225</c:v>
                </c:pt>
                <c:pt idx="4445">
                  <c:v>3.3660999999999999</c:v>
                </c:pt>
                <c:pt idx="4446">
                  <c:v>4.4962</c:v>
                </c:pt>
                <c:pt idx="4447">
                  <c:v>5.4157000000000002</c:v>
                </c:pt>
                <c:pt idx="4448">
                  <c:v>6.4108999999999998</c:v>
                </c:pt>
                <c:pt idx="4449">
                  <c:v>7.1635999999999997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E58-4718-9E54-7338BB08C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1"/>
        <c:axPos val="b"/>
        <c:numFmt formatCode="General" sourceLinked="1"/>
        <c:majorTickMark val="in"/>
        <c:minorTickMark val="in"/>
        <c:tickLblPos val="low"/>
        <c:crossAx val="92482784"/>
        <c:crosses val="autoZero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373854</xdr:colOff>
      <xdr:row>4</xdr:row>
      <xdr:rowOff>171454</xdr:rowOff>
    </xdr:from>
    <xdr:to>
      <xdr:col>18</xdr:col>
      <xdr:colOff>159954</xdr:colOff>
      <xdr:row>10</xdr:row>
      <xdr:rowOff>165604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1A8DA-5BDA-413D-840C-0167ABBD98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371475</xdr:colOff>
      <xdr:row>10</xdr:row>
      <xdr:rowOff>100010</xdr:rowOff>
    </xdr:from>
    <xdr:to>
      <xdr:col>18</xdr:col>
      <xdr:colOff>157575</xdr:colOff>
      <xdr:row>16</xdr:row>
      <xdr:rowOff>94160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475A18-AE85-4FD6-865C-9A6D08E5F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371476</xdr:colOff>
      <xdr:row>16</xdr:row>
      <xdr:rowOff>19054</xdr:rowOff>
    </xdr:from>
    <xdr:to>
      <xdr:col>18</xdr:col>
      <xdr:colOff>157576</xdr:colOff>
      <xdr:row>22</xdr:row>
      <xdr:rowOff>13204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646982-EA89-482D-9CA6-32B7F896C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371474</xdr:colOff>
      <xdr:row>21</xdr:row>
      <xdr:rowOff>90503</xdr:rowOff>
    </xdr:from>
    <xdr:to>
      <xdr:col>18</xdr:col>
      <xdr:colOff>157574</xdr:colOff>
      <xdr:row>27</xdr:row>
      <xdr:rowOff>84653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97B242-4EBD-406B-917B-71ADE3B84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blo\Desktop\InvestigacionUSFQ\washBoardAnalsys\WashboardOptimizationResults.xlsx" TargetMode="External"/><Relationship Id="rId1" Type="http://schemas.openxmlformats.org/officeDocument/2006/relationships/externalLinkPath" Target="/Users/pablo/Desktop/InvestigacionUSFQ/washBoardAnalsys/WashboardOptimization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sultsOptimization"/>
      <sheetName val="Fig 7 - EXP"/>
      <sheetName val="Fig 8 - EXP"/>
      <sheetName val="Fig 9 - EXP"/>
      <sheetName val="Fig 10 - EXP"/>
      <sheetName val="Fig 17 - EXP"/>
      <sheetName val="Fig Ad. #1"/>
      <sheetName val="Fig Ad. #2"/>
      <sheetName val="Fig Ad. #3"/>
      <sheetName val="Fig Ad. #4"/>
      <sheetName val="Fig Ad. #5"/>
    </sheetNames>
    <sheetDataSet>
      <sheetData sheetId="0"/>
      <sheetData sheetId="1"/>
      <sheetData sheetId="2"/>
      <sheetData sheetId="3">
        <row r="2">
          <cell r="B2" t="str">
            <v>0.78 m/s</v>
          </cell>
          <cell r="G2" t="str">
            <v>2.08 m/s</v>
          </cell>
        </row>
        <row r="4">
          <cell r="B4">
            <v>1</v>
          </cell>
          <cell r="C4">
            <v>-0.28989999999999999</v>
          </cell>
          <cell r="D4">
            <v>-0.27379999999999999</v>
          </cell>
          <cell r="E4">
            <v>-0.2671</v>
          </cell>
          <cell r="F4">
            <v>-0.26519999999999999</v>
          </cell>
          <cell r="G4">
            <v>1</v>
          </cell>
          <cell r="H4">
            <v>0.43159999999999998</v>
          </cell>
          <cell r="I4">
            <v>0.27929999999999999</v>
          </cell>
          <cell r="J4">
            <v>-2.2591000000000001</v>
          </cell>
          <cell r="K4">
            <v>8.0565999999999995</v>
          </cell>
        </row>
        <row r="5">
          <cell r="B5">
            <v>2</v>
          </cell>
          <cell r="C5">
            <v>-0.1696</v>
          </cell>
          <cell r="D5">
            <v>-0.18840000000000001</v>
          </cell>
          <cell r="E5">
            <v>-0.2082</v>
          </cell>
          <cell r="F5">
            <v>-0.23</v>
          </cell>
          <cell r="G5">
            <v>2</v>
          </cell>
          <cell r="H5">
            <v>0.65790000000000004</v>
          </cell>
          <cell r="I5">
            <v>0.5675</v>
          </cell>
          <cell r="J5">
            <v>-2.1185</v>
          </cell>
          <cell r="K5">
            <v>9.2818000000000005</v>
          </cell>
        </row>
        <row r="6">
          <cell r="B6">
            <v>3</v>
          </cell>
          <cell r="C6">
            <v>-6.0400000000000002E-2</v>
          </cell>
          <cell r="D6">
            <v>-0.106</v>
          </cell>
          <cell r="E6">
            <v>-0.15129999999999999</v>
          </cell>
          <cell r="F6">
            <v>-0.19570000000000001</v>
          </cell>
          <cell r="G6">
            <v>3</v>
          </cell>
          <cell r="H6">
            <v>-7.6799999999999993E-2</v>
          </cell>
          <cell r="I6">
            <v>0.83109999999999995</v>
          </cell>
          <cell r="J6">
            <v>-1.5972999999999999</v>
          </cell>
          <cell r="K6">
            <v>9.7941000000000003</v>
          </cell>
        </row>
        <row r="7">
          <cell r="B7">
            <v>4</v>
          </cell>
          <cell r="C7">
            <v>3.7900000000000003E-2</v>
          </cell>
          <cell r="D7">
            <v>-3.1600000000000003E-2</v>
          </cell>
          <cell r="E7">
            <v>-9.8400000000000001E-2</v>
          </cell>
          <cell r="F7">
            <v>-0.16339999999999999</v>
          </cell>
          <cell r="G7">
            <v>4</v>
          </cell>
          <cell r="H7">
            <v>0.63980000000000004</v>
          </cell>
          <cell r="I7">
            <v>0.22570000000000001</v>
          </cell>
          <cell r="J7">
            <v>-1.2837000000000001</v>
          </cell>
          <cell r="K7">
            <v>10.433</v>
          </cell>
        </row>
        <row r="8">
          <cell r="B8">
            <v>5</v>
          </cell>
          <cell r="C8">
            <v>0.10979999999999999</v>
          </cell>
          <cell r="D8">
            <v>3.1300000000000001E-2</v>
          </cell>
          <cell r="E8">
            <v>-5.16E-2</v>
          </cell>
          <cell r="F8">
            <v>-0.13370000000000001</v>
          </cell>
          <cell r="G8">
            <v>5</v>
          </cell>
          <cell r="H8">
            <v>0.15659999999999999</v>
          </cell>
          <cell r="I8">
            <v>-0.1113</v>
          </cell>
          <cell r="J8">
            <v>-0.7873</v>
          </cell>
          <cell r="K8">
            <v>10.602499999999999</v>
          </cell>
        </row>
        <row r="9">
          <cell r="B9">
            <v>6</v>
          </cell>
          <cell r="C9">
            <v>0.15329999999999999</v>
          </cell>
          <cell r="D9">
            <v>8.0199999999999994E-2</v>
          </cell>
          <cell r="E9">
            <v>-1.24E-2</v>
          </cell>
          <cell r="F9">
            <v>-0.1075</v>
          </cell>
          <cell r="G9">
            <v>6</v>
          </cell>
          <cell r="H9">
            <v>3.8199999999999998E-2</v>
          </cell>
          <cell r="I9">
            <v>-1.2999999999999999E-3</v>
          </cell>
          <cell r="J9">
            <v>-0.90649999999999997</v>
          </cell>
          <cell r="K9">
            <v>11.2967</v>
          </cell>
        </row>
        <row r="10">
          <cell r="B10">
            <v>7</v>
          </cell>
          <cell r="C10">
            <v>0.17899999999999999</v>
          </cell>
          <cell r="D10">
            <v>0.1142</v>
          </cell>
          <cell r="E10">
            <v>1.8100000000000002E-2</v>
          </cell>
          <cell r="F10">
            <v>-8.5199999999999998E-2</v>
          </cell>
          <cell r="G10">
            <v>7</v>
          </cell>
          <cell r="H10">
            <v>0.46910000000000002</v>
          </cell>
          <cell r="I10">
            <v>-0.1502</v>
          </cell>
          <cell r="J10">
            <v>-0.47760000000000002</v>
          </cell>
          <cell r="K10">
            <v>11.850199999999999</v>
          </cell>
        </row>
        <row r="11">
          <cell r="B11">
            <v>8</v>
          </cell>
          <cell r="C11">
            <v>0.17449999999999999</v>
          </cell>
          <cell r="D11">
            <v>0.13339999999999999</v>
          </cell>
          <cell r="E11">
            <v>3.9300000000000002E-2</v>
          </cell>
          <cell r="F11">
            <v>-6.7500000000000004E-2</v>
          </cell>
          <cell r="G11">
            <v>8</v>
          </cell>
          <cell r="H11">
            <v>0.77969999999999995</v>
          </cell>
          <cell r="I11">
            <v>-9.1000000000000004E-3</v>
          </cell>
          <cell r="J11">
            <v>-0.89</v>
          </cell>
          <cell r="K11">
            <v>12.421200000000001</v>
          </cell>
        </row>
        <row r="12">
          <cell r="B12">
            <v>9</v>
          </cell>
          <cell r="C12">
            <v>0.1857</v>
          </cell>
          <cell r="D12">
            <v>0.13869999999999999</v>
          </cell>
          <cell r="E12">
            <v>5.1299999999999998E-2</v>
          </cell>
          <cell r="F12">
            <v>-5.45E-2</v>
          </cell>
          <cell r="G12">
            <v>9</v>
          </cell>
          <cell r="H12">
            <v>0.72670000000000001</v>
          </cell>
          <cell r="I12">
            <v>-0.63739999999999997</v>
          </cell>
          <cell r="J12">
            <v>-0.1162</v>
          </cell>
          <cell r="K12">
            <v>12.4261</v>
          </cell>
        </row>
        <row r="13">
          <cell r="B13">
            <v>10</v>
          </cell>
          <cell r="C13">
            <v>0.1709</v>
          </cell>
          <cell r="D13">
            <v>0.13100000000000001</v>
          </cell>
          <cell r="E13">
            <v>5.4300000000000001E-2</v>
          </cell>
          <cell r="F13">
            <v>-4.6300000000000001E-2</v>
          </cell>
          <cell r="G13">
            <v>10</v>
          </cell>
          <cell r="H13">
            <v>-8.6E-3</v>
          </cell>
          <cell r="I13">
            <v>-0.76800000000000002</v>
          </cell>
          <cell r="J13">
            <v>-0.36899999999999999</v>
          </cell>
          <cell r="K13">
            <v>12.5893</v>
          </cell>
        </row>
        <row r="14">
          <cell r="B14">
            <v>11</v>
          </cell>
          <cell r="C14">
            <v>0.17299999999999999</v>
          </cell>
          <cell r="D14">
            <v>0.112</v>
          </cell>
          <cell r="E14">
            <v>4.9299999999999997E-2</v>
          </cell>
          <cell r="F14">
            <v>-4.2999999999999997E-2</v>
          </cell>
          <cell r="G14">
            <v>11</v>
          </cell>
          <cell r="H14">
            <v>0.1444</v>
          </cell>
          <cell r="I14">
            <v>-0.64659999999999995</v>
          </cell>
          <cell r="J14">
            <v>0.38569999999999999</v>
          </cell>
          <cell r="K14">
            <v>12.6889</v>
          </cell>
        </row>
        <row r="15">
          <cell r="B15">
            <v>12</v>
          </cell>
          <cell r="C15">
            <v>0.12989999999999999</v>
          </cell>
          <cell r="D15">
            <v>8.3799999999999999E-2</v>
          </cell>
          <cell r="E15">
            <v>3.73E-2</v>
          </cell>
          <cell r="F15">
            <v>-4.4299999999999999E-2</v>
          </cell>
          <cell r="G15">
            <v>12</v>
          </cell>
          <cell r="H15">
            <v>-0.33789999999999998</v>
          </cell>
          <cell r="I15">
            <v>-0.95830000000000004</v>
          </cell>
          <cell r="J15">
            <v>0.6875</v>
          </cell>
          <cell r="K15">
            <v>12.7995</v>
          </cell>
        </row>
        <row r="16">
          <cell r="B16">
            <v>13</v>
          </cell>
          <cell r="C16">
            <v>7.9799999999999996E-2</v>
          </cell>
          <cell r="D16">
            <v>4.9099999999999998E-2</v>
          </cell>
          <cell r="E16">
            <v>1.9599999999999999E-2</v>
          </cell>
          <cell r="F16">
            <v>-0.05</v>
          </cell>
          <cell r="G16">
            <v>13</v>
          </cell>
          <cell r="H16">
            <v>-0.19639999999999999</v>
          </cell>
          <cell r="I16">
            <v>-1.1950000000000001</v>
          </cell>
          <cell r="J16">
            <v>1.0553999999999999</v>
          </cell>
          <cell r="K16">
            <v>12.908200000000001</v>
          </cell>
        </row>
        <row r="17">
          <cell r="B17">
            <v>14</v>
          </cell>
          <cell r="C17">
            <v>1.1999999999999999E-3</v>
          </cell>
          <cell r="D17">
            <v>1.14E-2</v>
          </cell>
          <cell r="E17">
            <v>-2.3999999999999998E-3</v>
          </cell>
          <cell r="F17">
            <v>-5.9700000000000003E-2</v>
          </cell>
          <cell r="G17">
            <v>14</v>
          </cell>
          <cell r="H17">
            <v>-0.31130000000000002</v>
          </cell>
          <cell r="I17">
            <v>-1.1372</v>
          </cell>
          <cell r="J17">
            <v>1.9498</v>
          </cell>
          <cell r="K17">
            <v>13.477600000000001</v>
          </cell>
        </row>
        <row r="18">
          <cell r="B18">
            <v>15</v>
          </cell>
          <cell r="C18">
            <v>-7.0499999999999993E-2</v>
          </cell>
          <cell r="D18">
            <v>-2.58E-2</v>
          </cell>
          <cell r="E18">
            <v>-2.75E-2</v>
          </cell>
          <cell r="F18">
            <v>-7.2900000000000006E-2</v>
          </cell>
          <cell r="G18">
            <v>15</v>
          </cell>
          <cell r="H18">
            <v>-0.51919999999999999</v>
          </cell>
          <cell r="I18">
            <v>-1.3218000000000001</v>
          </cell>
          <cell r="J18">
            <v>2.2793999999999999</v>
          </cell>
          <cell r="K18">
            <v>13.5966</v>
          </cell>
        </row>
        <row r="19">
          <cell r="B19">
            <v>16</v>
          </cell>
          <cell r="C19">
            <v>-0.1144</v>
          </cell>
          <cell r="D19">
            <v>-6.0100000000000001E-2</v>
          </cell>
          <cell r="E19">
            <v>-5.4699999999999999E-2</v>
          </cell>
          <cell r="F19">
            <v>-8.9200000000000002E-2</v>
          </cell>
          <cell r="G19">
            <v>16</v>
          </cell>
          <cell r="H19">
            <v>-0.28589999999999999</v>
          </cell>
          <cell r="I19">
            <v>-1.1733</v>
          </cell>
          <cell r="J19">
            <v>3.4885000000000002</v>
          </cell>
          <cell r="K19">
            <v>13.4754</v>
          </cell>
        </row>
        <row r="20">
          <cell r="B20">
            <v>17</v>
          </cell>
          <cell r="C20">
            <v>-0.13650000000000001</v>
          </cell>
          <cell r="D20">
            <v>-9.0399999999999994E-2</v>
          </cell>
          <cell r="E20">
            <v>-8.3099999999999993E-2</v>
          </cell>
          <cell r="F20">
            <v>-0.1081</v>
          </cell>
          <cell r="G20">
            <v>17</v>
          </cell>
          <cell r="H20">
            <v>-8.1199999999999994E-2</v>
          </cell>
          <cell r="I20">
            <v>-1.1516999999999999</v>
          </cell>
          <cell r="J20">
            <v>4.8771000000000004</v>
          </cell>
          <cell r="K20">
            <v>13.977600000000001</v>
          </cell>
        </row>
        <row r="21">
          <cell r="B21">
            <v>18</v>
          </cell>
          <cell r="C21">
            <v>-0.123</v>
          </cell>
          <cell r="D21">
            <v>-0.1173</v>
          </cell>
          <cell r="E21">
            <v>-0.112</v>
          </cell>
          <cell r="F21">
            <v>-0.129</v>
          </cell>
          <cell r="G21">
            <v>18</v>
          </cell>
          <cell r="H21">
            <v>-0.25879999999999997</v>
          </cell>
          <cell r="I21">
            <v>-0.9264</v>
          </cell>
          <cell r="J21">
            <v>5.2813999999999997</v>
          </cell>
          <cell r="K21">
            <v>14.1364</v>
          </cell>
        </row>
        <row r="22">
          <cell r="B22">
            <v>19</v>
          </cell>
          <cell r="C22">
            <v>-0.1174</v>
          </cell>
          <cell r="D22">
            <v>-0.14280000000000001</v>
          </cell>
          <cell r="E22">
            <v>-0.1411</v>
          </cell>
          <cell r="F22">
            <v>-0.15160000000000001</v>
          </cell>
          <cell r="G22">
            <v>19</v>
          </cell>
          <cell r="H22">
            <v>-0.12659999999999999</v>
          </cell>
          <cell r="I22">
            <v>-0.4874</v>
          </cell>
          <cell r="J22">
            <v>5.7519</v>
          </cell>
          <cell r="K22">
            <v>14.341799999999999</v>
          </cell>
        </row>
        <row r="23">
          <cell r="B23">
            <v>20</v>
          </cell>
          <cell r="C23">
            <v>-0.1229</v>
          </cell>
          <cell r="D23">
            <v>-0.16889999999999999</v>
          </cell>
          <cell r="E23">
            <v>-0.1701</v>
          </cell>
          <cell r="F23">
            <v>-0.17530000000000001</v>
          </cell>
          <cell r="G23">
            <v>20</v>
          </cell>
          <cell r="H23">
            <v>0.74819999999999998</v>
          </cell>
          <cell r="I23">
            <v>-0.47860000000000003</v>
          </cell>
          <cell r="J23">
            <v>6.8421000000000003</v>
          </cell>
          <cell r="K23">
            <v>14.694800000000001</v>
          </cell>
        </row>
        <row r="24">
          <cell r="B24">
            <v>21</v>
          </cell>
          <cell r="C24">
            <v>-0.15890000000000001</v>
          </cell>
          <cell r="D24">
            <v>-0.19700000000000001</v>
          </cell>
          <cell r="E24">
            <v>-0.19889999999999999</v>
          </cell>
          <cell r="F24">
            <v>-0.19989999999999999</v>
          </cell>
          <cell r="G24">
            <v>21</v>
          </cell>
          <cell r="H24">
            <v>0.47420000000000001</v>
          </cell>
          <cell r="I24">
            <v>0.18440000000000001</v>
          </cell>
          <cell r="J24">
            <v>7.3348000000000004</v>
          </cell>
          <cell r="K24">
            <v>15.483499999999999</v>
          </cell>
        </row>
        <row r="25">
          <cell r="B25">
            <v>22</v>
          </cell>
          <cell r="C25">
            <v>-0.2195</v>
          </cell>
          <cell r="D25">
            <v>-0.22720000000000001</v>
          </cell>
          <cell r="E25">
            <v>-0.22750000000000001</v>
          </cell>
          <cell r="F25">
            <v>-0.2248</v>
          </cell>
          <cell r="G25">
            <v>22</v>
          </cell>
          <cell r="H25">
            <v>0.83169999999999999</v>
          </cell>
          <cell r="I25">
            <v>0.4385</v>
          </cell>
          <cell r="J25">
            <v>8.6288</v>
          </cell>
          <cell r="K25">
            <v>15.478899999999999</v>
          </cell>
        </row>
        <row r="26">
          <cell r="B26">
            <v>23</v>
          </cell>
          <cell r="C26">
            <v>-0.27639999999999998</v>
          </cell>
          <cell r="D26">
            <v>-0.25829999999999997</v>
          </cell>
          <cell r="E26">
            <v>-0.25569999999999998</v>
          </cell>
          <cell r="F26">
            <v>-0.24979999999999999</v>
          </cell>
          <cell r="G26">
            <v>23</v>
          </cell>
          <cell r="H26">
            <v>0.5575</v>
          </cell>
          <cell r="I26">
            <v>0.59019999999999995</v>
          </cell>
          <cell r="J26">
            <v>9.6903000000000006</v>
          </cell>
          <cell r="K26">
            <v>15.760899999999999</v>
          </cell>
        </row>
        <row r="27">
          <cell r="B27">
            <v>24</v>
          </cell>
          <cell r="C27">
            <v>-0.3266</v>
          </cell>
          <cell r="D27">
            <v>-0.28870000000000001</v>
          </cell>
          <cell r="E27">
            <v>-0.28360000000000002</v>
          </cell>
          <cell r="F27">
            <v>-0.27450000000000002</v>
          </cell>
          <cell r="G27">
            <v>24</v>
          </cell>
          <cell r="H27">
            <v>8.14E-2</v>
          </cell>
          <cell r="I27">
            <v>1.1547000000000001</v>
          </cell>
          <cell r="J27">
            <v>10.581799999999999</v>
          </cell>
          <cell r="K27">
            <v>16.134899999999998</v>
          </cell>
        </row>
        <row r="28">
          <cell r="B28">
            <v>25</v>
          </cell>
          <cell r="C28">
            <v>-0.34670000000000001</v>
          </cell>
          <cell r="D28">
            <v>-0.31709999999999999</v>
          </cell>
          <cell r="E28">
            <v>-0.31109999999999999</v>
          </cell>
          <cell r="F28">
            <v>-0.29870000000000002</v>
          </cell>
          <cell r="G28">
            <v>25</v>
          </cell>
          <cell r="H28">
            <v>0.1744</v>
          </cell>
          <cell r="I28">
            <v>1.9406000000000001</v>
          </cell>
          <cell r="J28">
            <v>10.3407</v>
          </cell>
          <cell r="K28">
            <v>16.161799999999999</v>
          </cell>
        </row>
        <row r="29">
          <cell r="B29">
            <v>26</v>
          </cell>
          <cell r="C29">
            <v>-0.35980000000000001</v>
          </cell>
          <cell r="D29">
            <v>-0.34320000000000001</v>
          </cell>
          <cell r="E29">
            <v>-0.33800000000000002</v>
          </cell>
          <cell r="F29">
            <v>-0.32219999999999999</v>
          </cell>
          <cell r="G29">
            <v>26</v>
          </cell>
          <cell r="H29">
            <v>-0.29430000000000001</v>
          </cell>
          <cell r="I29">
            <v>1.7114</v>
          </cell>
          <cell r="J29">
            <v>10.8065</v>
          </cell>
          <cell r="K29">
            <v>16</v>
          </cell>
        </row>
        <row r="30">
          <cell r="B30">
            <v>27</v>
          </cell>
          <cell r="C30">
            <v>-0.36309999999999998</v>
          </cell>
          <cell r="D30">
            <v>-0.36780000000000002</v>
          </cell>
          <cell r="E30">
            <v>-0.36430000000000001</v>
          </cell>
          <cell r="F30">
            <v>-0.34460000000000002</v>
          </cell>
          <cell r="G30">
            <v>27</v>
          </cell>
          <cell r="H30">
            <v>0.152</v>
          </cell>
          <cell r="I30">
            <v>2.5552000000000001</v>
          </cell>
          <cell r="J30">
            <v>9.7866999999999997</v>
          </cell>
          <cell r="K30">
            <v>15.6037</v>
          </cell>
        </row>
        <row r="31">
          <cell r="B31">
            <v>28</v>
          </cell>
          <cell r="C31">
            <v>-0.37319999999999998</v>
          </cell>
          <cell r="D31">
            <v>-0.39250000000000002</v>
          </cell>
          <cell r="E31">
            <v>-0.38969999999999999</v>
          </cell>
          <cell r="F31">
            <v>-0.3659</v>
          </cell>
          <cell r="G31">
            <v>28</v>
          </cell>
          <cell r="H31">
            <v>-0.45789999999999997</v>
          </cell>
          <cell r="I31">
            <v>3.1737000000000002</v>
          </cell>
          <cell r="J31">
            <v>11.5585</v>
          </cell>
          <cell r="K31">
            <v>15.495100000000001</v>
          </cell>
        </row>
        <row r="32">
          <cell r="B32">
            <v>29</v>
          </cell>
          <cell r="C32">
            <v>-0.38969999999999999</v>
          </cell>
          <cell r="D32">
            <v>-0.41849999999999998</v>
          </cell>
          <cell r="E32">
            <v>-0.41370000000000001</v>
          </cell>
          <cell r="F32">
            <v>-0.38590000000000002</v>
          </cell>
          <cell r="G32">
            <v>29</v>
          </cell>
          <cell r="H32">
            <v>-0.23680000000000001</v>
          </cell>
          <cell r="I32">
            <v>2.5872000000000002</v>
          </cell>
          <cell r="J32">
            <v>10.4558</v>
          </cell>
          <cell r="K32">
            <v>15.2476</v>
          </cell>
        </row>
        <row r="33">
          <cell r="B33">
            <v>30</v>
          </cell>
          <cell r="C33">
            <v>-0.41739999999999999</v>
          </cell>
          <cell r="D33">
            <v>-0.44650000000000001</v>
          </cell>
          <cell r="E33">
            <v>-0.436</v>
          </cell>
          <cell r="F33">
            <v>-0.40439999999999998</v>
          </cell>
          <cell r="G33">
            <v>30</v>
          </cell>
          <cell r="H33">
            <v>3.7400000000000003E-2</v>
          </cell>
          <cell r="I33">
            <v>3.1396000000000002</v>
          </cell>
          <cell r="J33">
            <v>10.742800000000001</v>
          </cell>
          <cell r="K33">
            <v>14.263199999999999</v>
          </cell>
        </row>
        <row r="34">
          <cell r="B34">
            <v>31</v>
          </cell>
          <cell r="C34">
            <v>-0.46410000000000001</v>
          </cell>
          <cell r="D34">
            <v>-0.47549999999999998</v>
          </cell>
          <cell r="E34">
            <v>-0.45600000000000002</v>
          </cell>
          <cell r="F34">
            <v>-0.42130000000000001</v>
          </cell>
          <cell r="G34">
            <v>31</v>
          </cell>
          <cell r="H34">
            <v>-0.20150000000000001</v>
          </cell>
          <cell r="I34">
            <v>2.2605</v>
          </cell>
          <cell r="J34">
            <v>10.361800000000001</v>
          </cell>
          <cell r="K34">
            <v>13.621499999999999</v>
          </cell>
        </row>
        <row r="35">
          <cell r="B35">
            <v>32</v>
          </cell>
          <cell r="C35">
            <v>-0.51829999999999998</v>
          </cell>
          <cell r="D35">
            <v>-0.50349999999999995</v>
          </cell>
          <cell r="E35">
            <v>-0.4733</v>
          </cell>
          <cell r="F35">
            <v>-0.43659999999999999</v>
          </cell>
          <cell r="G35">
            <v>32</v>
          </cell>
          <cell r="H35">
            <v>0.3402</v>
          </cell>
          <cell r="I35">
            <v>3.536</v>
          </cell>
          <cell r="J35">
            <v>11.6465</v>
          </cell>
          <cell r="K35">
            <v>13.335599999999999</v>
          </cell>
        </row>
        <row r="36">
          <cell r="B36">
            <v>33</v>
          </cell>
          <cell r="C36">
            <v>-0.57399999999999995</v>
          </cell>
          <cell r="D36">
            <v>-0.52749999999999997</v>
          </cell>
          <cell r="E36">
            <v>-0.48720000000000002</v>
          </cell>
          <cell r="F36">
            <v>-0.45040000000000002</v>
          </cell>
          <cell r="G36">
            <v>33</v>
          </cell>
          <cell r="H36">
            <v>1.7100000000000001E-2</v>
          </cell>
          <cell r="I36">
            <v>2.4033000000000002</v>
          </cell>
          <cell r="J36">
            <v>11.1175</v>
          </cell>
          <cell r="K36">
            <v>12.744999999999999</v>
          </cell>
        </row>
        <row r="37">
          <cell r="B37">
            <v>34</v>
          </cell>
          <cell r="C37">
            <v>-0.60499999999999998</v>
          </cell>
          <cell r="D37">
            <v>-0.54459999999999997</v>
          </cell>
          <cell r="E37">
            <v>-0.49759999999999999</v>
          </cell>
          <cell r="F37">
            <v>-0.46260000000000001</v>
          </cell>
          <cell r="G37">
            <v>34</v>
          </cell>
          <cell r="H37">
            <v>0.22320000000000001</v>
          </cell>
          <cell r="I37">
            <v>2.4872000000000001</v>
          </cell>
          <cell r="J37">
            <v>10.438800000000001</v>
          </cell>
          <cell r="K37">
            <v>11.838100000000001</v>
          </cell>
        </row>
        <row r="38">
          <cell r="B38">
            <v>35</v>
          </cell>
          <cell r="C38">
            <v>-0.61260000000000003</v>
          </cell>
          <cell r="D38">
            <v>-0.55279999999999996</v>
          </cell>
          <cell r="E38">
            <v>-0.50429999999999997</v>
          </cell>
          <cell r="F38">
            <v>-0.47349999999999998</v>
          </cell>
          <cell r="G38">
            <v>35</v>
          </cell>
          <cell r="H38">
            <v>0.49869999999999998</v>
          </cell>
          <cell r="I38">
            <v>2.4649999999999999</v>
          </cell>
          <cell r="J38">
            <v>9.3290000000000006</v>
          </cell>
          <cell r="K38">
            <v>11.0769</v>
          </cell>
        </row>
        <row r="39">
          <cell r="B39">
            <v>36</v>
          </cell>
          <cell r="C39">
            <v>-0.5968</v>
          </cell>
          <cell r="D39">
            <v>-0.55100000000000005</v>
          </cell>
          <cell r="E39">
            <v>-0.50760000000000005</v>
          </cell>
          <cell r="F39">
            <v>-0.48309999999999997</v>
          </cell>
          <cell r="G39">
            <v>36</v>
          </cell>
          <cell r="H39">
            <v>0.1588</v>
          </cell>
          <cell r="I39">
            <v>2.1869999999999998</v>
          </cell>
          <cell r="J39">
            <v>10.048400000000001</v>
          </cell>
          <cell r="K39">
            <v>10.1768</v>
          </cell>
        </row>
        <row r="40">
          <cell r="B40">
            <v>37</v>
          </cell>
          <cell r="C40">
            <v>-0.57230000000000003</v>
          </cell>
          <cell r="D40">
            <v>-0.53990000000000005</v>
          </cell>
          <cell r="E40">
            <v>-0.50819999999999999</v>
          </cell>
          <cell r="F40">
            <v>-0.49170000000000003</v>
          </cell>
          <cell r="G40">
            <v>37</v>
          </cell>
          <cell r="H40">
            <v>0.25790000000000002</v>
          </cell>
          <cell r="I40">
            <v>2.1930000000000001</v>
          </cell>
          <cell r="J40">
            <v>9.3143999999999991</v>
          </cell>
          <cell r="K40">
            <v>10.2074</v>
          </cell>
        </row>
        <row r="41">
          <cell r="B41">
            <v>38</v>
          </cell>
          <cell r="C41">
            <v>-0.54469999999999996</v>
          </cell>
          <cell r="D41">
            <v>-0.52159999999999995</v>
          </cell>
          <cell r="E41">
            <v>-0.50700000000000001</v>
          </cell>
          <cell r="F41">
            <v>-0.49959999999999999</v>
          </cell>
          <cell r="G41">
            <v>38</v>
          </cell>
          <cell r="H41">
            <v>0.44269999999999998</v>
          </cell>
          <cell r="I41">
            <v>2.4714999999999998</v>
          </cell>
          <cell r="J41">
            <v>9.0764999999999993</v>
          </cell>
          <cell r="K41">
            <v>9.3522999999999996</v>
          </cell>
        </row>
        <row r="42">
          <cell r="B42">
            <v>39</v>
          </cell>
          <cell r="C42">
            <v>-0.50849999999999995</v>
          </cell>
          <cell r="D42">
            <v>-0.49919999999999998</v>
          </cell>
          <cell r="E42">
            <v>-0.50529999999999997</v>
          </cell>
          <cell r="F42">
            <v>-0.50690000000000002</v>
          </cell>
          <cell r="G42">
            <v>39</v>
          </cell>
          <cell r="H42">
            <v>0.44290000000000002</v>
          </cell>
          <cell r="I42">
            <v>2.1211000000000002</v>
          </cell>
          <cell r="J42">
            <v>8.9324999999999992</v>
          </cell>
          <cell r="K42">
            <v>8.5951000000000004</v>
          </cell>
        </row>
        <row r="43">
          <cell r="B43">
            <v>40</v>
          </cell>
          <cell r="C43">
            <v>-0.46810000000000002</v>
          </cell>
          <cell r="D43">
            <v>-0.4768</v>
          </cell>
          <cell r="E43">
            <v>-0.50419999999999998</v>
          </cell>
          <cell r="F43">
            <v>-0.51380000000000003</v>
          </cell>
          <cell r="G43">
            <v>40</v>
          </cell>
          <cell r="H43">
            <v>0.39119999999999999</v>
          </cell>
          <cell r="I43">
            <v>2.1448999999999998</v>
          </cell>
          <cell r="J43">
            <v>8.7258999999999993</v>
          </cell>
          <cell r="K43">
            <v>8.0951000000000004</v>
          </cell>
        </row>
        <row r="44">
          <cell r="B44">
            <v>41</v>
          </cell>
          <cell r="C44">
            <v>-0.42020000000000002</v>
          </cell>
          <cell r="D44">
            <v>-0.45910000000000001</v>
          </cell>
          <cell r="E44">
            <v>-0.50519999999999998</v>
          </cell>
          <cell r="F44">
            <v>-0.52070000000000005</v>
          </cell>
          <cell r="G44">
            <v>41</v>
          </cell>
          <cell r="H44">
            <v>0.65080000000000005</v>
          </cell>
          <cell r="I44">
            <v>1.4069</v>
          </cell>
          <cell r="J44">
            <v>8.0949000000000009</v>
          </cell>
          <cell r="K44">
            <v>7.4013999999999998</v>
          </cell>
        </row>
        <row r="45">
          <cell r="B45">
            <v>42</v>
          </cell>
          <cell r="C45">
            <v>-0.38319999999999999</v>
          </cell>
          <cell r="D45">
            <v>-0.45050000000000001</v>
          </cell>
          <cell r="E45">
            <v>-0.50890000000000002</v>
          </cell>
          <cell r="F45">
            <v>-0.52749999999999997</v>
          </cell>
          <cell r="G45">
            <v>42</v>
          </cell>
          <cell r="H45">
            <v>0.3977</v>
          </cell>
          <cell r="I45">
            <v>2.6657000000000002</v>
          </cell>
          <cell r="J45">
            <v>7.8643999999999998</v>
          </cell>
          <cell r="K45">
            <v>7.0010000000000003</v>
          </cell>
        </row>
        <row r="46">
          <cell r="B46">
            <v>43</v>
          </cell>
          <cell r="C46">
            <v>-0.36799999999999999</v>
          </cell>
          <cell r="D46">
            <v>-0.45479999999999998</v>
          </cell>
          <cell r="E46">
            <v>-0.51590000000000003</v>
          </cell>
          <cell r="F46">
            <v>-0.53449999999999998</v>
          </cell>
          <cell r="G46">
            <v>43</v>
          </cell>
          <cell r="H46">
            <v>0.62480000000000002</v>
          </cell>
          <cell r="I46">
            <v>1.5228999999999999</v>
          </cell>
          <cell r="J46">
            <v>7.5824999999999996</v>
          </cell>
          <cell r="K46">
            <v>6.4588000000000001</v>
          </cell>
        </row>
        <row r="47">
          <cell r="B47">
            <v>44</v>
          </cell>
          <cell r="C47">
            <v>-0.37569999999999998</v>
          </cell>
          <cell r="D47">
            <v>-0.47349999999999998</v>
          </cell>
          <cell r="E47">
            <v>-0.5262</v>
          </cell>
          <cell r="F47">
            <v>-0.54169999999999996</v>
          </cell>
          <cell r="G47">
            <v>44</v>
          </cell>
          <cell r="H47">
            <v>0.30409999999999998</v>
          </cell>
          <cell r="I47">
            <v>2.0548999999999999</v>
          </cell>
          <cell r="J47">
            <v>7.3051000000000004</v>
          </cell>
          <cell r="K47">
            <v>6.3567999999999998</v>
          </cell>
        </row>
        <row r="48">
          <cell r="B48">
            <v>45</v>
          </cell>
          <cell r="C48">
            <v>-0.42970000000000003</v>
          </cell>
          <cell r="D48">
            <v>-0.50560000000000005</v>
          </cell>
          <cell r="E48">
            <v>-0.53900000000000003</v>
          </cell>
          <cell r="F48">
            <v>-0.54910000000000003</v>
          </cell>
          <cell r="G48">
            <v>45</v>
          </cell>
          <cell r="H48">
            <v>0.56969999999999998</v>
          </cell>
          <cell r="I48">
            <v>1.4029</v>
          </cell>
          <cell r="J48">
            <v>7.0594999999999999</v>
          </cell>
          <cell r="K48">
            <v>6.0392999999999999</v>
          </cell>
        </row>
        <row r="49">
          <cell r="B49">
            <v>46</v>
          </cell>
          <cell r="C49">
            <v>-0.49630000000000002</v>
          </cell>
          <cell r="D49">
            <v>-0.54710000000000003</v>
          </cell>
          <cell r="E49">
            <v>-0.5534</v>
          </cell>
          <cell r="F49">
            <v>-0.55659999999999998</v>
          </cell>
          <cell r="G49">
            <v>46</v>
          </cell>
          <cell r="H49">
            <v>0.1268</v>
          </cell>
          <cell r="I49">
            <v>1.6987000000000001</v>
          </cell>
          <cell r="J49">
            <v>6.6458000000000004</v>
          </cell>
          <cell r="K49">
            <v>5.8362999999999996</v>
          </cell>
        </row>
        <row r="50">
          <cell r="B50">
            <v>47</v>
          </cell>
          <cell r="C50">
            <v>-0.61480000000000001</v>
          </cell>
          <cell r="D50">
            <v>-0.59119999999999995</v>
          </cell>
          <cell r="E50">
            <v>-0.56810000000000005</v>
          </cell>
          <cell r="F50">
            <v>-0.56430000000000002</v>
          </cell>
          <cell r="G50">
            <v>47</v>
          </cell>
          <cell r="H50">
            <v>6.8500000000000005E-2</v>
          </cell>
          <cell r="I50">
            <v>2.2887</v>
          </cell>
          <cell r="J50">
            <v>6.5758999999999999</v>
          </cell>
          <cell r="K50">
            <v>5.3560999999999996</v>
          </cell>
        </row>
        <row r="51">
          <cell r="B51">
            <v>48</v>
          </cell>
          <cell r="C51">
            <v>-0.70660000000000001</v>
          </cell>
          <cell r="D51">
            <v>-0.62990000000000002</v>
          </cell>
          <cell r="E51">
            <v>-0.58179999999999998</v>
          </cell>
          <cell r="F51">
            <v>-0.57199999999999995</v>
          </cell>
          <cell r="G51">
            <v>48</v>
          </cell>
          <cell r="H51">
            <v>0.4199</v>
          </cell>
          <cell r="I51">
            <v>2.7982999999999998</v>
          </cell>
          <cell r="J51">
            <v>6.4507000000000003</v>
          </cell>
          <cell r="K51">
            <v>5.2243000000000004</v>
          </cell>
        </row>
        <row r="52">
          <cell r="B52">
            <v>49</v>
          </cell>
          <cell r="C52">
            <v>-0.80179999999999996</v>
          </cell>
          <cell r="D52">
            <v>-0.65600000000000003</v>
          </cell>
          <cell r="E52">
            <v>-0.59330000000000005</v>
          </cell>
          <cell r="F52">
            <v>-0.57979999999999998</v>
          </cell>
          <cell r="G52">
            <v>49</v>
          </cell>
          <cell r="H52">
            <v>0.29349999999999998</v>
          </cell>
          <cell r="I52">
            <v>2.7744</v>
          </cell>
          <cell r="J52">
            <v>7.0956999999999999</v>
          </cell>
          <cell r="K52">
            <v>4.8052999999999999</v>
          </cell>
        </row>
        <row r="53">
          <cell r="B53">
            <v>50</v>
          </cell>
          <cell r="C53">
            <v>-0.80930000000000002</v>
          </cell>
          <cell r="D53">
            <v>-0.66510000000000002</v>
          </cell>
          <cell r="E53">
            <v>-0.60209999999999997</v>
          </cell>
          <cell r="F53">
            <v>-0.58750000000000002</v>
          </cell>
          <cell r="G53">
            <v>50</v>
          </cell>
          <cell r="H53">
            <v>0.88880000000000003</v>
          </cell>
          <cell r="I53">
            <v>3.1756000000000002</v>
          </cell>
          <cell r="J53">
            <v>7.1914999999999996</v>
          </cell>
          <cell r="K53">
            <v>4.6425999999999998</v>
          </cell>
        </row>
        <row r="54">
          <cell r="B54">
            <v>51</v>
          </cell>
          <cell r="C54">
            <v>-0.77190000000000003</v>
          </cell>
          <cell r="D54">
            <v>-0.6573</v>
          </cell>
          <cell r="E54">
            <v>-0.60799999999999998</v>
          </cell>
          <cell r="F54">
            <v>-0.59519999999999995</v>
          </cell>
          <cell r="G54">
            <v>51</v>
          </cell>
          <cell r="H54">
            <v>2.5285000000000002</v>
          </cell>
          <cell r="I54">
            <v>2.7210999999999999</v>
          </cell>
          <cell r="J54">
            <v>6.2228000000000003</v>
          </cell>
          <cell r="K54">
            <v>4.0956999999999999</v>
          </cell>
        </row>
        <row r="55">
          <cell r="B55">
            <v>52</v>
          </cell>
          <cell r="C55">
            <v>-0.66759999999999997</v>
          </cell>
          <cell r="D55">
            <v>-0.63670000000000004</v>
          </cell>
          <cell r="E55">
            <v>-0.61150000000000004</v>
          </cell>
          <cell r="F55">
            <v>-0.60289999999999999</v>
          </cell>
          <cell r="G55">
            <v>52</v>
          </cell>
          <cell r="H55">
            <v>2.1983000000000001</v>
          </cell>
          <cell r="I55">
            <v>3.0912999999999999</v>
          </cell>
          <cell r="J55">
            <v>5.7565999999999997</v>
          </cell>
          <cell r="K55">
            <v>3.7723</v>
          </cell>
        </row>
        <row r="56">
          <cell r="B56">
            <v>53</v>
          </cell>
          <cell r="C56">
            <v>-0.56089999999999995</v>
          </cell>
          <cell r="D56">
            <v>-0.61099999999999999</v>
          </cell>
          <cell r="E56">
            <v>-0.61329999999999996</v>
          </cell>
          <cell r="F56">
            <v>-0.61070000000000002</v>
          </cell>
          <cell r="G56">
            <v>53</v>
          </cell>
          <cell r="H56">
            <v>2.2604000000000002</v>
          </cell>
          <cell r="I56">
            <v>2.7418</v>
          </cell>
          <cell r="J56">
            <v>5.4311999999999996</v>
          </cell>
          <cell r="K56">
            <v>3.5047999999999999</v>
          </cell>
        </row>
        <row r="57">
          <cell r="B57">
            <v>54</v>
          </cell>
          <cell r="C57">
            <v>-0.47970000000000002</v>
          </cell>
          <cell r="D57">
            <v>-0.58819999999999995</v>
          </cell>
          <cell r="E57">
            <v>-0.61460000000000004</v>
          </cell>
          <cell r="F57">
            <v>-0.61870000000000003</v>
          </cell>
          <cell r="G57">
            <v>54</v>
          </cell>
          <cell r="H57">
            <v>2.2305999999999999</v>
          </cell>
          <cell r="I57">
            <v>2.1978</v>
          </cell>
          <cell r="J57">
            <v>4.9272</v>
          </cell>
          <cell r="K57">
            <v>2.8624999999999998</v>
          </cell>
        </row>
        <row r="58">
          <cell r="B58">
            <v>55</v>
          </cell>
          <cell r="C58">
            <v>-0.45200000000000001</v>
          </cell>
          <cell r="D58">
            <v>-0.57499999999999996</v>
          </cell>
          <cell r="E58">
            <v>-0.61629999999999996</v>
          </cell>
          <cell r="F58">
            <v>-0.62719999999999998</v>
          </cell>
          <cell r="G58">
            <v>55</v>
          </cell>
          <cell r="H58">
            <v>2.6293000000000002</v>
          </cell>
          <cell r="I58">
            <v>1.5616000000000001</v>
          </cell>
          <cell r="J58">
            <v>4.4264000000000001</v>
          </cell>
          <cell r="K58">
            <v>2.3837000000000002</v>
          </cell>
        </row>
        <row r="59">
          <cell r="B59">
            <v>56</v>
          </cell>
          <cell r="C59">
            <v>-0.48249999999999998</v>
          </cell>
          <cell r="D59">
            <v>-0.57469999999999999</v>
          </cell>
          <cell r="E59">
            <v>-0.61950000000000005</v>
          </cell>
          <cell r="F59">
            <v>-0.63619999999999999</v>
          </cell>
          <cell r="G59">
            <v>56</v>
          </cell>
          <cell r="H59">
            <v>2.1137999999999999</v>
          </cell>
          <cell r="I59">
            <v>1.4007000000000001</v>
          </cell>
          <cell r="J59">
            <v>3.8386999999999998</v>
          </cell>
          <cell r="K59">
            <v>1.9103000000000001</v>
          </cell>
        </row>
        <row r="60">
          <cell r="B60">
            <v>57</v>
          </cell>
          <cell r="C60">
            <v>-0.54669999999999996</v>
          </cell>
          <cell r="D60">
            <v>-0.58660000000000001</v>
          </cell>
          <cell r="E60">
            <v>-0.62460000000000004</v>
          </cell>
          <cell r="F60">
            <v>-0.64600000000000002</v>
          </cell>
          <cell r="G60">
            <v>57</v>
          </cell>
          <cell r="H60">
            <v>1.3478000000000001</v>
          </cell>
          <cell r="I60">
            <v>0.85960000000000003</v>
          </cell>
          <cell r="J60">
            <v>3.1600999999999999</v>
          </cell>
          <cell r="K60">
            <v>1.4874000000000001</v>
          </cell>
        </row>
        <row r="61">
          <cell r="B61">
            <v>58</v>
          </cell>
          <cell r="C61">
            <v>-0.62070000000000003</v>
          </cell>
          <cell r="D61">
            <v>-0.6069</v>
          </cell>
          <cell r="E61">
            <v>-0.6321</v>
          </cell>
          <cell r="F61">
            <v>-0.65680000000000005</v>
          </cell>
          <cell r="G61">
            <v>58</v>
          </cell>
          <cell r="H61">
            <v>0.88580000000000003</v>
          </cell>
          <cell r="I61">
            <v>0.98060000000000003</v>
          </cell>
          <cell r="J61">
            <v>2.9098999999999999</v>
          </cell>
          <cell r="K61">
            <v>1.3602000000000001</v>
          </cell>
        </row>
        <row r="62">
          <cell r="B62">
            <v>59</v>
          </cell>
          <cell r="C62">
            <v>-0.67469999999999997</v>
          </cell>
          <cell r="D62">
            <v>-0.63049999999999995</v>
          </cell>
          <cell r="E62">
            <v>-0.64190000000000003</v>
          </cell>
          <cell r="F62">
            <v>-0.66859999999999997</v>
          </cell>
          <cell r="G62">
            <v>59</v>
          </cell>
          <cell r="H62">
            <v>0.86199999999999999</v>
          </cell>
          <cell r="I62">
            <v>0.93030000000000002</v>
          </cell>
          <cell r="J62">
            <v>2.2989000000000002</v>
          </cell>
          <cell r="K62">
            <v>1.0450999999999999</v>
          </cell>
        </row>
        <row r="63">
          <cell r="B63">
            <v>60</v>
          </cell>
          <cell r="C63">
            <v>-0.70430000000000004</v>
          </cell>
          <cell r="D63">
            <v>-0.65280000000000005</v>
          </cell>
          <cell r="E63">
            <v>-0.65390000000000004</v>
          </cell>
          <cell r="F63">
            <v>-0.68179999999999996</v>
          </cell>
          <cell r="G63">
            <v>60</v>
          </cell>
          <cell r="H63">
            <v>0.66969999999999996</v>
          </cell>
          <cell r="I63">
            <v>0.6421</v>
          </cell>
          <cell r="J63">
            <v>2.2688000000000001</v>
          </cell>
          <cell r="K63">
            <v>0.5978</v>
          </cell>
        </row>
        <row r="64">
          <cell r="B64">
            <v>61</v>
          </cell>
          <cell r="C64">
            <v>-0.70830000000000004</v>
          </cell>
          <cell r="D64">
            <v>-0.67100000000000004</v>
          </cell>
          <cell r="E64">
            <v>-0.66779999999999995</v>
          </cell>
          <cell r="F64">
            <v>-0.69630000000000003</v>
          </cell>
          <cell r="G64">
            <v>61</v>
          </cell>
          <cell r="H64">
            <v>0.48459999999999998</v>
          </cell>
          <cell r="I64">
            <v>0.15759999999999999</v>
          </cell>
          <cell r="J64">
            <v>2.1939000000000002</v>
          </cell>
          <cell r="K64">
            <v>0.6532</v>
          </cell>
        </row>
        <row r="65">
          <cell r="B65">
            <v>62</v>
          </cell>
          <cell r="C65">
            <v>-0.70709999999999995</v>
          </cell>
          <cell r="D65">
            <v>-0.68440000000000001</v>
          </cell>
          <cell r="E65">
            <v>-0.68340000000000001</v>
          </cell>
          <cell r="F65">
            <v>-0.71230000000000004</v>
          </cell>
          <cell r="G65">
            <v>62</v>
          </cell>
          <cell r="H65">
            <v>0.79020000000000001</v>
          </cell>
          <cell r="I65">
            <v>-2.46E-2</v>
          </cell>
          <cell r="J65">
            <v>1.8166</v>
          </cell>
          <cell r="K65">
            <v>0.24440000000000001</v>
          </cell>
        </row>
        <row r="66">
          <cell r="B66">
            <v>63</v>
          </cell>
          <cell r="C66">
            <v>-0.69389999999999996</v>
          </cell>
          <cell r="D66">
            <v>-0.69440000000000002</v>
          </cell>
          <cell r="E66">
            <v>-0.70079999999999998</v>
          </cell>
          <cell r="F66">
            <v>-0.72970000000000002</v>
          </cell>
          <cell r="G66">
            <v>63</v>
          </cell>
          <cell r="H66">
            <v>0.46949999999999997</v>
          </cell>
          <cell r="I66">
            <v>0.28470000000000001</v>
          </cell>
          <cell r="J66">
            <v>2.1962999999999999</v>
          </cell>
          <cell r="K66">
            <v>0.13739999999999999</v>
          </cell>
        </row>
        <row r="67">
          <cell r="B67">
            <v>64</v>
          </cell>
          <cell r="C67">
            <v>-0.69289999999999996</v>
          </cell>
          <cell r="D67">
            <v>-0.70379999999999998</v>
          </cell>
          <cell r="E67">
            <v>-0.72</v>
          </cell>
          <cell r="F67">
            <v>-0.74870000000000003</v>
          </cell>
          <cell r="G67">
            <v>64</v>
          </cell>
          <cell r="H67">
            <v>0.78869999999999996</v>
          </cell>
          <cell r="I67">
            <v>-0.15409999999999999</v>
          </cell>
          <cell r="J67">
            <v>1.8902000000000001</v>
          </cell>
          <cell r="K67">
            <v>-0.1293</v>
          </cell>
        </row>
        <row r="68">
          <cell r="B68">
            <v>65</v>
          </cell>
          <cell r="C68">
            <v>-0.68010000000000004</v>
          </cell>
          <cell r="D68">
            <v>-0.71550000000000002</v>
          </cell>
          <cell r="E68">
            <v>-0.74119999999999997</v>
          </cell>
          <cell r="F68">
            <v>-0.76900000000000002</v>
          </cell>
          <cell r="G68">
            <v>65</v>
          </cell>
          <cell r="H68">
            <v>1.1025</v>
          </cell>
          <cell r="I68">
            <v>0.29899999999999999</v>
          </cell>
          <cell r="J68">
            <v>1.5376000000000001</v>
          </cell>
          <cell r="K68">
            <v>-0.39550000000000002</v>
          </cell>
        </row>
        <row r="69">
          <cell r="B69">
            <v>66</v>
          </cell>
          <cell r="C69">
            <v>-0.69310000000000005</v>
          </cell>
          <cell r="D69">
            <v>-0.73260000000000003</v>
          </cell>
          <cell r="E69">
            <v>-0.76459999999999995</v>
          </cell>
          <cell r="F69">
            <v>-0.79059999999999997</v>
          </cell>
          <cell r="G69">
            <v>66</v>
          </cell>
          <cell r="H69">
            <v>0.76790000000000003</v>
          </cell>
          <cell r="I69">
            <v>0.1764</v>
          </cell>
          <cell r="J69">
            <v>1.7291000000000001</v>
          </cell>
          <cell r="K69">
            <v>-0.56730000000000003</v>
          </cell>
        </row>
        <row r="70">
          <cell r="B70">
            <v>67</v>
          </cell>
          <cell r="C70">
            <v>-0.70489999999999997</v>
          </cell>
          <cell r="D70">
            <v>-0.75670000000000004</v>
          </cell>
          <cell r="E70">
            <v>-0.79039999999999999</v>
          </cell>
          <cell r="F70">
            <v>-0.81330000000000002</v>
          </cell>
          <cell r="G70">
            <v>67</v>
          </cell>
          <cell r="H70">
            <v>1.0219</v>
          </cell>
          <cell r="I70">
            <v>0.62019999999999997</v>
          </cell>
          <cell r="J70">
            <v>1.4522999999999999</v>
          </cell>
          <cell r="K70">
            <v>-0.63519999999999999</v>
          </cell>
        </row>
        <row r="71">
          <cell r="B71">
            <v>68</v>
          </cell>
          <cell r="C71">
            <v>-0.74770000000000003</v>
          </cell>
          <cell r="D71">
            <v>-0.78810000000000002</v>
          </cell>
          <cell r="E71">
            <v>-0.81850000000000001</v>
          </cell>
          <cell r="F71">
            <v>-0.83689999999999998</v>
          </cell>
          <cell r="G71">
            <v>68</v>
          </cell>
          <cell r="H71">
            <v>0.82010000000000005</v>
          </cell>
          <cell r="I71">
            <v>0.54369999999999996</v>
          </cell>
          <cell r="J71">
            <v>2.1236999999999999</v>
          </cell>
          <cell r="K71">
            <v>-0.86250000000000004</v>
          </cell>
        </row>
        <row r="72">
          <cell r="B72">
            <v>69</v>
          </cell>
          <cell r="C72">
            <v>-0.79820000000000002</v>
          </cell>
          <cell r="D72">
            <v>-0.82599999999999996</v>
          </cell>
          <cell r="E72">
            <v>-0.84870000000000001</v>
          </cell>
          <cell r="F72">
            <v>-0.86119999999999997</v>
          </cell>
          <cell r="G72">
            <v>69</v>
          </cell>
          <cell r="H72">
            <v>0.59609999999999996</v>
          </cell>
          <cell r="I72">
            <v>0.91490000000000005</v>
          </cell>
          <cell r="J72">
            <v>2.2324999999999999</v>
          </cell>
          <cell r="K72">
            <v>-0.82389999999999997</v>
          </cell>
        </row>
        <row r="73">
          <cell r="B73">
            <v>70</v>
          </cell>
          <cell r="C73">
            <v>-0.8629</v>
          </cell>
          <cell r="D73">
            <v>-0.86829999999999996</v>
          </cell>
          <cell r="E73">
            <v>-0.88049999999999995</v>
          </cell>
          <cell r="F73">
            <v>-0.88570000000000004</v>
          </cell>
          <cell r="G73">
            <v>70</v>
          </cell>
          <cell r="H73">
            <v>0.67610000000000003</v>
          </cell>
          <cell r="I73">
            <v>0.63690000000000002</v>
          </cell>
          <cell r="J73">
            <v>2.4030999999999998</v>
          </cell>
          <cell r="K73">
            <v>-1.0386</v>
          </cell>
        </row>
        <row r="74">
          <cell r="B74">
            <v>71</v>
          </cell>
          <cell r="C74">
            <v>-0.92749999999999999</v>
          </cell>
          <cell r="D74">
            <v>-0.9123</v>
          </cell>
          <cell r="E74">
            <v>-0.91320000000000001</v>
          </cell>
          <cell r="F74">
            <v>-0.9103</v>
          </cell>
          <cell r="G74">
            <v>71</v>
          </cell>
          <cell r="H74">
            <v>0.4496</v>
          </cell>
          <cell r="I74">
            <v>1.3776999999999999</v>
          </cell>
          <cell r="J74">
            <v>2.4317000000000002</v>
          </cell>
          <cell r="K74">
            <v>-1.1285000000000001</v>
          </cell>
        </row>
        <row r="75">
          <cell r="B75">
            <v>72</v>
          </cell>
          <cell r="C75">
            <v>-0.9849</v>
          </cell>
          <cell r="D75">
            <v>-0.95569999999999999</v>
          </cell>
          <cell r="E75">
            <v>-0.94599999999999995</v>
          </cell>
          <cell r="F75">
            <v>-0.93459999999999999</v>
          </cell>
          <cell r="G75">
            <v>72</v>
          </cell>
          <cell r="H75">
            <v>0.65769999999999995</v>
          </cell>
          <cell r="I75">
            <v>1.5165</v>
          </cell>
          <cell r="J75">
            <v>2.7829000000000002</v>
          </cell>
          <cell r="K75">
            <v>-1.1268</v>
          </cell>
        </row>
        <row r="76">
          <cell r="B76">
            <v>73</v>
          </cell>
          <cell r="C76">
            <v>-1.0256000000000001</v>
          </cell>
          <cell r="D76">
            <v>-0.99629999999999996</v>
          </cell>
          <cell r="E76">
            <v>-0.97819999999999996</v>
          </cell>
          <cell r="F76">
            <v>-0.95820000000000005</v>
          </cell>
          <cell r="G76">
            <v>73</v>
          </cell>
          <cell r="H76">
            <v>1.0672999999999999</v>
          </cell>
          <cell r="I76">
            <v>2.9056999999999999</v>
          </cell>
          <cell r="J76">
            <v>2.5278</v>
          </cell>
          <cell r="K76">
            <v>-1.141</v>
          </cell>
        </row>
        <row r="77">
          <cell r="B77">
            <v>74</v>
          </cell>
          <cell r="C77">
            <v>-1.0588</v>
          </cell>
          <cell r="D77">
            <v>-1.0331999999999999</v>
          </cell>
          <cell r="E77">
            <v>-1.0087999999999999</v>
          </cell>
          <cell r="F77">
            <v>-0.98080000000000001</v>
          </cell>
          <cell r="G77">
            <v>74</v>
          </cell>
          <cell r="H77">
            <v>0.90880000000000005</v>
          </cell>
          <cell r="I77">
            <v>2.8969999999999998</v>
          </cell>
          <cell r="J77">
            <v>2.8001</v>
          </cell>
          <cell r="K77">
            <v>-1.0532999999999999</v>
          </cell>
        </row>
        <row r="78">
          <cell r="B78">
            <v>75</v>
          </cell>
          <cell r="C78">
            <v>-1.0744</v>
          </cell>
          <cell r="D78">
            <v>-1.0662</v>
          </cell>
          <cell r="E78">
            <v>-1.0369999999999999</v>
          </cell>
          <cell r="F78">
            <v>-1.0021</v>
          </cell>
          <cell r="G78">
            <v>75</v>
          </cell>
          <cell r="H78">
            <v>1.3634999999999999</v>
          </cell>
          <cell r="I78">
            <v>2.5630000000000002</v>
          </cell>
          <cell r="J78">
            <v>2.3946000000000001</v>
          </cell>
          <cell r="K78">
            <v>-1.0128999999999999</v>
          </cell>
        </row>
        <row r="79">
          <cell r="B79">
            <v>76</v>
          </cell>
          <cell r="C79">
            <v>-1.0994999999999999</v>
          </cell>
          <cell r="D79">
            <v>-1.0953999999999999</v>
          </cell>
          <cell r="E79">
            <v>-1.0622</v>
          </cell>
          <cell r="F79">
            <v>-1.0219</v>
          </cell>
          <cell r="G79">
            <v>76</v>
          </cell>
          <cell r="H79">
            <v>1.6920999999999999</v>
          </cell>
          <cell r="I79">
            <v>2.5165000000000002</v>
          </cell>
          <cell r="J79">
            <v>2.3391999999999999</v>
          </cell>
          <cell r="K79">
            <v>-0.66279999999999994</v>
          </cell>
        </row>
        <row r="80">
          <cell r="B80">
            <v>77</v>
          </cell>
          <cell r="C80">
            <v>-1.1184000000000001</v>
          </cell>
          <cell r="D80">
            <v>-1.1207</v>
          </cell>
          <cell r="E80">
            <v>-1.0837000000000001</v>
          </cell>
          <cell r="F80">
            <v>-1.0399</v>
          </cell>
          <cell r="G80">
            <v>77</v>
          </cell>
          <cell r="H80">
            <v>1.3362000000000001</v>
          </cell>
          <cell r="I80">
            <v>2.8496000000000001</v>
          </cell>
          <cell r="J80">
            <v>2.1646999999999998</v>
          </cell>
          <cell r="K80">
            <v>-0.95099999999999996</v>
          </cell>
        </row>
        <row r="81">
          <cell r="B81">
            <v>78</v>
          </cell>
          <cell r="C81">
            <v>-1.1543000000000001</v>
          </cell>
          <cell r="D81">
            <v>-1.1415999999999999</v>
          </cell>
          <cell r="E81">
            <v>-1.1013999999999999</v>
          </cell>
          <cell r="F81">
            <v>-1.056</v>
          </cell>
          <cell r="G81">
            <v>78</v>
          </cell>
          <cell r="H81">
            <v>1.8489</v>
          </cell>
          <cell r="I81">
            <v>2.3803000000000001</v>
          </cell>
          <cell r="J81">
            <v>1.9467000000000001</v>
          </cell>
          <cell r="K81">
            <v>-0.98450000000000004</v>
          </cell>
        </row>
        <row r="82">
          <cell r="B82">
            <v>79</v>
          </cell>
          <cell r="C82">
            <v>-1.1842999999999999</v>
          </cell>
          <cell r="D82">
            <v>-1.1569</v>
          </cell>
          <cell r="E82">
            <v>-1.115</v>
          </cell>
          <cell r="F82">
            <v>-1.0701000000000001</v>
          </cell>
          <cell r="G82">
            <v>79</v>
          </cell>
          <cell r="H82">
            <v>1.4055</v>
          </cell>
          <cell r="I82">
            <v>2.1943000000000001</v>
          </cell>
          <cell r="J82">
            <v>1.6597999999999999</v>
          </cell>
          <cell r="K82">
            <v>-1.085</v>
          </cell>
        </row>
        <row r="83">
          <cell r="B83">
            <v>80</v>
          </cell>
          <cell r="C83">
            <v>-1.2164999999999999</v>
          </cell>
          <cell r="D83">
            <v>-1.1654</v>
          </cell>
          <cell r="E83">
            <v>-1.1247</v>
          </cell>
          <cell r="F83">
            <v>-1.0822000000000001</v>
          </cell>
          <cell r="G83">
            <v>80</v>
          </cell>
          <cell r="H83">
            <v>1.2929999999999999</v>
          </cell>
          <cell r="I83">
            <v>2.2734999999999999</v>
          </cell>
          <cell r="J83">
            <v>1.3287</v>
          </cell>
          <cell r="K83">
            <v>-1.1162000000000001</v>
          </cell>
        </row>
        <row r="84">
          <cell r="B84">
            <v>81</v>
          </cell>
          <cell r="C84">
            <v>-1.2230000000000001</v>
          </cell>
          <cell r="D84">
            <v>-1.1662999999999999</v>
          </cell>
          <cell r="E84">
            <v>-1.1308</v>
          </cell>
          <cell r="F84">
            <v>-1.0923</v>
          </cell>
          <cell r="G84">
            <v>81</v>
          </cell>
          <cell r="H84">
            <v>1.4559</v>
          </cell>
          <cell r="I84">
            <v>2.8254999999999999</v>
          </cell>
          <cell r="J84">
            <v>1.1939</v>
          </cell>
          <cell r="K84">
            <v>-1.1404000000000001</v>
          </cell>
        </row>
        <row r="85">
          <cell r="B85">
            <v>82</v>
          </cell>
          <cell r="C85">
            <v>-1.2110000000000001</v>
          </cell>
          <cell r="D85">
            <v>-1.1601999999999999</v>
          </cell>
          <cell r="E85">
            <v>-1.1336999999999999</v>
          </cell>
          <cell r="F85">
            <v>-1.1005</v>
          </cell>
          <cell r="G85">
            <v>82</v>
          </cell>
          <cell r="H85">
            <v>1.2226999999999999</v>
          </cell>
          <cell r="I85">
            <v>2.67</v>
          </cell>
          <cell r="J85">
            <v>1.1443000000000001</v>
          </cell>
          <cell r="K85">
            <v>-1.2417</v>
          </cell>
        </row>
        <row r="86">
          <cell r="B86">
            <v>83</v>
          </cell>
          <cell r="C86">
            <v>-1.1686000000000001</v>
          </cell>
          <cell r="D86">
            <v>-1.1488</v>
          </cell>
          <cell r="E86">
            <v>-1.1341000000000001</v>
          </cell>
          <cell r="F86">
            <v>-1.107</v>
          </cell>
          <cell r="G86">
            <v>83</v>
          </cell>
          <cell r="H86">
            <v>0.95709999999999995</v>
          </cell>
          <cell r="I86">
            <v>2.1613000000000002</v>
          </cell>
          <cell r="J86">
            <v>1.0256000000000001</v>
          </cell>
          <cell r="K86">
            <v>-1.6501999999999999</v>
          </cell>
        </row>
        <row r="87">
          <cell r="B87">
            <v>84</v>
          </cell>
          <cell r="C87">
            <v>-1.1186</v>
          </cell>
          <cell r="D87">
            <v>-1.1354</v>
          </cell>
          <cell r="E87">
            <v>-1.1327</v>
          </cell>
          <cell r="F87">
            <v>-1.1120000000000001</v>
          </cell>
          <cell r="G87">
            <v>84</v>
          </cell>
          <cell r="H87">
            <v>0.41749999999999998</v>
          </cell>
          <cell r="I87">
            <v>2.2643</v>
          </cell>
          <cell r="J87">
            <v>0.90329999999999999</v>
          </cell>
          <cell r="K87">
            <v>-1.895</v>
          </cell>
        </row>
        <row r="88">
          <cell r="B88">
            <v>85</v>
          </cell>
          <cell r="C88">
            <v>-1.073</v>
          </cell>
          <cell r="D88">
            <v>-1.123</v>
          </cell>
          <cell r="E88">
            <v>-1.1303000000000001</v>
          </cell>
          <cell r="F88">
            <v>-1.1154999999999999</v>
          </cell>
          <cell r="G88">
            <v>85</v>
          </cell>
          <cell r="H88">
            <v>0.90780000000000005</v>
          </cell>
          <cell r="I88">
            <v>1.5009999999999999</v>
          </cell>
          <cell r="J88">
            <v>0.84009999999999996</v>
          </cell>
          <cell r="K88">
            <v>-1.8953</v>
          </cell>
        </row>
        <row r="89">
          <cell r="B89">
            <v>86</v>
          </cell>
          <cell r="C89">
            <v>-1.0569999999999999</v>
          </cell>
          <cell r="D89">
            <v>-1.1143000000000001</v>
          </cell>
          <cell r="E89">
            <v>-1.1274</v>
          </cell>
          <cell r="F89">
            <v>-1.1180000000000001</v>
          </cell>
          <cell r="G89">
            <v>86</v>
          </cell>
          <cell r="H89">
            <v>0.65239999999999998</v>
          </cell>
          <cell r="I89">
            <v>1.4426000000000001</v>
          </cell>
          <cell r="J89">
            <v>0.61860000000000004</v>
          </cell>
          <cell r="K89">
            <v>-2.2789000000000001</v>
          </cell>
        </row>
        <row r="90">
          <cell r="B90">
            <v>87</v>
          </cell>
          <cell r="C90">
            <v>-1.0685</v>
          </cell>
          <cell r="D90">
            <v>-1.1102000000000001</v>
          </cell>
          <cell r="E90">
            <v>-1.1248</v>
          </cell>
          <cell r="F90">
            <v>-1.1194</v>
          </cell>
          <cell r="G90">
            <v>87</v>
          </cell>
          <cell r="H90">
            <v>0.23730000000000001</v>
          </cell>
          <cell r="I90">
            <v>1.361</v>
          </cell>
          <cell r="J90">
            <v>0.1522</v>
          </cell>
          <cell r="K90">
            <v>-2.2877999999999998</v>
          </cell>
        </row>
        <row r="91">
          <cell r="B91">
            <v>88</v>
          </cell>
          <cell r="C91">
            <v>-1.1076999999999999</v>
          </cell>
          <cell r="D91">
            <v>-1.1101000000000001</v>
          </cell>
          <cell r="E91">
            <v>-1.1226</v>
          </cell>
          <cell r="F91">
            <v>-1.1200000000000001</v>
          </cell>
          <cell r="G91">
            <v>88</v>
          </cell>
          <cell r="H91">
            <v>0.51570000000000005</v>
          </cell>
          <cell r="I91">
            <v>1.3822000000000001</v>
          </cell>
          <cell r="J91">
            <v>7.7799999999999994E-2</v>
          </cell>
          <cell r="K91">
            <v>-2.5146000000000002</v>
          </cell>
        </row>
        <row r="92">
          <cell r="B92">
            <v>89</v>
          </cell>
          <cell r="C92">
            <v>-1.1358999999999999</v>
          </cell>
          <cell r="D92">
            <v>-1.1124000000000001</v>
          </cell>
          <cell r="E92">
            <v>-1.121</v>
          </cell>
          <cell r="F92">
            <v>-1.1200000000000001</v>
          </cell>
          <cell r="G92">
            <v>89</v>
          </cell>
          <cell r="H92">
            <v>1.1380999999999999</v>
          </cell>
          <cell r="I92">
            <v>1.0728</v>
          </cell>
          <cell r="J92">
            <v>-0.23089999999999999</v>
          </cell>
          <cell r="K92">
            <v>-2.4925000000000002</v>
          </cell>
        </row>
        <row r="93">
          <cell r="B93">
            <v>90</v>
          </cell>
          <cell r="C93">
            <v>-1.153</v>
          </cell>
          <cell r="D93">
            <v>-1.1152</v>
          </cell>
          <cell r="E93">
            <v>-1.1202000000000001</v>
          </cell>
          <cell r="F93">
            <v>-1.1194999999999999</v>
          </cell>
          <cell r="G93">
            <v>90</v>
          </cell>
          <cell r="H93">
            <v>1.0488999999999999</v>
          </cell>
          <cell r="I93">
            <v>1.2564</v>
          </cell>
          <cell r="J93">
            <v>-3.2500000000000001E-2</v>
          </cell>
          <cell r="K93">
            <v>-2.5459999999999998</v>
          </cell>
        </row>
        <row r="94">
          <cell r="B94">
            <v>91</v>
          </cell>
          <cell r="C94">
            <v>-1.1371</v>
          </cell>
          <cell r="D94">
            <v>-1.1174999999999999</v>
          </cell>
          <cell r="E94">
            <v>-1.1198999999999999</v>
          </cell>
          <cell r="F94">
            <v>-1.1185</v>
          </cell>
          <cell r="G94">
            <v>91</v>
          </cell>
          <cell r="H94">
            <v>1.1756</v>
          </cell>
          <cell r="I94">
            <v>1.1147</v>
          </cell>
          <cell r="J94">
            <v>-0.43859999999999999</v>
          </cell>
          <cell r="K94">
            <v>-2.6236000000000002</v>
          </cell>
        </row>
        <row r="95">
          <cell r="B95">
            <v>92</v>
          </cell>
          <cell r="C95">
            <v>-1.1133</v>
          </cell>
          <cell r="D95">
            <v>-1.1192</v>
          </cell>
          <cell r="E95">
            <v>-1.1198999999999999</v>
          </cell>
          <cell r="F95">
            <v>-1.1172</v>
          </cell>
          <cell r="G95">
            <v>92</v>
          </cell>
          <cell r="H95">
            <v>2.0768</v>
          </cell>
          <cell r="I95">
            <v>0.82550000000000001</v>
          </cell>
          <cell r="J95">
            <v>-0.2041</v>
          </cell>
          <cell r="K95">
            <v>-2.7618</v>
          </cell>
        </row>
        <row r="96">
          <cell r="B96">
            <v>93</v>
          </cell>
          <cell r="C96">
            <v>-1.0958000000000001</v>
          </cell>
          <cell r="D96">
            <v>-1.1211</v>
          </cell>
          <cell r="E96">
            <v>-1.1200000000000001</v>
          </cell>
          <cell r="F96">
            <v>-1.1154999999999999</v>
          </cell>
          <cell r="G96">
            <v>93</v>
          </cell>
          <cell r="H96">
            <v>1.5129999999999999</v>
          </cell>
          <cell r="I96">
            <v>1.0083</v>
          </cell>
          <cell r="J96">
            <v>-0.2266</v>
          </cell>
          <cell r="K96">
            <v>-2.7027000000000001</v>
          </cell>
        </row>
        <row r="97">
          <cell r="B97">
            <v>94</v>
          </cell>
          <cell r="C97">
            <v>-1.0898000000000001</v>
          </cell>
          <cell r="D97">
            <v>-1.1236999999999999</v>
          </cell>
          <cell r="E97">
            <v>-1.1196999999999999</v>
          </cell>
          <cell r="F97">
            <v>-1.1135999999999999</v>
          </cell>
          <cell r="G97">
            <v>94</v>
          </cell>
          <cell r="H97">
            <v>1.3199000000000001</v>
          </cell>
          <cell r="I97">
            <v>0.65129999999999999</v>
          </cell>
          <cell r="J97">
            <v>0.41689999999999999</v>
          </cell>
          <cell r="K97">
            <v>-2.8134999999999999</v>
          </cell>
        </row>
        <row r="98">
          <cell r="B98">
            <v>95</v>
          </cell>
          <cell r="C98">
            <v>-1.1146</v>
          </cell>
          <cell r="D98">
            <v>-1.127</v>
          </cell>
          <cell r="E98">
            <v>-1.1188</v>
          </cell>
          <cell r="F98">
            <v>-1.1113999999999999</v>
          </cell>
          <cell r="G98">
            <v>95</v>
          </cell>
          <cell r="H98">
            <v>1.2754000000000001</v>
          </cell>
          <cell r="I98">
            <v>0.49209999999999998</v>
          </cell>
          <cell r="J98">
            <v>0.35549999999999998</v>
          </cell>
          <cell r="K98">
            <v>-2.6537000000000002</v>
          </cell>
        </row>
        <row r="99">
          <cell r="B99">
            <v>96</v>
          </cell>
          <cell r="C99">
            <v>-1.1366000000000001</v>
          </cell>
          <cell r="D99">
            <v>-1.1298999999999999</v>
          </cell>
          <cell r="E99">
            <v>-1.117</v>
          </cell>
          <cell r="F99">
            <v>-1.1091</v>
          </cell>
          <cell r="G99">
            <v>96</v>
          </cell>
          <cell r="H99">
            <v>0.83499999999999996</v>
          </cell>
          <cell r="I99">
            <v>0.1424</v>
          </cell>
          <cell r="J99">
            <v>0.61119999999999997</v>
          </cell>
          <cell r="K99">
            <v>-2.7694000000000001</v>
          </cell>
        </row>
        <row r="100">
          <cell r="B100">
            <v>97</v>
          </cell>
          <cell r="C100">
            <v>-1.1684000000000001</v>
          </cell>
          <cell r="D100">
            <v>-1.1308</v>
          </cell>
          <cell r="E100">
            <v>-1.1141000000000001</v>
          </cell>
          <cell r="F100">
            <v>-1.1067</v>
          </cell>
          <cell r="G100">
            <v>97</v>
          </cell>
          <cell r="H100">
            <v>0.63590000000000002</v>
          </cell>
          <cell r="I100">
            <v>0.54179999999999995</v>
          </cell>
          <cell r="J100">
            <v>0.67720000000000002</v>
          </cell>
          <cell r="K100">
            <v>-2.7841</v>
          </cell>
        </row>
        <row r="101">
          <cell r="B101">
            <v>98</v>
          </cell>
          <cell r="C101">
            <v>-1.1720999999999999</v>
          </cell>
          <cell r="D101">
            <v>-1.1282000000000001</v>
          </cell>
          <cell r="E101">
            <v>-1.1099000000000001</v>
          </cell>
          <cell r="F101">
            <v>-1.1042000000000001</v>
          </cell>
          <cell r="G101">
            <v>98</v>
          </cell>
          <cell r="H101">
            <v>0.64980000000000004</v>
          </cell>
          <cell r="I101">
            <v>0.1308</v>
          </cell>
          <cell r="J101">
            <v>0.499</v>
          </cell>
          <cell r="K101">
            <v>-2.7170999999999998</v>
          </cell>
        </row>
        <row r="102">
          <cell r="B102">
            <v>99</v>
          </cell>
          <cell r="C102">
            <v>-1.1594</v>
          </cell>
          <cell r="D102">
            <v>-1.1214</v>
          </cell>
          <cell r="E102">
            <v>-1.1046</v>
          </cell>
          <cell r="F102">
            <v>-1.1019000000000001</v>
          </cell>
          <cell r="G102">
            <v>99</v>
          </cell>
          <cell r="H102">
            <v>0.26840000000000003</v>
          </cell>
          <cell r="I102">
            <v>1.9E-3</v>
          </cell>
          <cell r="J102">
            <v>0.1913</v>
          </cell>
          <cell r="K102">
            <v>-2.4201999999999999</v>
          </cell>
        </row>
        <row r="103">
          <cell r="B103">
            <v>100</v>
          </cell>
          <cell r="C103">
            <v>-1.1235999999999999</v>
          </cell>
          <cell r="D103">
            <v>-1.1104000000000001</v>
          </cell>
          <cell r="E103">
            <v>-1.0984</v>
          </cell>
          <cell r="F103">
            <v>-1.0996999999999999</v>
          </cell>
          <cell r="G103">
            <v>100</v>
          </cell>
          <cell r="H103">
            <v>0.19439999999999999</v>
          </cell>
          <cell r="I103">
            <v>-0.2293</v>
          </cell>
          <cell r="J103">
            <v>9.8000000000000004E-2</v>
          </cell>
          <cell r="K103">
            <v>-2.5331000000000001</v>
          </cell>
        </row>
        <row r="104">
          <cell r="B104">
            <v>101</v>
          </cell>
          <cell r="C104">
            <v>-1.0873999999999999</v>
          </cell>
          <cell r="D104">
            <v>-1.0967</v>
          </cell>
          <cell r="E104">
            <v>-1.0916999999999999</v>
          </cell>
          <cell r="F104">
            <v>-1.0979000000000001</v>
          </cell>
          <cell r="G104">
            <v>101</v>
          </cell>
          <cell r="H104">
            <v>3.7699999999999997E-2</v>
          </cell>
          <cell r="I104">
            <v>2.2800000000000001E-2</v>
          </cell>
          <cell r="J104">
            <v>-3.4799999999999998E-2</v>
          </cell>
          <cell r="K104">
            <v>-2.6928000000000001</v>
          </cell>
        </row>
        <row r="105">
          <cell r="B105">
            <v>102</v>
          </cell>
          <cell r="C105">
            <v>-1.0590999999999999</v>
          </cell>
          <cell r="D105">
            <v>-1.0817000000000001</v>
          </cell>
          <cell r="E105">
            <v>-1.085</v>
          </cell>
          <cell r="F105">
            <v>-1.0966</v>
          </cell>
          <cell r="G105">
            <v>102</v>
          </cell>
          <cell r="H105">
            <v>0.2707</v>
          </cell>
          <cell r="I105">
            <v>-8.8999999999999996E-2</v>
          </cell>
          <cell r="J105">
            <v>-0.23580000000000001</v>
          </cell>
          <cell r="K105">
            <v>-2.8771</v>
          </cell>
        </row>
        <row r="106">
          <cell r="B106">
            <v>103</v>
          </cell>
          <cell r="C106">
            <v>-1.0533999999999999</v>
          </cell>
          <cell r="D106">
            <v>-1.0672999999999999</v>
          </cell>
          <cell r="E106">
            <v>-1.079</v>
          </cell>
          <cell r="F106">
            <v>-1.0959000000000001</v>
          </cell>
          <cell r="G106">
            <v>103</v>
          </cell>
          <cell r="H106">
            <v>1E-3</v>
          </cell>
          <cell r="I106">
            <v>-0.37719999999999998</v>
          </cell>
          <cell r="J106">
            <v>-0.69340000000000002</v>
          </cell>
          <cell r="K106">
            <v>-2.9051999999999998</v>
          </cell>
        </row>
        <row r="107">
          <cell r="B107">
            <v>104</v>
          </cell>
          <cell r="C107">
            <v>-1.0471999999999999</v>
          </cell>
          <cell r="D107">
            <v>-1.0547</v>
          </cell>
          <cell r="E107">
            <v>-1.0743</v>
          </cell>
          <cell r="F107">
            <v>-1.0960000000000001</v>
          </cell>
          <cell r="G107">
            <v>104</v>
          </cell>
          <cell r="H107">
            <v>4.7100000000000003E-2</v>
          </cell>
          <cell r="I107">
            <v>-0.21809999999999999</v>
          </cell>
          <cell r="J107">
            <v>0.12429999999999999</v>
          </cell>
          <cell r="K107">
            <v>-2.7627999999999999</v>
          </cell>
        </row>
        <row r="108">
          <cell r="B108">
            <v>105</v>
          </cell>
          <cell r="C108">
            <v>-1.0476000000000001</v>
          </cell>
          <cell r="D108">
            <v>-1.0450999999999999</v>
          </cell>
          <cell r="E108">
            <v>-1.0714999999999999</v>
          </cell>
          <cell r="F108">
            <v>-1.097</v>
          </cell>
          <cell r="G108">
            <v>105</v>
          </cell>
          <cell r="H108">
            <v>-7.9500000000000001E-2</v>
          </cell>
          <cell r="I108">
            <v>-0.53790000000000004</v>
          </cell>
          <cell r="J108">
            <v>-0.45240000000000002</v>
          </cell>
          <cell r="K108">
            <v>-3.141</v>
          </cell>
        </row>
        <row r="109">
          <cell r="B109">
            <v>106</v>
          </cell>
          <cell r="C109">
            <v>-1.0261</v>
          </cell>
          <cell r="D109">
            <v>-1.0391999999999999</v>
          </cell>
          <cell r="E109">
            <v>-1.0712999999999999</v>
          </cell>
          <cell r="F109">
            <v>-1.0989</v>
          </cell>
          <cell r="G109">
            <v>106</v>
          </cell>
          <cell r="H109">
            <v>5.5300000000000002E-2</v>
          </cell>
          <cell r="I109">
            <v>-0.40579999999999999</v>
          </cell>
          <cell r="J109">
            <v>-0.46970000000000001</v>
          </cell>
          <cell r="K109">
            <v>-3.4079000000000002</v>
          </cell>
        </row>
        <row r="110">
          <cell r="B110">
            <v>107</v>
          </cell>
          <cell r="C110">
            <v>-1.0119</v>
          </cell>
          <cell r="D110">
            <v>-1.0383</v>
          </cell>
          <cell r="E110">
            <v>-1.0741000000000001</v>
          </cell>
          <cell r="F110">
            <v>-1.1016999999999999</v>
          </cell>
          <cell r="G110">
            <v>107</v>
          </cell>
          <cell r="H110">
            <v>5.67E-2</v>
          </cell>
          <cell r="I110">
            <v>-0.42380000000000001</v>
          </cell>
          <cell r="J110">
            <v>-0.20050000000000001</v>
          </cell>
          <cell r="K110">
            <v>-3.4752999999999998</v>
          </cell>
        </row>
        <row r="111">
          <cell r="B111">
            <v>108</v>
          </cell>
          <cell r="C111">
            <v>-1.0005999999999999</v>
          </cell>
          <cell r="D111">
            <v>-1.0430999999999999</v>
          </cell>
          <cell r="E111">
            <v>-1.0799000000000001</v>
          </cell>
          <cell r="F111">
            <v>-1.1052999999999999</v>
          </cell>
          <cell r="G111">
            <v>108</v>
          </cell>
          <cell r="H111">
            <v>0.3105</v>
          </cell>
          <cell r="I111">
            <v>-6.4000000000000001E-2</v>
          </cell>
          <cell r="J111">
            <v>-0.19700000000000001</v>
          </cell>
          <cell r="K111">
            <v>-3.9659</v>
          </cell>
        </row>
        <row r="112">
          <cell r="B112">
            <v>109</v>
          </cell>
          <cell r="C112">
            <v>-1.0130999999999999</v>
          </cell>
          <cell r="D112">
            <v>-1.0543</v>
          </cell>
          <cell r="E112">
            <v>-1.0888</v>
          </cell>
          <cell r="F112">
            <v>-1.1096999999999999</v>
          </cell>
          <cell r="G112">
            <v>109</v>
          </cell>
          <cell r="H112">
            <v>0.79259999999999997</v>
          </cell>
          <cell r="I112">
            <v>-1.6000000000000001E-3</v>
          </cell>
          <cell r="J112">
            <v>-8.0500000000000002E-2</v>
          </cell>
          <cell r="K112">
            <v>-4.1021999999999998</v>
          </cell>
        </row>
        <row r="113">
          <cell r="B113">
            <v>110</v>
          </cell>
          <cell r="C113">
            <v>-1.0411999999999999</v>
          </cell>
          <cell r="D113">
            <v>-1.0720000000000001</v>
          </cell>
          <cell r="E113">
            <v>-1.1002000000000001</v>
          </cell>
          <cell r="F113">
            <v>-1.1146</v>
          </cell>
          <cell r="G113">
            <v>110</v>
          </cell>
          <cell r="H113">
            <v>0.81499999999999995</v>
          </cell>
          <cell r="I113">
            <v>0.28010000000000002</v>
          </cell>
          <cell r="J113">
            <v>-0.47310000000000002</v>
          </cell>
          <cell r="K113">
            <v>-4.2988</v>
          </cell>
        </row>
        <row r="114">
          <cell r="B114">
            <v>111</v>
          </cell>
          <cell r="C114">
            <v>-1.0777000000000001</v>
          </cell>
          <cell r="D114">
            <v>-1.0953999999999999</v>
          </cell>
          <cell r="E114">
            <v>-1.1135999999999999</v>
          </cell>
          <cell r="F114">
            <v>-1.1197999999999999</v>
          </cell>
          <cell r="G114">
            <v>111</v>
          </cell>
          <cell r="H114">
            <v>1.1747000000000001</v>
          </cell>
          <cell r="I114">
            <v>0.16109999999999999</v>
          </cell>
          <cell r="J114">
            <v>-0.6351</v>
          </cell>
          <cell r="K114">
            <v>-4.2363999999999997</v>
          </cell>
        </row>
        <row r="115">
          <cell r="B115">
            <v>112</v>
          </cell>
          <cell r="C115">
            <v>-1.1147</v>
          </cell>
          <cell r="D115">
            <v>-1.1229</v>
          </cell>
          <cell r="E115">
            <v>-1.1281000000000001</v>
          </cell>
          <cell r="F115">
            <v>-1.1252</v>
          </cell>
          <cell r="G115">
            <v>112</v>
          </cell>
          <cell r="H115">
            <v>0.53080000000000005</v>
          </cell>
          <cell r="I115">
            <v>6.54E-2</v>
          </cell>
          <cell r="J115">
            <v>-0.84219999999999995</v>
          </cell>
          <cell r="K115">
            <v>-4.5030999999999999</v>
          </cell>
        </row>
        <row r="116">
          <cell r="B116">
            <v>113</v>
          </cell>
          <cell r="C116">
            <v>-1.1517999999999999</v>
          </cell>
          <cell r="D116">
            <v>-1.1521999999999999</v>
          </cell>
          <cell r="E116">
            <v>-1.1425000000000001</v>
          </cell>
          <cell r="F116">
            <v>-1.1305000000000001</v>
          </cell>
          <cell r="G116">
            <v>113</v>
          </cell>
          <cell r="H116">
            <v>0.92269999999999996</v>
          </cell>
          <cell r="I116">
            <v>2.47E-2</v>
          </cell>
          <cell r="J116">
            <v>-0.25700000000000001</v>
          </cell>
          <cell r="K116">
            <v>-4.6738</v>
          </cell>
        </row>
        <row r="117">
          <cell r="B117">
            <v>114</v>
          </cell>
          <cell r="C117">
            <v>-1.1909000000000001</v>
          </cell>
          <cell r="D117">
            <v>-1.1805000000000001</v>
          </cell>
          <cell r="E117">
            <v>-1.1556999999999999</v>
          </cell>
          <cell r="F117">
            <v>-1.1354</v>
          </cell>
          <cell r="G117">
            <v>114</v>
          </cell>
          <cell r="H117">
            <v>0.4536</v>
          </cell>
          <cell r="I117">
            <v>4.5699999999999998E-2</v>
          </cell>
          <cell r="J117">
            <v>-0.65500000000000003</v>
          </cell>
          <cell r="K117">
            <v>-4.7659000000000002</v>
          </cell>
        </row>
        <row r="118">
          <cell r="B118">
            <v>115</v>
          </cell>
          <cell r="C118">
            <v>-1.2322</v>
          </cell>
          <cell r="D118">
            <v>-1.2050000000000001</v>
          </cell>
          <cell r="E118">
            <v>-1.1667000000000001</v>
          </cell>
          <cell r="F118">
            <v>-1.1396999999999999</v>
          </cell>
          <cell r="G118">
            <v>115</v>
          </cell>
          <cell r="H118">
            <v>1.6197999999999999</v>
          </cell>
          <cell r="I118">
            <v>0.22389999999999999</v>
          </cell>
          <cell r="J118">
            <v>-0.76549999999999996</v>
          </cell>
          <cell r="K118">
            <v>-5.0522999999999998</v>
          </cell>
        </row>
        <row r="119">
          <cell r="B119">
            <v>116</v>
          </cell>
          <cell r="C119">
            <v>-1.2725</v>
          </cell>
          <cell r="D119">
            <v>-1.2229000000000001</v>
          </cell>
          <cell r="E119">
            <v>-1.1744000000000001</v>
          </cell>
          <cell r="F119">
            <v>-1.1433</v>
          </cell>
          <cell r="G119">
            <v>116</v>
          </cell>
          <cell r="H119">
            <v>0.3725</v>
          </cell>
          <cell r="I119">
            <v>0.29089999999999999</v>
          </cell>
          <cell r="J119">
            <v>-0.45979999999999999</v>
          </cell>
          <cell r="K119">
            <v>-5.2615999999999996</v>
          </cell>
        </row>
        <row r="120">
          <cell r="B120">
            <v>117</v>
          </cell>
          <cell r="C120">
            <v>-1.2878000000000001</v>
          </cell>
          <cell r="D120">
            <v>-1.2319</v>
          </cell>
          <cell r="E120">
            <v>-1.1782999999999999</v>
          </cell>
          <cell r="F120">
            <v>-1.1462000000000001</v>
          </cell>
          <cell r="G120">
            <v>117</v>
          </cell>
          <cell r="H120">
            <v>0.9194</v>
          </cell>
          <cell r="I120">
            <v>0.1163</v>
          </cell>
          <cell r="J120">
            <v>-0.55559999999999998</v>
          </cell>
          <cell r="K120">
            <v>-5.4531999999999998</v>
          </cell>
        </row>
        <row r="121">
          <cell r="B121">
            <v>118</v>
          </cell>
          <cell r="C121">
            <v>-1.2956000000000001</v>
          </cell>
          <cell r="D121">
            <v>-1.2310000000000001</v>
          </cell>
          <cell r="E121">
            <v>-1.1781999999999999</v>
          </cell>
          <cell r="F121">
            <v>-1.1483000000000001</v>
          </cell>
          <cell r="G121">
            <v>118</v>
          </cell>
          <cell r="H121">
            <v>0.61809999999999998</v>
          </cell>
          <cell r="I121">
            <v>-0.22969999999999999</v>
          </cell>
          <cell r="J121">
            <v>-1.1759999999999999</v>
          </cell>
          <cell r="K121">
            <v>-5.5480999999999998</v>
          </cell>
        </row>
        <row r="122">
          <cell r="B122">
            <v>119</v>
          </cell>
          <cell r="C122">
            <v>-1.2561</v>
          </cell>
          <cell r="D122">
            <v>-1.22</v>
          </cell>
          <cell r="E122">
            <v>-1.1741999999999999</v>
          </cell>
          <cell r="F122">
            <v>-1.1497999999999999</v>
          </cell>
          <cell r="G122">
            <v>119</v>
          </cell>
          <cell r="H122">
            <v>0.58120000000000005</v>
          </cell>
          <cell r="I122">
            <v>-0.52159999999999995</v>
          </cell>
          <cell r="J122">
            <v>-1.2652000000000001</v>
          </cell>
          <cell r="K122">
            <v>-5.6321000000000003</v>
          </cell>
        </row>
        <row r="123">
          <cell r="B123">
            <v>120</v>
          </cell>
          <cell r="C123">
            <v>-1.238</v>
          </cell>
          <cell r="D123">
            <v>-1.2001999999999999</v>
          </cell>
          <cell r="E123">
            <v>-1.1669</v>
          </cell>
          <cell r="F123">
            <v>-1.1507000000000001</v>
          </cell>
          <cell r="G123">
            <v>120</v>
          </cell>
          <cell r="H123">
            <v>0.58079999999999998</v>
          </cell>
          <cell r="I123">
            <v>-0.66790000000000005</v>
          </cell>
          <cell r="J123">
            <v>-1.6516999999999999</v>
          </cell>
          <cell r="K123">
            <v>-5.7945000000000002</v>
          </cell>
        </row>
        <row r="124">
          <cell r="B124">
            <v>121</v>
          </cell>
          <cell r="C124">
            <v>-1.1768000000000001</v>
          </cell>
          <cell r="D124">
            <v>-1.1736</v>
          </cell>
          <cell r="E124">
            <v>-1.1574</v>
          </cell>
          <cell r="F124">
            <v>-1.1515</v>
          </cell>
          <cell r="G124">
            <v>121</v>
          </cell>
          <cell r="H124">
            <v>0.48449999999999999</v>
          </cell>
          <cell r="I124">
            <v>-1.0455000000000001</v>
          </cell>
          <cell r="J124">
            <v>-1.7269000000000001</v>
          </cell>
          <cell r="K124">
            <v>-5.9644000000000004</v>
          </cell>
        </row>
        <row r="125">
          <cell r="B125">
            <v>122</v>
          </cell>
          <cell r="C125">
            <v>-1.1604000000000001</v>
          </cell>
          <cell r="D125">
            <v>-1.1435999999999999</v>
          </cell>
          <cell r="E125">
            <v>-1.1468</v>
          </cell>
          <cell r="F125">
            <v>-1.1521999999999999</v>
          </cell>
          <cell r="G125">
            <v>122</v>
          </cell>
          <cell r="H125">
            <v>0.2863</v>
          </cell>
          <cell r="I125">
            <v>-1.1060000000000001</v>
          </cell>
          <cell r="J125">
            <v>-2.1709000000000001</v>
          </cell>
          <cell r="K125">
            <v>-6.0274999999999999</v>
          </cell>
        </row>
        <row r="126">
          <cell r="B126">
            <v>123</v>
          </cell>
          <cell r="C126">
            <v>-1.0966</v>
          </cell>
          <cell r="D126">
            <v>-1.1134999999999999</v>
          </cell>
          <cell r="E126">
            <v>-1.1366000000000001</v>
          </cell>
          <cell r="F126">
            <v>-1.1534</v>
          </cell>
          <cell r="G126">
            <v>123</v>
          </cell>
          <cell r="H126">
            <v>-4.7500000000000001E-2</v>
          </cell>
          <cell r="I126">
            <v>-1.4241999999999999</v>
          </cell>
          <cell r="J126">
            <v>-2.2393999999999998</v>
          </cell>
          <cell r="K126">
            <v>-6.1708999999999996</v>
          </cell>
        </row>
        <row r="127">
          <cell r="B127">
            <v>124</v>
          </cell>
          <cell r="C127">
            <v>-1.0662</v>
          </cell>
          <cell r="D127">
            <v>-1.0878000000000001</v>
          </cell>
          <cell r="E127">
            <v>-1.1282000000000001</v>
          </cell>
          <cell r="F127">
            <v>-1.1552</v>
          </cell>
          <cell r="G127">
            <v>124</v>
          </cell>
          <cell r="H127">
            <v>-0.109</v>
          </cell>
          <cell r="I127">
            <v>-1.4072</v>
          </cell>
          <cell r="J127">
            <v>-2.4129999999999998</v>
          </cell>
          <cell r="K127">
            <v>-6.5837000000000003</v>
          </cell>
        </row>
        <row r="128">
          <cell r="B128">
            <v>125</v>
          </cell>
          <cell r="C128">
            <v>-1.0048999999999999</v>
          </cell>
          <cell r="D128">
            <v>-1.0697000000000001</v>
          </cell>
          <cell r="E128">
            <v>-1.1227</v>
          </cell>
          <cell r="F128">
            <v>-1.1580999999999999</v>
          </cell>
          <cell r="G128">
            <v>125</v>
          </cell>
          <cell r="H128">
            <v>-6.4699999999999994E-2</v>
          </cell>
          <cell r="I128">
            <v>-1.506</v>
          </cell>
          <cell r="J128">
            <v>-2.5789</v>
          </cell>
          <cell r="K128">
            <v>-6.6167999999999996</v>
          </cell>
        </row>
        <row r="129">
          <cell r="B129">
            <v>126</v>
          </cell>
          <cell r="C129">
            <v>-0.9849</v>
          </cell>
          <cell r="D129">
            <v>-1.0624</v>
          </cell>
          <cell r="E129">
            <v>-1.1211</v>
          </cell>
          <cell r="F129">
            <v>-1.1621999999999999</v>
          </cell>
          <cell r="G129">
            <v>126</v>
          </cell>
          <cell r="H129">
            <v>-5.6899999999999999E-2</v>
          </cell>
          <cell r="I129">
            <v>-0.4929</v>
          </cell>
          <cell r="J129">
            <v>-2.4441999999999999</v>
          </cell>
          <cell r="K129">
            <v>-6.7023999999999999</v>
          </cell>
        </row>
        <row r="130">
          <cell r="B130">
            <v>127</v>
          </cell>
          <cell r="C130">
            <v>-0.9819</v>
          </cell>
          <cell r="D130">
            <v>-1.0668</v>
          </cell>
          <cell r="E130">
            <v>-1.1238999999999999</v>
          </cell>
          <cell r="F130">
            <v>-1.1678999999999999</v>
          </cell>
          <cell r="G130">
            <v>127</v>
          </cell>
          <cell r="H130">
            <v>-0.13919999999999999</v>
          </cell>
          <cell r="I130">
            <v>-1.2490000000000001</v>
          </cell>
          <cell r="J130">
            <v>-2.2877999999999998</v>
          </cell>
          <cell r="K130">
            <v>-6.7001999999999997</v>
          </cell>
        </row>
        <row r="131">
          <cell r="B131">
            <v>128</v>
          </cell>
          <cell r="C131">
            <v>-1.0279</v>
          </cell>
          <cell r="D131">
            <v>-1.0824</v>
          </cell>
          <cell r="E131">
            <v>-1.1312</v>
          </cell>
          <cell r="F131">
            <v>-1.1752</v>
          </cell>
          <cell r="G131">
            <v>128</v>
          </cell>
          <cell r="H131">
            <v>-0.156</v>
          </cell>
          <cell r="I131">
            <v>-1.3230999999999999</v>
          </cell>
          <cell r="J131">
            <v>-2.0228999999999999</v>
          </cell>
          <cell r="K131">
            <v>-6.5842999999999998</v>
          </cell>
        </row>
        <row r="132">
          <cell r="B132">
            <v>129</v>
          </cell>
          <cell r="C132">
            <v>-1.0880000000000001</v>
          </cell>
          <cell r="D132">
            <v>-1.1066</v>
          </cell>
          <cell r="E132">
            <v>-1.1427</v>
          </cell>
          <cell r="F132">
            <v>-1.1841999999999999</v>
          </cell>
          <cell r="G132">
            <v>129</v>
          </cell>
          <cell r="H132">
            <v>1.8100000000000002E-2</v>
          </cell>
          <cell r="I132">
            <v>-1.2497</v>
          </cell>
          <cell r="J132">
            <v>-2.7138</v>
          </cell>
          <cell r="K132">
            <v>-6.8327999999999998</v>
          </cell>
        </row>
        <row r="133">
          <cell r="B133">
            <v>130</v>
          </cell>
          <cell r="C133">
            <v>-1.1584000000000001</v>
          </cell>
          <cell r="D133">
            <v>-1.1358999999999999</v>
          </cell>
          <cell r="E133">
            <v>-1.1579999999999999</v>
          </cell>
          <cell r="F133">
            <v>-1.1950000000000001</v>
          </cell>
          <cell r="G133">
            <v>130</v>
          </cell>
          <cell r="H133">
            <v>-0.43509999999999999</v>
          </cell>
          <cell r="I133">
            <v>-1.212</v>
          </cell>
          <cell r="J133">
            <v>-2.4460000000000002</v>
          </cell>
          <cell r="K133">
            <v>-6.8941999999999997</v>
          </cell>
        </row>
        <row r="134">
          <cell r="B134">
            <v>131</v>
          </cell>
          <cell r="C134">
            <v>-1.2019</v>
          </cell>
          <cell r="D134">
            <v>-1.1667000000000001</v>
          </cell>
          <cell r="E134">
            <v>-1.1762999999999999</v>
          </cell>
          <cell r="F134">
            <v>-1.2074</v>
          </cell>
          <cell r="G134">
            <v>131</v>
          </cell>
          <cell r="H134">
            <v>-0.48099999999999998</v>
          </cell>
          <cell r="I134">
            <v>-1.0982000000000001</v>
          </cell>
          <cell r="J134">
            <v>-2.5943999999999998</v>
          </cell>
          <cell r="K134">
            <v>-6.6909000000000001</v>
          </cell>
        </row>
        <row r="135">
          <cell r="B135">
            <v>132</v>
          </cell>
          <cell r="C135">
            <v>-1.2299</v>
          </cell>
          <cell r="D135">
            <v>-1.1962999999999999</v>
          </cell>
          <cell r="E135">
            <v>-1.1967000000000001</v>
          </cell>
          <cell r="F135">
            <v>-1.2214</v>
          </cell>
          <cell r="G135">
            <v>132</v>
          </cell>
          <cell r="H135">
            <v>-0.47810000000000002</v>
          </cell>
          <cell r="I135">
            <v>-1.085</v>
          </cell>
          <cell r="J135">
            <v>-1.8293999999999999</v>
          </cell>
          <cell r="K135">
            <v>-6.7694000000000001</v>
          </cell>
        </row>
        <row r="136">
          <cell r="B136">
            <v>133</v>
          </cell>
          <cell r="C136">
            <v>-1.2377</v>
          </cell>
          <cell r="D136">
            <v>-1.2233000000000001</v>
          </cell>
          <cell r="E136">
            <v>-1.2185999999999999</v>
          </cell>
          <cell r="F136">
            <v>-1.2366999999999999</v>
          </cell>
          <cell r="G136">
            <v>133</v>
          </cell>
          <cell r="H136">
            <v>-3.2800000000000003E-2</v>
          </cell>
          <cell r="I136">
            <v>-0.62129999999999996</v>
          </cell>
          <cell r="J136">
            <v>-2.3902000000000001</v>
          </cell>
          <cell r="K136">
            <v>-6.9404000000000003</v>
          </cell>
        </row>
        <row r="137">
          <cell r="B137">
            <v>134</v>
          </cell>
          <cell r="C137">
            <v>-1.2444</v>
          </cell>
          <cell r="D137">
            <v>-1.2476</v>
          </cell>
          <cell r="E137">
            <v>-1.2412000000000001</v>
          </cell>
          <cell r="F137">
            <v>-1.2532000000000001</v>
          </cell>
          <cell r="G137">
            <v>134</v>
          </cell>
          <cell r="H137">
            <v>-3.7400000000000003E-2</v>
          </cell>
          <cell r="I137">
            <v>-8.4900000000000003E-2</v>
          </cell>
          <cell r="J137">
            <v>-2.5413000000000001</v>
          </cell>
          <cell r="K137">
            <v>-6.9733999999999998</v>
          </cell>
        </row>
        <row r="138">
          <cell r="B138">
            <v>135</v>
          </cell>
          <cell r="C138">
            <v>-1.2632000000000001</v>
          </cell>
          <cell r="D138">
            <v>-1.27</v>
          </cell>
          <cell r="E138">
            <v>-1.264</v>
          </cell>
          <cell r="F138">
            <v>-1.2706</v>
          </cell>
          <cell r="G138">
            <v>135</v>
          </cell>
          <cell r="H138">
            <v>0.26229999999999998</v>
          </cell>
          <cell r="I138">
            <v>-0.41370000000000001</v>
          </cell>
          <cell r="J138">
            <v>-2.5167000000000002</v>
          </cell>
          <cell r="K138">
            <v>-6.7895000000000003</v>
          </cell>
        </row>
        <row r="139">
          <cell r="B139">
            <v>136</v>
          </cell>
          <cell r="C139">
            <v>-1.2817000000000001</v>
          </cell>
          <cell r="D139">
            <v>-1.2915000000000001</v>
          </cell>
          <cell r="E139">
            <v>-1.2866</v>
          </cell>
          <cell r="F139">
            <v>-1.2886</v>
          </cell>
          <cell r="G139">
            <v>136</v>
          </cell>
          <cell r="H139">
            <v>0.81699999999999995</v>
          </cell>
          <cell r="I139">
            <v>-8.3900000000000002E-2</v>
          </cell>
          <cell r="J139">
            <v>-2.2059000000000002</v>
          </cell>
          <cell r="K139">
            <v>-6.8244999999999996</v>
          </cell>
        </row>
        <row r="140">
          <cell r="B140">
            <v>137</v>
          </cell>
          <cell r="C140">
            <v>-1.3162</v>
          </cell>
          <cell r="D140">
            <v>-1.3128</v>
          </cell>
          <cell r="E140">
            <v>-1.3088</v>
          </cell>
          <cell r="F140">
            <v>-1.3069999999999999</v>
          </cell>
          <cell r="G140">
            <v>137</v>
          </cell>
          <cell r="H140">
            <v>0.75019999999999998</v>
          </cell>
          <cell r="I140">
            <v>-2.6800000000000001E-2</v>
          </cell>
          <cell r="J140">
            <v>-2.0173000000000001</v>
          </cell>
          <cell r="K140">
            <v>-6.5865</v>
          </cell>
        </row>
        <row r="141">
          <cell r="B141">
            <v>138</v>
          </cell>
          <cell r="C141">
            <v>-1.3332999999999999</v>
          </cell>
          <cell r="D141">
            <v>-1.3342000000000001</v>
          </cell>
          <cell r="E141">
            <v>-1.3304</v>
          </cell>
          <cell r="F141">
            <v>-1.3254999999999999</v>
          </cell>
          <cell r="G141">
            <v>138</v>
          </cell>
          <cell r="H141">
            <v>0.72570000000000001</v>
          </cell>
          <cell r="I141">
            <v>0.2868</v>
          </cell>
          <cell r="J141">
            <v>-1.5779000000000001</v>
          </cell>
          <cell r="K141">
            <v>-6.6531000000000002</v>
          </cell>
        </row>
        <row r="142">
          <cell r="B142">
            <v>139</v>
          </cell>
          <cell r="C142">
            <v>-1.3621000000000001</v>
          </cell>
          <cell r="D142">
            <v>-1.3557999999999999</v>
          </cell>
          <cell r="E142">
            <v>-1.3514999999999999</v>
          </cell>
          <cell r="F142">
            <v>-1.3439000000000001</v>
          </cell>
          <cell r="G142">
            <v>139</v>
          </cell>
          <cell r="H142">
            <v>1.4721</v>
          </cell>
          <cell r="I142">
            <v>0.67059999999999997</v>
          </cell>
          <cell r="J142">
            <v>-1.8492</v>
          </cell>
          <cell r="K142">
            <v>-6.5096999999999996</v>
          </cell>
        </row>
        <row r="143">
          <cell r="B143">
            <v>140</v>
          </cell>
          <cell r="C143">
            <v>-1.3732</v>
          </cell>
          <cell r="D143">
            <v>-1.3771</v>
          </cell>
          <cell r="E143">
            <v>-1.3718999999999999</v>
          </cell>
          <cell r="F143">
            <v>-1.3620000000000001</v>
          </cell>
          <cell r="G143">
            <v>140</v>
          </cell>
          <cell r="H143">
            <v>0.3165</v>
          </cell>
          <cell r="I143">
            <v>0.70660000000000001</v>
          </cell>
          <cell r="J143">
            <v>-1.4318</v>
          </cell>
          <cell r="K143">
            <v>-6.4993999999999996</v>
          </cell>
        </row>
        <row r="144">
          <cell r="B144">
            <v>141</v>
          </cell>
          <cell r="C144">
            <v>-1.4004000000000001</v>
          </cell>
          <cell r="D144">
            <v>-1.3977999999999999</v>
          </cell>
          <cell r="E144">
            <v>-1.3916999999999999</v>
          </cell>
          <cell r="F144">
            <v>-1.3795999999999999</v>
          </cell>
          <cell r="G144">
            <v>141</v>
          </cell>
          <cell r="H144">
            <v>0.70450000000000002</v>
          </cell>
          <cell r="I144">
            <v>1.0561</v>
          </cell>
          <cell r="J144">
            <v>-0.73060000000000003</v>
          </cell>
          <cell r="K144">
            <v>-6.2293000000000003</v>
          </cell>
        </row>
        <row r="145">
          <cell r="B145">
            <v>142</v>
          </cell>
          <cell r="C145">
            <v>-1.4185000000000001</v>
          </cell>
          <cell r="D145">
            <v>-1.4173</v>
          </cell>
          <cell r="E145">
            <v>-1.4108000000000001</v>
          </cell>
          <cell r="F145">
            <v>-1.3963000000000001</v>
          </cell>
          <cell r="G145">
            <v>142</v>
          </cell>
          <cell r="H145">
            <v>4.8999999999999998E-3</v>
          </cell>
          <cell r="I145">
            <v>1.5736000000000001</v>
          </cell>
          <cell r="J145">
            <v>-0.57140000000000002</v>
          </cell>
          <cell r="K145">
            <v>-6.3045999999999998</v>
          </cell>
        </row>
        <row r="146">
          <cell r="B146">
            <v>143</v>
          </cell>
          <cell r="C146">
            <v>-1.4496</v>
          </cell>
          <cell r="D146">
            <v>-1.4354</v>
          </cell>
          <cell r="E146">
            <v>-1.4294</v>
          </cell>
          <cell r="F146">
            <v>-1.4121999999999999</v>
          </cell>
          <cell r="G146">
            <v>143</v>
          </cell>
          <cell r="H146">
            <v>0.2873</v>
          </cell>
          <cell r="I146">
            <v>2.3856000000000002</v>
          </cell>
          <cell r="J146">
            <v>-0.50609999999999999</v>
          </cell>
          <cell r="K146">
            <v>-6.2686000000000002</v>
          </cell>
        </row>
        <row r="147">
          <cell r="B147">
            <v>144</v>
          </cell>
          <cell r="C147">
            <v>-1.4674</v>
          </cell>
          <cell r="D147">
            <v>-1.4518</v>
          </cell>
          <cell r="E147">
            <v>-1.4472</v>
          </cell>
          <cell r="F147">
            <v>-1.4269000000000001</v>
          </cell>
          <cell r="G147">
            <v>144</v>
          </cell>
          <cell r="H147">
            <v>-0.40310000000000001</v>
          </cell>
          <cell r="I147">
            <v>2.5261</v>
          </cell>
          <cell r="J147">
            <v>-0.4889</v>
          </cell>
          <cell r="K147">
            <v>-6.1567999999999996</v>
          </cell>
        </row>
        <row r="148">
          <cell r="B148">
            <v>145</v>
          </cell>
          <cell r="C148">
            <v>-1.4838</v>
          </cell>
          <cell r="D148">
            <v>-1.4672000000000001</v>
          </cell>
          <cell r="E148">
            <v>-1.4641</v>
          </cell>
          <cell r="F148">
            <v>-1.4403999999999999</v>
          </cell>
          <cell r="G148">
            <v>145</v>
          </cell>
          <cell r="H148">
            <v>-0.27710000000000001</v>
          </cell>
          <cell r="I148">
            <v>2.71</v>
          </cell>
          <cell r="J148">
            <v>-0.47099999999999997</v>
          </cell>
          <cell r="K148">
            <v>-6.117</v>
          </cell>
        </row>
        <row r="149">
          <cell r="B149">
            <v>146</v>
          </cell>
          <cell r="C149">
            <v>-1.4835</v>
          </cell>
          <cell r="D149">
            <v>-1.4823999999999999</v>
          </cell>
          <cell r="E149">
            <v>-1.4799</v>
          </cell>
          <cell r="F149">
            <v>-1.4525999999999999</v>
          </cell>
          <cell r="G149">
            <v>146</v>
          </cell>
          <cell r="H149">
            <v>-0.38290000000000002</v>
          </cell>
          <cell r="I149">
            <v>2.6650999999999998</v>
          </cell>
          <cell r="J149">
            <v>-0.62270000000000003</v>
          </cell>
          <cell r="K149">
            <v>-6.0246000000000004</v>
          </cell>
        </row>
        <row r="150">
          <cell r="B150">
            <v>147</v>
          </cell>
          <cell r="C150">
            <v>-1.4813000000000001</v>
          </cell>
          <cell r="D150">
            <v>-1.4988999999999999</v>
          </cell>
          <cell r="E150">
            <v>-1.4941</v>
          </cell>
          <cell r="F150">
            <v>-1.4633</v>
          </cell>
          <cell r="G150">
            <v>147</v>
          </cell>
          <cell r="H150">
            <v>-0.2198</v>
          </cell>
          <cell r="I150">
            <v>2.9281000000000001</v>
          </cell>
          <cell r="J150">
            <v>-0.40989999999999999</v>
          </cell>
          <cell r="K150">
            <v>-6.0545</v>
          </cell>
        </row>
        <row r="151">
          <cell r="B151">
            <v>148</v>
          </cell>
          <cell r="C151">
            <v>-1.4847999999999999</v>
          </cell>
          <cell r="D151">
            <v>-1.5176000000000001</v>
          </cell>
          <cell r="E151">
            <v>-1.5062</v>
          </cell>
          <cell r="F151">
            <v>-1.4725999999999999</v>
          </cell>
          <cell r="G151">
            <v>148</v>
          </cell>
          <cell r="H151">
            <v>0.20749999999999999</v>
          </cell>
          <cell r="I151">
            <v>2.4952000000000001</v>
          </cell>
          <cell r="J151">
            <v>2.5499999999999998E-2</v>
          </cell>
          <cell r="K151">
            <v>-5.9024000000000001</v>
          </cell>
        </row>
        <row r="152">
          <cell r="B152">
            <v>149</v>
          </cell>
          <cell r="C152">
            <v>-1.4992000000000001</v>
          </cell>
          <cell r="D152">
            <v>-1.5384</v>
          </cell>
          <cell r="E152">
            <v>-1.5155000000000001</v>
          </cell>
          <cell r="F152">
            <v>-1.4805999999999999</v>
          </cell>
          <cell r="G152">
            <v>149</v>
          </cell>
          <cell r="H152">
            <v>0.64710000000000001</v>
          </cell>
          <cell r="I152">
            <v>2.3868</v>
          </cell>
          <cell r="J152">
            <v>-0.1449</v>
          </cell>
          <cell r="K152">
            <v>-5.9526000000000003</v>
          </cell>
        </row>
        <row r="153">
          <cell r="B153">
            <v>150</v>
          </cell>
          <cell r="C153">
            <v>-1.5421</v>
          </cell>
          <cell r="D153">
            <v>-1.5592999999999999</v>
          </cell>
          <cell r="E153">
            <v>-1.5215000000000001</v>
          </cell>
          <cell r="F153">
            <v>-1.4872000000000001</v>
          </cell>
          <cell r="G153">
            <v>150</v>
          </cell>
          <cell r="H153">
            <v>0.5645</v>
          </cell>
          <cell r="I153">
            <v>1.9479</v>
          </cell>
          <cell r="J153">
            <v>-0.2959</v>
          </cell>
          <cell r="K153">
            <v>-6.1235999999999997</v>
          </cell>
        </row>
        <row r="154">
          <cell r="B154">
            <v>151</v>
          </cell>
          <cell r="C154">
            <v>-1.5946</v>
          </cell>
          <cell r="D154">
            <v>-1.5762</v>
          </cell>
          <cell r="E154">
            <v>-1.5237000000000001</v>
          </cell>
          <cell r="F154">
            <v>-1.4927999999999999</v>
          </cell>
          <cell r="G154">
            <v>151</v>
          </cell>
          <cell r="H154">
            <v>0.47139999999999999</v>
          </cell>
          <cell r="I154">
            <v>1.3884000000000001</v>
          </cell>
          <cell r="J154">
            <v>-0.5071</v>
          </cell>
          <cell r="K154">
            <v>-6.3684000000000003</v>
          </cell>
        </row>
        <row r="155">
          <cell r="B155">
            <v>152</v>
          </cell>
          <cell r="C155">
            <v>-1.6611</v>
          </cell>
          <cell r="D155">
            <v>-1.5841000000000001</v>
          </cell>
          <cell r="E155">
            <v>-1.5219</v>
          </cell>
          <cell r="F155">
            <v>-1.4975000000000001</v>
          </cell>
          <cell r="G155">
            <v>152</v>
          </cell>
          <cell r="H155">
            <v>0.25090000000000001</v>
          </cell>
          <cell r="I155">
            <v>0.92020000000000002</v>
          </cell>
          <cell r="J155">
            <v>-1.0168999999999999</v>
          </cell>
          <cell r="K155">
            <v>-6.5880999999999998</v>
          </cell>
        </row>
        <row r="156">
          <cell r="B156">
            <v>153</v>
          </cell>
          <cell r="C156">
            <v>-1.7009000000000001</v>
          </cell>
          <cell r="D156">
            <v>-1.5782</v>
          </cell>
          <cell r="E156">
            <v>-1.5164</v>
          </cell>
          <cell r="F156">
            <v>-1.5018</v>
          </cell>
          <cell r="G156">
            <v>153</v>
          </cell>
          <cell r="H156">
            <v>0.63109999999999999</v>
          </cell>
          <cell r="I156">
            <v>0.99060000000000004</v>
          </cell>
          <cell r="J156">
            <v>-0.90739999999999998</v>
          </cell>
          <cell r="K156">
            <v>-6.6858000000000004</v>
          </cell>
        </row>
        <row r="157">
          <cell r="B157">
            <v>154</v>
          </cell>
          <cell r="C157">
            <v>-1.6973</v>
          </cell>
          <cell r="D157">
            <v>-1.556</v>
          </cell>
          <cell r="E157">
            <v>-1.5082</v>
          </cell>
          <cell r="F157">
            <v>-1.5058</v>
          </cell>
          <cell r="G157">
            <v>154</v>
          </cell>
          <cell r="H157">
            <v>-7.0999999999999994E-2</v>
          </cell>
          <cell r="I157">
            <v>0.96870000000000001</v>
          </cell>
          <cell r="J157">
            <v>-1.4715</v>
          </cell>
          <cell r="K157">
            <v>-6.8800999999999997</v>
          </cell>
        </row>
        <row r="158">
          <cell r="B158">
            <v>155</v>
          </cell>
          <cell r="C158">
            <v>-1.6254999999999999</v>
          </cell>
          <cell r="D158">
            <v>-1.5189999999999999</v>
          </cell>
          <cell r="E158">
            <v>-1.4984999999999999</v>
          </cell>
          <cell r="F158">
            <v>-1.51</v>
          </cell>
          <cell r="G158">
            <v>155</v>
          </cell>
          <cell r="H158">
            <v>-8.77E-2</v>
          </cell>
          <cell r="I158">
            <v>0.42170000000000002</v>
          </cell>
          <cell r="J158">
            <v>-1.8286</v>
          </cell>
          <cell r="K158">
            <v>-7.1111000000000004</v>
          </cell>
        </row>
        <row r="159">
          <cell r="B159">
            <v>156</v>
          </cell>
          <cell r="C159">
            <v>-1.4997</v>
          </cell>
          <cell r="D159">
            <v>-1.4731000000000001</v>
          </cell>
          <cell r="E159">
            <v>-1.4893000000000001</v>
          </cell>
          <cell r="F159">
            <v>-1.5146999999999999</v>
          </cell>
          <cell r="G159">
            <v>156</v>
          </cell>
          <cell r="H159">
            <v>0.60929999999999995</v>
          </cell>
          <cell r="I159">
            <v>0.71660000000000001</v>
          </cell>
          <cell r="J159">
            <v>-2.0975999999999999</v>
          </cell>
          <cell r="K159">
            <v>-7.3577000000000004</v>
          </cell>
        </row>
        <row r="160">
          <cell r="B160">
            <v>157</v>
          </cell>
          <cell r="C160">
            <v>-1.3541000000000001</v>
          </cell>
          <cell r="D160">
            <v>-1.4274</v>
          </cell>
          <cell r="E160">
            <v>-1.4823999999999999</v>
          </cell>
          <cell r="F160">
            <v>-1.5203</v>
          </cell>
          <cell r="G160">
            <v>157</v>
          </cell>
          <cell r="H160">
            <v>-1.6E-2</v>
          </cell>
          <cell r="I160">
            <v>-0.22120000000000001</v>
          </cell>
          <cell r="J160">
            <v>-2.2006000000000001</v>
          </cell>
          <cell r="K160">
            <v>-7.5635000000000003</v>
          </cell>
        </row>
        <row r="161">
          <cell r="B161">
            <v>158</v>
          </cell>
          <cell r="C161">
            <v>-1.2401</v>
          </cell>
          <cell r="D161">
            <v>-1.3924000000000001</v>
          </cell>
          <cell r="E161">
            <v>-1.4798</v>
          </cell>
          <cell r="F161">
            <v>-1.5269999999999999</v>
          </cell>
          <cell r="G161">
            <v>158</v>
          </cell>
          <cell r="H161">
            <v>-2.3900000000000001E-2</v>
          </cell>
          <cell r="I161">
            <v>-0.46550000000000002</v>
          </cell>
          <cell r="J161">
            <v>-2.5001000000000002</v>
          </cell>
          <cell r="K161">
            <v>-7.4154</v>
          </cell>
        </row>
        <row r="162">
          <cell r="B162">
            <v>159</v>
          </cell>
          <cell r="C162">
            <v>-1.1944999999999999</v>
          </cell>
          <cell r="D162">
            <v>-1.3769</v>
          </cell>
          <cell r="E162">
            <v>-1.4830000000000001</v>
          </cell>
          <cell r="F162">
            <v>-1.5349999999999999</v>
          </cell>
          <cell r="G162">
            <v>159</v>
          </cell>
          <cell r="H162">
            <v>-0.10539999999999999</v>
          </cell>
          <cell r="I162">
            <v>-0.52710000000000001</v>
          </cell>
          <cell r="J162">
            <v>-2.4571999999999998</v>
          </cell>
          <cell r="K162">
            <v>-7.4947999999999997</v>
          </cell>
        </row>
        <row r="163">
          <cell r="B163">
            <v>160</v>
          </cell>
          <cell r="C163">
            <v>-1.2213000000000001</v>
          </cell>
          <cell r="D163">
            <v>-1.3855999999999999</v>
          </cell>
          <cell r="E163">
            <v>-1.4928999999999999</v>
          </cell>
          <cell r="F163">
            <v>-1.5443</v>
          </cell>
          <cell r="G163">
            <v>160</v>
          </cell>
          <cell r="H163">
            <v>-0.36270000000000002</v>
          </cell>
          <cell r="I163">
            <v>-0.75309999999999999</v>
          </cell>
          <cell r="J163">
            <v>-2.5935999999999999</v>
          </cell>
          <cell r="K163">
            <v>-7.8493000000000004</v>
          </cell>
        </row>
        <row r="164">
          <cell r="B164">
            <v>161</v>
          </cell>
          <cell r="C164">
            <v>-1.3140000000000001</v>
          </cell>
          <cell r="D164">
            <v>-1.4182999999999999</v>
          </cell>
          <cell r="E164">
            <v>-1.5096000000000001</v>
          </cell>
          <cell r="F164">
            <v>-1.5548</v>
          </cell>
          <cell r="G164">
            <v>161</v>
          </cell>
          <cell r="H164">
            <v>-0.37390000000000001</v>
          </cell>
          <cell r="I164">
            <v>-0.86650000000000005</v>
          </cell>
          <cell r="J164">
            <v>-2.9967999999999999</v>
          </cell>
          <cell r="K164">
            <v>-8.1007999999999996</v>
          </cell>
        </row>
        <row r="165">
          <cell r="B165">
            <v>162</v>
          </cell>
          <cell r="C165">
            <v>-1.4275</v>
          </cell>
          <cell r="D165">
            <v>-1.4702</v>
          </cell>
          <cell r="E165">
            <v>-1.5324</v>
          </cell>
          <cell r="F165">
            <v>-1.5664</v>
          </cell>
          <cell r="G165">
            <v>162</v>
          </cell>
          <cell r="H165">
            <v>-0.56889999999999996</v>
          </cell>
          <cell r="I165">
            <v>-0.32540000000000002</v>
          </cell>
          <cell r="J165">
            <v>-2.9906999999999999</v>
          </cell>
          <cell r="K165">
            <v>-8.4202999999999992</v>
          </cell>
        </row>
        <row r="166">
          <cell r="B166">
            <v>163</v>
          </cell>
          <cell r="C166">
            <v>-1.5550999999999999</v>
          </cell>
          <cell r="D166">
            <v>-1.5334000000000001</v>
          </cell>
          <cell r="E166">
            <v>-1.5597000000000001</v>
          </cell>
          <cell r="F166">
            <v>-1.5787</v>
          </cell>
          <cell r="G166">
            <v>163</v>
          </cell>
          <cell r="H166">
            <v>-0.31309999999999999</v>
          </cell>
          <cell r="I166">
            <v>-0.86670000000000003</v>
          </cell>
          <cell r="J166">
            <v>-3.1515</v>
          </cell>
          <cell r="K166">
            <v>-8.6475000000000009</v>
          </cell>
        </row>
        <row r="167">
          <cell r="B167">
            <v>164</v>
          </cell>
          <cell r="C167">
            <v>-1.6588000000000001</v>
          </cell>
          <cell r="D167">
            <v>-1.5991</v>
          </cell>
          <cell r="E167">
            <v>-1.5894999999999999</v>
          </cell>
          <cell r="F167">
            <v>-1.5914999999999999</v>
          </cell>
          <cell r="G167">
            <v>164</v>
          </cell>
          <cell r="H167">
            <v>1.3299999999999999E-2</v>
          </cell>
          <cell r="I167">
            <v>-1.0192000000000001</v>
          </cell>
          <cell r="J167">
            <v>-3.1926999999999999</v>
          </cell>
          <cell r="K167">
            <v>-8.7547999999999995</v>
          </cell>
        </row>
        <row r="168">
          <cell r="B168">
            <v>165</v>
          </cell>
          <cell r="C168">
            <v>-1.7407999999999999</v>
          </cell>
          <cell r="D168">
            <v>-1.6597</v>
          </cell>
          <cell r="E168">
            <v>-1.6195999999999999</v>
          </cell>
          <cell r="F168">
            <v>-1.6042000000000001</v>
          </cell>
          <cell r="G168">
            <v>165</v>
          </cell>
          <cell r="H168">
            <v>-0.2266</v>
          </cell>
          <cell r="I168">
            <v>-1.0985</v>
          </cell>
          <cell r="J168">
            <v>-3.1455000000000002</v>
          </cell>
          <cell r="K168">
            <v>-8.9635999999999996</v>
          </cell>
        </row>
        <row r="169">
          <cell r="B169">
            <v>166</v>
          </cell>
          <cell r="C169">
            <v>-1.7896000000000001</v>
          </cell>
          <cell r="D169">
            <v>-1.7097</v>
          </cell>
          <cell r="E169">
            <v>-1.6476999999999999</v>
          </cell>
          <cell r="F169">
            <v>-1.6165</v>
          </cell>
          <cell r="G169">
            <v>166</v>
          </cell>
          <cell r="H169">
            <v>-0.31469999999999998</v>
          </cell>
          <cell r="I169">
            <v>-1.2521</v>
          </cell>
          <cell r="J169">
            <v>-3.0827</v>
          </cell>
          <cell r="K169">
            <v>-9.0871999999999993</v>
          </cell>
        </row>
        <row r="170">
          <cell r="B170">
            <v>167</v>
          </cell>
          <cell r="C170">
            <v>-1.8072999999999999</v>
          </cell>
          <cell r="D170">
            <v>-1.7464</v>
          </cell>
          <cell r="E170">
            <v>-1.6717</v>
          </cell>
          <cell r="F170">
            <v>-1.6279999999999999</v>
          </cell>
          <cell r="G170">
            <v>167</v>
          </cell>
          <cell r="H170">
            <v>-0.20610000000000001</v>
          </cell>
          <cell r="I170">
            <v>-1.6970000000000001</v>
          </cell>
          <cell r="J170">
            <v>-3.4986999999999999</v>
          </cell>
          <cell r="K170">
            <v>-9.2886000000000006</v>
          </cell>
        </row>
        <row r="171">
          <cell r="B171">
            <v>168</v>
          </cell>
          <cell r="C171">
            <v>-1.8167</v>
          </cell>
          <cell r="D171">
            <v>-1.7690999999999999</v>
          </cell>
          <cell r="E171">
            <v>-1.6902999999999999</v>
          </cell>
          <cell r="F171">
            <v>-1.6382000000000001</v>
          </cell>
          <cell r="G171">
            <v>168</v>
          </cell>
          <cell r="H171">
            <v>-0.2457</v>
          </cell>
          <cell r="I171">
            <v>-1.7226999999999999</v>
          </cell>
          <cell r="J171">
            <v>-3.4958</v>
          </cell>
          <cell r="K171">
            <v>-9.4502000000000006</v>
          </cell>
        </row>
        <row r="172">
          <cell r="B172">
            <v>169</v>
          </cell>
          <cell r="C172">
            <v>-1.8104</v>
          </cell>
          <cell r="D172">
            <v>-1.7786</v>
          </cell>
          <cell r="E172">
            <v>-1.7025999999999999</v>
          </cell>
          <cell r="F172">
            <v>-1.6472</v>
          </cell>
          <cell r="G172">
            <v>169</v>
          </cell>
          <cell r="H172">
            <v>-0.28670000000000001</v>
          </cell>
          <cell r="I172">
            <v>-1.9705999999999999</v>
          </cell>
          <cell r="J172">
            <v>-3.8048999999999999</v>
          </cell>
          <cell r="K172">
            <v>-9.3267000000000007</v>
          </cell>
        </row>
        <row r="173">
          <cell r="B173">
            <v>170</v>
          </cell>
          <cell r="C173">
            <v>-1.8184</v>
          </cell>
          <cell r="D173">
            <v>-1.7764</v>
          </cell>
          <cell r="E173">
            <v>-1.7081999999999999</v>
          </cell>
          <cell r="F173">
            <v>-1.6546000000000001</v>
          </cell>
          <cell r="G173">
            <v>170</v>
          </cell>
          <cell r="H173">
            <v>-0.33510000000000001</v>
          </cell>
          <cell r="I173">
            <v>-2.0968</v>
          </cell>
          <cell r="J173">
            <v>-3.8835000000000002</v>
          </cell>
          <cell r="K173">
            <v>-9.4641000000000002</v>
          </cell>
        </row>
        <row r="174">
          <cell r="B174">
            <v>171</v>
          </cell>
          <cell r="C174">
            <v>-1.8016000000000001</v>
          </cell>
          <cell r="D174">
            <v>-1.7639</v>
          </cell>
          <cell r="E174">
            <v>-1.7076</v>
          </cell>
          <cell r="F174">
            <v>-1.6605000000000001</v>
          </cell>
          <cell r="G174">
            <v>171</v>
          </cell>
          <cell r="H174">
            <v>-0.59850000000000003</v>
          </cell>
          <cell r="I174">
            <v>-2.1112000000000002</v>
          </cell>
          <cell r="J174">
            <v>-4.1292999999999997</v>
          </cell>
          <cell r="K174">
            <v>-9.1290999999999993</v>
          </cell>
        </row>
        <row r="175">
          <cell r="B175">
            <v>172</v>
          </cell>
          <cell r="C175">
            <v>-1.7874000000000001</v>
          </cell>
          <cell r="D175">
            <v>-1.7432000000000001</v>
          </cell>
          <cell r="E175">
            <v>-1.7017</v>
          </cell>
          <cell r="F175">
            <v>-1.6652</v>
          </cell>
          <cell r="G175">
            <v>172</v>
          </cell>
          <cell r="H175">
            <v>-0.2029</v>
          </cell>
          <cell r="I175">
            <v>-2.2446999999999999</v>
          </cell>
          <cell r="J175">
            <v>-4.1501000000000001</v>
          </cell>
          <cell r="K175">
            <v>-9.2716999999999992</v>
          </cell>
        </row>
        <row r="176">
          <cell r="B176">
            <v>173</v>
          </cell>
          <cell r="C176">
            <v>-1.7355</v>
          </cell>
          <cell r="D176">
            <v>-1.7161</v>
          </cell>
          <cell r="E176">
            <v>-1.6918</v>
          </cell>
          <cell r="F176">
            <v>-1.6687000000000001</v>
          </cell>
          <cell r="G176">
            <v>173</v>
          </cell>
          <cell r="H176">
            <v>-0.84050000000000002</v>
          </cell>
          <cell r="I176">
            <v>-2.0729000000000002</v>
          </cell>
          <cell r="J176">
            <v>-3.9516</v>
          </cell>
          <cell r="K176">
            <v>-9.6303999999999998</v>
          </cell>
        </row>
        <row r="177">
          <cell r="B177">
            <v>174</v>
          </cell>
          <cell r="C177">
            <v>-1.6915</v>
          </cell>
          <cell r="D177">
            <v>-1.6854</v>
          </cell>
          <cell r="E177">
            <v>-1.6795</v>
          </cell>
          <cell r="F177">
            <v>-1.6715</v>
          </cell>
          <cell r="G177">
            <v>174</v>
          </cell>
          <cell r="H177">
            <v>-0.72929999999999995</v>
          </cell>
          <cell r="I177">
            <v>-2.3321999999999998</v>
          </cell>
          <cell r="J177">
            <v>-4.0949999999999998</v>
          </cell>
          <cell r="K177">
            <v>-9.7111999999999998</v>
          </cell>
        </row>
        <row r="178">
          <cell r="B178">
            <v>175</v>
          </cell>
          <cell r="C178">
            <v>-1.6349</v>
          </cell>
          <cell r="D178">
            <v>-1.6536</v>
          </cell>
          <cell r="E178">
            <v>-1.6665000000000001</v>
          </cell>
          <cell r="F178">
            <v>-1.6739999999999999</v>
          </cell>
          <cell r="G178">
            <v>175</v>
          </cell>
          <cell r="H178">
            <v>-0.88770000000000004</v>
          </cell>
          <cell r="I178">
            <v>-2.347</v>
          </cell>
          <cell r="J178">
            <v>-3.9843999999999999</v>
          </cell>
          <cell r="K178">
            <v>-9.5888000000000009</v>
          </cell>
        </row>
        <row r="179">
          <cell r="B179">
            <v>176</v>
          </cell>
          <cell r="C179">
            <v>-1.5991</v>
          </cell>
          <cell r="D179">
            <v>-1.6237999999999999</v>
          </cell>
          <cell r="E179">
            <v>-1.6547000000000001</v>
          </cell>
          <cell r="F179">
            <v>-1.6766000000000001</v>
          </cell>
          <cell r="G179">
            <v>176</v>
          </cell>
          <cell r="H179">
            <v>-0.76300000000000001</v>
          </cell>
          <cell r="I179">
            <v>-2.3563000000000001</v>
          </cell>
          <cell r="J179">
            <v>-4.367</v>
          </cell>
          <cell r="K179">
            <v>-9.7499000000000002</v>
          </cell>
        </row>
        <row r="180">
          <cell r="B180">
            <v>177</v>
          </cell>
          <cell r="C180">
            <v>-1.5669</v>
          </cell>
          <cell r="D180">
            <v>-1.5987</v>
          </cell>
          <cell r="E180">
            <v>-1.6456</v>
          </cell>
          <cell r="F180">
            <v>-1.6796</v>
          </cell>
          <cell r="G180">
            <v>177</v>
          </cell>
          <cell r="H180">
            <v>-0.58909999999999996</v>
          </cell>
          <cell r="I180">
            <v>-2.2907000000000002</v>
          </cell>
          <cell r="J180">
            <v>-4.2907000000000002</v>
          </cell>
          <cell r="K180">
            <v>-9.7353000000000005</v>
          </cell>
        </row>
        <row r="181">
          <cell r="B181">
            <v>178</v>
          </cell>
          <cell r="C181">
            <v>-1.5435000000000001</v>
          </cell>
          <cell r="D181">
            <v>-1.581</v>
          </cell>
          <cell r="E181">
            <v>-1.6407</v>
          </cell>
          <cell r="F181">
            <v>-1.6833</v>
          </cell>
          <cell r="G181">
            <v>178</v>
          </cell>
          <cell r="H181">
            <v>-0.45150000000000001</v>
          </cell>
          <cell r="I181">
            <v>-2.1937000000000002</v>
          </cell>
          <cell r="J181">
            <v>-4.1261000000000001</v>
          </cell>
          <cell r="K181">
            <v>-9.4425000000000008</v>
          </cell>
        </row>
        <row r="182">
          <cell r="B182">
            <v>179</v>
          </cell>
          <cell r="C182">
            <v>-1.5276000000000001</v>
          </cell>
          <cell r="D182">
            <v>-1.573</v>
          </cell>
          <cell r="E182">
            <v>-1.641</v>
          </cell>
          <cell r="F182">
            <v>-1.6880999999999999</v>
          </cell>
          <cell r="G182">
            <v>179</v>
          </cell>
          <cell r="H182">
            <v>-0.30349999999999999</v>
          </cell>
          <cell r="I182">
            <v>-2.0287000000000002</v>
          </cell>
          <cell r="J182">
            <v>-4.2092000000000001</v>
          </cell>
          <cell r="K182">
            <v>-9.7102000000000004</v>
          </cell>
        </row>
        <row r="183">
          <cell r="B183">
            <v>180</v>
          </cell>
          <cell r="C183">
            <v>-1.5175000000000001</v>
          </cell>
          <cell r="D183">
            <v>-1.5764</v>
          </cell>
          <cell r="E183">
            <v>-1.647</v>
          </cell>
          <cell r="F183">
            <v>-1.6939</v>
          </cell>
          <cell r="G183">
            <v>180</v>
          </cell>
          <cell r="H183">
            <v>0.20669999999999999</v>
          </cell>
          <cell r="I183">
            <v>-1.8946000000000001</v>
          </cell>
          <cell r="J183">
            <v>-4.0556000000000001</v>
          </cell>
          <cell r="K183">
            <v>-9.7909000000000006</v>
          </cell>
        </row>
        <row r="184">
          <cell r="B184">
            <v>181</v>
          </cell>
          <cell r="C184">
            <v>-1.5306</v>
          </cell>
          <cell r="D184">
            <v>-1.5921000000000001</v>
          </cell>
          <cell r="E184">
            <v>-1.6587000000000001</v>
          </cell>
          <cell r="F184">
            <v>-1.7008000000000001</v>
          </cell>
          <cell r="G184">
            <v>181</v>
          </cell>
          <cell r="H184">
            <v>0.2697</v>
          </cell>
          <cell r="I184">
            <v>-1.742</v>
          </cell>
          <cell r="J184">
            <v>-4.2751000000000001</v>
          </cell>
          <cell r="K184">
            <v>-9.6292000000000009</v>
          </cell>
        </row>
        <row r="185">
          <cell r="B185">
            <v>182</v>
          </cell>
          <cell r="C185">
            <v>-1.5524</v>
          </cell>
          <cell r="D185">
            <v>-1.6201000000000001</v>
          </cell>
          <cell r="E185">
            <v>-1.6756</v>
          </cell>
          <cell r="F185">
            <v>-1.7084999999999999</v>
          </cell>
          <cell r="G185">
            <v>182</v>
          </cell>
          <cell r="H185">
            <v>0.68320000000000003</v>
          </cell>
          <cell r="I185">
            <v>-1.6176999999999999</v>
          </cell>
          <cell r="J185">
            <v>-4.1207000000000003</v>
          </cell>
          <cell r="K185">
            <v>-9.7423999999999999</v>
          </cell>
        </row>
        <row r="186">
          <cell r="B186">
            <v>183</v>
          </cell>
          <cell r="C186">
            <v>-1.6104000000000001</v>
          </cell>
          <cell r="D186">
            <v>-1.6589</v>
          </cell>
          <cell r="E186">
            <v>-1.6968000000000001</v>
          </cell>
          <cell r="F186">
            <v>-1.7169000000000001</v>
          </cell>
          <cell r="G186">
            <v>183</v>
          </cell>
          <cell r="H186">
            <v>0.18190000000000001</v>
          </cell>
          <cell r="I186">
            <v>-1.6249</v>
          </cell>
          <cell r="J186">
            <v>-4.1257000000000001</v>
          </cell>
          <cell r="K186">
            <v>-9.7195999999999998</v>
          </cell>
        </row>
        <row r="187">
          <cell r="B187">
            <v>184</v>
          </cell>
          <cell r="C187">
            <v>-1.6704000000000001</v>
          </cell>
          <cell r="D187">
            <v>-1.7054</v>
          </cell>
          <cell r="E187">
            <v>-1.7206999999999999</v>
          </cell>
          <cell r="F187">
            <v>-1.7253000000000001</v>
          </cell>
          <cell r="G187">
            <v>184</v>
          </cell>
          <cell r="H187">
            <v>0.61119999999999997</v>
          </cell>
          <cell r="I187">
            <v>-1.6168</v>
          </cell>
          <cell r="J187">
            <v>-4.0453999999999999</v>
          </cell>
          <cell r="K187">
            <v>-9.3557000000000006</v>
          </cell>
        </row>
        <row r="188">
          <cell r="B188">
            <v>185</v>
          </cell>
          <cell r="C188">
            <v>-1.7643</v>
          </cell>
          <cell r="D188">
            <v>-1.7554000000000001</v>
          </cell>
          <cell r="E188">
            <v>-1.7457</v>
          </cell>
          <cell r="F188">
            <v>-1.7335</v>
          </cell>
          <cell r="G188">
            <v>185</v>
          </cell>
          <cell r="H188">
            <v>-6.7299999999999999E-2</v>
          </cell>
          <cell r="I188">
            <v>-1.742</v>
          </cell>
          <cell r="J188">
            <v>-4.0475000000000003</v>
          </cell>
          <cell r="K188">
            <v>-9.5515000000000008</v>
          </cell>
        </row>
        <row r="189">
          <cell r="B189">
            <v>186</v>
          </cell>
          <cell r="C189">
            <v>-1.8413999999999999</v>
          </cell>
          <cell r="D189">
            <v>-1.8035000000000001</v>
          </cell>
          <cell r="E189">
            <v>-1.7699</v>
          </cell>
          <cell r="F189">
            <v>-1.7406999999999999</v>
          </cell>
          <cell r="G189">
            <v>186</v>
          </cell>
          <cell r="H189">
            <v>-7.6499999999999999E-2</v>
          </cell>
          <cell r="I189">
            <v>-1.7809999999999999</v>
          </cell>
          <cell r="J189">
            <v>-4.0768000000000004</v>
          </cell>
          <cell r="K189">
            <v>-9.4974000000000007</v>
          </cell>
        </row>
        <row r="190">
          <cell r="B190">
            <v>187</v>
          </cell>
          <cell r="C190">
            <v>-1.9192</v>
          </cell>
          <cell r="D190">
            <v>-1.8449</v>
          </cell>
          <cell r="E190">
            <v>-1.7916000000000001</v>
          </cell>
          <cell r="F190">
            <v>-1.7464</v>
          </cell>
          <cell r="G190">
            <v>187</v>
          </cell>
          <cell r="H190">
            <v>-3.4200000000000001E-2</v>
          </cell>
          <cell r="I190">
            <v>-1.8271999999999999</v>
          </cell>
          <cell r="J190">
            <v>-3.8576999999999999</v>
          </cell>
          <cell r="K190">
            <v>-9.4652999999999992</v>
          </cell>
        </row>
        <row r="191">
          <cell r="B191">
            <v>188</v>
          </cell>
          <cell r="C191">
            <v>-1.9582999999999999</v>
          </cell>
          <cell r="D191">
            <v>-1.8754999999999999</v>
          </cell>
          <cell r="E191">
            <v>-1.8090999999999999</v>
          </cell>
          <cell r="F191">
            <v>-1.7501</v>
          </cell>
          <cell r="G191">
            <v>188</v>
          </cell>
          <cell r="H191">
            <v>-0.2888</v>
          </cell>
          <cell r="I191">
            <v>-1.8323</v>
          </cell>
          <cell r="J191">
            <v>-4.0762</v>
          </cell>
          <cell r="K191">
            <v>-9.3643000000000001</v>
          </cell>
        </row>
        <row r="192">
          <cell r="B192">
            <v>189</v>
          </cell>
          <cell r="C192">
            <v>-1.9705999999999999</v>
          </cell>
          <cell r="D192">
            <v>-1.8933</v>
          </cell>
          <cell r="E192">
            <v>-1.8210999999999999</v>
          </cell>
          <cell r="F192">
            <v>-1.7512000000000001</v>
          </cell>
          <cell r="G192">
            <v>189</v>
          </cell>
          <cell r="H192">
            <v>7.8299999999999995E-2</v>
          </cell>
          <cell r="I192">
            <v>-1.6424000000000001</v>
          </cell>
          <cell r="J192">
            <v>-4.0140000000000002</v>
          </cell>
          <cell r="K192">
            <v>-9.5914999999999999</v>
          </cell>
        </row>
        <row r="193">
          <cell r="B193">
            <v>190</v>
          </cell>
          <cell r="C193">
            <v>-1.9549000000000001</v>
          </cell>
          <cell r="D193">
            <v>-1.8980999999999999</v>
          </cell>
          <cell r="E193">
            <v>-1.8268</v>
          </cell>
          <cell r="F193">
            <v>-1.7494000000000001</v>
          </cell>
          <cell r="G193">
            <v>190</v>
          </cell>
          <cell r="H193">
            <v>-0.20200000000000001</v>
          </cell>
          <cell r="I193">
            <v>-1.6093</v>
          </cell>
          <cell r="J193">
            <v>-3.9590000000000001</v>
          </cell>
          <cell r="K193">
            <v>-9.6949000000000005</v>
          </cell>
        </row>
        <row r="194">
          <cell r="B194">
            <v>191</v>
          </cell>
          <cell r="C194">
            <v>-1.9228000000000001</v>
          </cell>
          <cell r="D194">
            <v>-1.8915999999999999</v>
          </cell>
          <cell r="E194">
            <v>-1.8255999999999999</v>
          </cell>
          <cell r="F194">
            <v>-1.7442</v>
          </cell>
          <cell r="G194">
            <v>191</v>
          </cell>
          <cell r="H194">
            <v>-0.12590000000000001</v>
          </cell>
          <cell r="I194">
            <v>-1.7417</v>
          </cell>
          <cell r="J194">
            <v>-3.8325999999999998</v>
          </cell>
          <cell r="K194">
            <v>-9.69</v>
          </cell>
        </row>
        <row r="195">
          <cell r="B195">
            <v>192</v>
          </cell>
          <cell r="C195">
            <v>-1.8838999999999999</v>
          </cell>
          <cell r="D195">
            <v>-1.8762000000000001</v>
          </cell>
          <cell r="E195">
            <v>-1.8172999999999999</v>
          </cell>
          <cell r="F195">
            <v>-1.7355</v>
          </cell>
          <cell r="G195">
            <v>192</v>
          </cell>
          <cell r="H195">
            <v>-0.1724</v>
          </cell>
          <cell r="I195">
            <v>-1.5384</v>
          </cell>
          <cell r="J195">
            <v>-3.6918000000000002</v>
          </cell>
          <cell r="K195">
            <v>-9.3952000000000009</v>
          </cell>
        </row>
        <row r="196">
          <cell r="B196">
            <v>193</v>
          </cell>
          <cell r="C196">
            <v>-1.8512999999999999</v>
          </cell>
          <cell r="D196">
            <v>-1.8543000000000001</v>
          </cell>
          <cell r="E196">
            <v>-1.8021</v>
          </cell>
          <cell r="F196">
            <v>-1.7232000000000001</v>
          </cell>
          <cell r="G196">
            <v>193</v>
          </cell>
          <cell r="H196">
            <v>-0.34639999999999999</v>
          </cell>
          <cell r="I196">
            <v>-0.68359999999999999</v>
          </cell>
          <cell r="J196">
            <v>-3.5129999999999999</v>
          </cell>
          <cell r="K196">
            <v>-9.4648000000000003</v>
          </cell>
        </row>
        <row r="197">
          <cell r="B197">
            <v>194</v>
          </cell>
          <cell r="C197">
            <v>-1.8201000000000001</v>
          </cell>
          <cell r="D197">
            <v>-1.8273999999999999</v>
          </cell>
          <cell r="E197">
            <v>-1.7804</v>
          </cell>
          <cell r="F197">
            <v>-1.7074</v>
          </cell>
          <cell r="G197">
            <v>194</v>
          </cell>
          <cell r="H197">
            <v>-6.5699999999999995E-2</v>
          </cell>
          <cell r="I197">
            <v>-0.77259999999999995</v>
          </cell>
          <cell r="J197">
            <v>-3.3006000000000002</v>
          </cell>
          <cell r="K197">
            <v>-9.2858999999999998</v>
          </cell>
        </row>
        <row r="198">
          <cell r="B198">
            <v>195</v>
          </cell>
          <cell r="C198">
            <v>-1.8117000000000001</v>
          </cell>
          <cell r="D198">
            <v>-1.7959000000000001</v>
          </cell>
          <cell r="E198">
            <v>-1.7527999999999999</v>
          </cell>
          <cell r="F198">
            <v>-1.6883999999999999</v>
          </cell>
          <cell r="G198">
            <v>195</v>
          </cell>
          <cell r="H198">
            <v>-4.0899999999999999E-2</v>
          </cell>
          <cell r="I198">
            <v>-0.48099999999999998</v>
          </cell>
          <cell r="J198">
            <v>-3.0577999999999999</v>
          </cell>
          <cell r="K198">
            <v>-9.0709999999999997</v>
          </cell>
        </row>
        <row r="199">
          <cell r="B199">
            <v>196</v>
          </cell>
          <cell r="C199">
            <v>-1.7905</v>
          </cell>
          <cell r="D199">
            <v>-1.7593000000000001</v>
          </cell>
          <cell r="E199">
            <v>-1.7201</v>
          </cell>
          <cell r="F199">
            <v>-1.6664000000000001</v>
          </cell>
          <cell r="G199">
            <v>196</v>
          </cell>
          <cell r="H199">
            <v>4.0000000000000001E-3</v>
          </cell>
          <cell r="I199">
            <v>7.0499999999999993E-2</v>
          </cell>
          <cell r="J199">
            <v>-2.7715999999999998</v>
          </cell>
          <cell r="K199">
            <v>-8.6166999999999998</v>
          </cell>
        </row>
        <row r="200">
          <cell r="B200">
            <v>197</v>
          </cell>
          <cell r="C200">
            <v>-1.7738</v>
          </cell>
          <cell r="D200">
            <v>-1.7166999999999999</v>
          </cell>
          <cell r="E200">
            <v>-1.6831</v>
          </cell>
          <cell r="F200">
            <v>-1.6419999999999999</v>
          </cell>
          <cell r="G200">
            <v>197</v>
          </cell>
          <cell r="H200">
            <v>-0.18990000000000001</v>
          </cell>
          <cell r="I200">
            <v>0.75990000000000002</v>
          </cell>
          <cell r="J200">
            <v>-2.4788000000000001</v>
          </cell>
          <cell r="K200">
            <v>-8.1296999999999997</v>
          </cell>
        </row>
        <row r="201">
          <cell r="B201">
            <v>198</v>
          </cell>
          <cell r="C201">
            <v>-1.7153</v>
          </cell>
          <cell r="D201">
            <v>-1.6678999999999999</v>
          </cell>
          <cell r="E201">
            <v>-1.6427</v>
          </cell>
          <cell r="F201">
            <v>-1.6155999999999999</v>
          </cell>
          <cell r="G201">
            <v>198</v>
          </cell>
          <cell r="H201">
            <v>0.29609999999999997</v>
          </cell>
          <cell r="I201">
            <v>1.5149999999999999</v>
          </cell>
          <cell r="J201">
            <v>-2.1368999999999998</v>
          </cell>
          <cell r="K201">
            <v>-7.8971</v>
          </cell>
        </row>
        <row r="202">
          <cell r="B202">
            <v>199</v>
          </cell>
          <cell r="C202">
            <v>-1.6449</v>
          </cell>
          <cell r="D202">
            <v>-1.6140000000000001</v>
          </cell>
          <cell r="E202">
            <v>-1.6003000000000001</v>
          </cell>
          <cell r="F202">
            <v>-1.5879000000000001</v>
          </cell>
          <cell r="G202">
            <v>199</v>
          </cell>
          <cell r="H202">
            <v>6.0499999999999998E-2</v>
          </cell>
          <cell r="I202">
            <v>1.1359999999999999</v>
          </cell>
          <cell r="J202">
            <v>-1.7656000000000001</v>
          </cell>
          <cell r="K202">
            <v>-7.2607999999999997</v>
          </cell>
        </row>
        <row r="203">
          <cell r="B203">
            <v>200</v>
          </cell>
          <cell r="C203">
            <v>-1.5489999999999999</v>
          </cell>
          <cell r="D203">
            <v>-1.5569</v>
          </cell>
          <cell r="E203">
            <v>-1.5568</v>
          </cell>
          <cell r="F203">
            <v>-1.5593999999999999</v>
          </cell>
          <cell r="G203">
            <v>200</v>
          </cell>
          <cell r="H203">
            <v>0.3649</v>
          </cell>
          <cell r="I203">
            <v>1.4554</v>
          </cell>
          <cell r="J203">
            <v>-1.2361</v>
          </cell>
          <cell r="K203">
            <v>-7.3956</v>
          </cell>
        </row>
        <row r="204">
          <cell r="B204">
            <v>201</v>
          </cell>
          <cell r="C204">
            <v>-1.4661999999999999</v>
          </cell>
          <cell r="D204">
            <v>-1.4996</v>
          </cell>
          <cell r="E204">
            <v>-1.5136000000000001</v>
          </cell>
          <cell r="F204">
            <v>-1.5308999999999999</v>
          </cell>
          <cell r="G204">
            <v>201</v>
          </cell>
          <cell r="H204">
            <v>0.1482</v>
          </cell>
          <cell r="I204">
            <v>1.804</v>
          </cell>
          <cell r="J204">
            <v>-0.72699999999999998</v>
          </cell>
          <cell r="K204">
            <v>-6.8781999999999996</v>
          </cell>
        </row>
        <row r="205">
          <cell r="B205">
            <v>202</v>
          </cell>
          <cell r="C205">
            <v>-1.3985000000000001</v>
          </cell>
          <cell r="D205">
            <v>-1.4447000000000001</v>
          </cell>
          <cell r="E205">
            <v>-1.472</v>
          </cell>
          <cell r="F205">
            <v>-1.5028999999999999</v>
          </cell>
          <cell r="G205">
            <v>202</v>
          </cell>
          <cell r="H205">
            <v>1.1081000000000001</v>
          </cell>
          <cell r="I205">
            <v>1.4625999999999999</v>
          </cell>
          <cell r="J205">
            <v>7.8700000000000006E-2</v>
          </cell>
          <cell r="K205">
            <v>-6.9074</v>
          </cell>
        </row>
        <row r="206">
          <cell r="B206">
            <v>203</v>
          </cell>
          <cell r="C206">
            <v>-1.3603000000000001</v>
          </cell>
          <cell r="D206">
            <v>-1.3944000000000001</v>
          </cell>
          <cell r="E206">
            <v>-1.4333</v>
          </cell>
          <cell r="F206">
            <v>-1.476</v>
          </cell>
          <cell r="G206">
            <v>203</v>
          </cell>
          <cell r="H206">
            <v>0.40189999999999998</v>
          </cell>
          <cell r="I206">
            <v>0.96719999999999995</v>
          </cell>
          <cell r="J206">
            <v>0.41889999999999999</v>
          </cell>
          <cell r="K206">
            <v>-6.6596000000000002</v>
          </cell>
        </row>
        <row r="207">
          <cell r="B207">
            <v>204</v>
          </cell>
          <cell r="C207">
            <v>-1.3317000000000001</v>
          </cell>
          <cell r="D207">
            <v>-1.3499000000000001</v>
          </cell>
          <cell r="E207">
            <v>-1.3985000000000001</v>
          </cell>
          <cell r="F207">
            <v>-1.4505999999999999</v>
          </cell>
          <cell r="G207">
            <v>204</v>
          </cell>
          <cell r="H207">
            <v>0.50939999999999996</v>
          </cell>
          <cell r="I207">
            <v>1.3052999999999999</v>
          </cell>
          <cell r="J207">
            <v>0.90590000000000004</v>
          </cell>
          <cell r="K207">
            <v>-6.3367000000000004</v>
          </cell>
        </row>
        <row r="208">
          <cell r="B208">
            <v>205</v>
          </cell>
          <cell r="C208">
            <v>-1.3088</v>
          </cell>
          <cell r="D208">
            <v>-1.3122</v>
          </cell>
          <cell r="E208">
            <v>-1.3687</v>
          </cell>
          <cell r="F208">
            <v>-1.4271</v>
          </cell>
          <cell r="G208">
            <v>205</v>
          </cell>
          <cell r="H208">
            <v>0.41189999999999999</v>
          </cell>
          <cell r="I208">
            <v>0.69640000000000002</v>
          </cell>
          <cell r="J208">
            <v>1.3441000000000001</v>
          </cell>
          <cell r="K208">
            <v>-6.1283000000000003</v>
          </cell>
        </row>
        <row r="209">
          <cell r="B209">
            <v>206</v>
          </cell>
          <cell r="C209">
            <v>-1.2637</v>
          </cell>
          <cell r="D209">
            <v>-1.2823</v>
          </cell>
          <cell r="E209">
            <v>-1.3445</v>
          </cell>
          <cell r="F209">
            <v>-1.4057999999999999</v>
          </cell>
          <cell r="G209">
            <v>206</v>
          </cell>
          <cell r="H209">
            <v>1.4179999999999999</v>
          </cell>
          <cell r="I209">
            <v>1.2289000000000001</v>
          </cell>
          <cell r="J209">
            <v>1.6207</v>
          </cell>
          <cell r="K209">
            <v>-5.7869000000000002</v>
          </cell>
        </row>
        <row r="210">
          <cell r="B210">
            <v>207</v>
          </cell>
          <cell r="C210">
            <v>-1.2201</v>
          </cell>
          <cell r="D210">
            <v>-1.2616000000000001</v>
          </cell>
          <cell r="E210">
            <v>-1.3262</v>
          </cell>
          <cell r="F210">
            <v>-1.3868</v>
          </cell>
          <cell r="G210">
            <v>207</v>
          </cell>
          <cell r="H210">
            <v>0.77390000000000003</v>
          </cell>
          <cell r="I210">
            <v>0.91300000000000003</v>
          </cell>
          <cell r="J210">
            <v>1.8043</v>
          </cell>
          <cell r="K210">
            <v>-5.4541000000000004</v>
          </cell>
        </row>
        <row r="211">
          <cell r="B211">
            <v>208</v>
          </cell>
          <cell r="C211">
            <v>-1.1769000000000001</v>
          </cell>
          <cell r="D211">
            <v>-1.2513000000000001</v>
          </cell>
          <cell r="E211">
            <v>-1.3138000000000001</v>
          </cell>
          <cell r="F211">
            <v>-1.37</v>
          </cell>
          <cell r="G211">
            <v>208</v>
          </cell>
          <cell r="H211">
            <v>0.14230000000000001</v>
          </cell>
          <cell r="I211">
            <v>1.5788</v>
          </cell>
          <cell r="J211">
            <v>1.8868</v>
          </cell>
          <cell r="K211">
            <v>-5.3117000000000001</v>
          </cell>
        </row>
        <row r="212">
          <cell r="B212">
            <v>209</v>
          </cell>
          <cell r="C212">
            <v>-1.1718</v>
          </cell>
          <cell r="D212">
            <v>-1.2519</v>
          </cell>
          <cell r="E212">
            <v>-1.3069999999999999</v>
          </cell>
          <cell r="F212">
            <v>-1.3552</v>
          </cell>
          <cell r="G212">
            <v>209</v>
          </cell>
          <cell r="H212">
            <v>0.59609999999999996</v>
          </cell>
          <cell r="I212">
            <v>1.282</v>
          </cell>
          <cell r="J212">
            <v>1.9086000000000001</v>
          </cell>
          <cell r="K212">
            <v>-5.4817999999999998</v>
          </cell>
        </row>
        <row r="213">
          <cell r="B213">
            <v>210</v>
          </cell>
          <cell r="C213">
            <v>-1.2013</v>
          </cell>
          <cell r="D213">
            <v>-1.2628999999999999</v>
          </cell>
          <cell r="E213">
            <v>-1.3048</v>
          </cell>
          <cell r="F213">
            <v>-1.3424</v>
          </cell>
          <cell r="G213">
            <v>210</v>
          </cell>
          <cell r="H213">
            <v>0.56620000000000004</v>
          </cell>
          <cell r="I213">
            <v>1.8698999999999999</v>
          </cell>
          <cell r="J213">
            <v>1.887</v>
          </cell>
          <cell r="K213">
            <v>-5.4949000000000003</v>
          </cell>
        </row>
        <row r="214">
          <cell r="B214">
            <v>211</v>
          </cell>
          <cell r="C214">
            <v>-1.2586999999999999</v>
          </cell>
          <cell r="D214">
            <v>-1.2818000000000001</v>
          </cell>
          <cell r="E214">
            <v>-1.3062</v>
          </cell>
          <cell r="F214">
            <v>-1.331</v>
          </cell>
          <cell r="G214">
            <v>211</v>
          </cell>
          <cell r="H214">
            <v>0.49580000000000002</v>
          </cell>
          <cell r="I214">
            <v>1.601</v>
          </cell>
          <cell r="J214">
            <v>1.8557999999999999</v>
          </cell>
          <cell r="K214">
            <v>-5.5205000000000002</v>
          </cell>
        </row>
        <row r="215">
          <cell r="B215">
            <v>212</v>
          </cell>
          <cell r="C215">
            <v>-1.3239000000000001</v>
          </cell>
          <cell r="D215">
            <v>-1.3050999999999999</v>
          </cell>
          <cell r="E215">
            <v>-1.3098000000000001</v>
          </cell>
          <cell r="F215">
            <v>-1.3206</v>
          </cell>
          <cell r="G215">
            <v>212</v>
          </cell>
          <cell r="H215">
            <v>0.41970000000000002</v>
          </cell>
          <cell r="I215">
            <v>1.2810999999999999</v>
          </cell>
          <cell r="J215">
            <v>1.7484</v>
          </cell>
          <cell r="K215">
            <v>-5.2180999999999997</v>
          </cell>
        </row>
        <row r="216">
          <cell r="B216">
            <v>213</v>
          </cell>
          <cell r="C216">
            <v>-1.371</v>
          </cell>
          <cell r="D216">
            <v>-1.3286</v>
          </cell>
          <cell r="E216">
            <v>-1.3142</v>
          </cell>
          <cell r="F216">
            <v>-1.3108</v>
          </cell>
          <cell r="G216">
            <v>213</v>
          </cell>
          <cell r="H216">
            <v>0.15909999999999999</v>
          </cell>
          <cell r="I216">
            <v>1.5983000000000001</v>
          </cell>
          <cell r="J216">
            <v>1.5790999999999999</v>
          </cell>
          <cell r="K216">
            <v>-5.5236000000000001</v>
          </cell>
        </row>
        <row r="217">
          <cell r="B217">
            <v>214</v>
          </cell>
          <cell r="C217">
            <v>-1.3966000000000001</v>
          </cell>
          <cell r="D217">
            <v>-1.3483000000000001</v>
          </cell>
          <cell r="E217">
            <v>-1.3177000000000001</v>
          </cell>
          <cell r="F217">
            <v>-1.3008999999999999</v>
          </cell>
          <cell r="G217">
            <v>214</v>
          </cell>
          <cell r="H217">
            <v>-0.1905</v>
          </cell>
          <cell r="I217">
            <v>1.4241999999999999</v>
          </cell>
          <cell r="J217">
            <v>1.5826</v>
          </cell>
          <cell r="K217">
            <v>-5.5450999999999997</v>
          </cell>
        </row>
        <row r="218">
          <cell r="B218">
            <v>215</v>
          </cell>
          <cell r="C218">
            <v>-1.4025000000000001</v>
          </cell>
          <cell r="D218">
            <v>-1.3614999999999999</v>
          </cell>
          <cell r="E218">
            <v>-1.3191999999999999</v>
          </cell>
          <cell r="F218">
            <v>-1.2907</v>
          </cell>
          <cell r="G218">
            <v>215</v>
          </cell>
          <cell r="H218">
            <v>0.23799999999999999</v>
          </cell>
          <cell r="I218">
            <v>1.1731</v>
          </cell>
          <cell r="J218">
            <v>1.18</v>
          </cell>
          <cell r="K218">
            <v>-5.8098000000000001</v>
          </cell>
        </row>
        <row r="219">
          <cell r="B219">
            <v>216</v>
          </cell>
          <cell r="C219">
            <v>-1.3954</v>
          </cell>
          <cell r="D219">
            <v>-1.3666</v>
          </cell>
          <cell r="E219">
            <v>-1.3174999999999999</v>
          </cell>
          <cell r="F219">
            <v>-1.2794000000000001</v>
          </cell>
          <cell r="G219">
            <v>216</v>
          </cell>
          <cell r="H219">
            <v>0.5272</v>
          </cell>
          <cell r="I219">
            <v>1.0173000000000001</v>
          </cell>
          <cell r="J219">
            <v>1.0577000000000001</v>
          </cell>
          <cell r="K219">
            <v>-6.0651999999999999</v>
          </cell>
        </row>
        <row r="220">
          <cell r="B220">
            <v>217</v>
          </cell>
          <cell r="C220">
            <v>-1.393</v>
          </cell>
          <cell r="D220">
            <v>-1.363</v>
          </cell>
          <cell r="E220">
            <v>-1.3117000000000001</v>
          </cell>
          <cell r="F220">
            <v>-1.2667999999999999</v>
          </cell>
          <cell r="G220">
            <v>217</v>
          </cell>
          <cell r="H220">
            <v>0.85840000000000005</v>
          </cell>
          <cell r="I220">
            <v>0.94840000000000002</v>
          </cell>
          <cell r="J220">
            <v>0.4017</v>
          </cell>
          <cell r="K220">
            <v>-6.3815</v>
          </cell>
        </row>
        <row r="221">
          <cell r="B221">
            <v>218</v>
          </cell>
          <cell r="C221">
            <v>-1.3815</v>
          </cell>
          <cell r="D221">
            <v>-1.351</v>
          </cell>
          <cell r="E221">
            <v>-1.3015000000000001</v>
          </cell>
          <cell r="F221">
            <v>-1.2524</v>
          </cell>
          <cell r="G221">
            <v>218</v>
          </cell>
          <cell r="H221">
            <v>0.4133</v>
          </cell>
          <cell r="I221">
            <v>0.57850000000000001</v>
          </cell>
          <cell r="J221">
            <v>4.6600000000000003E-2</v>
          </cell>
          <cell r="K221">
            <v>-6.7384000000000004</v>
          </cell>
        </row>
        <row r="222">
          <cell r="B222">
            <v>219</v>
          </cell>
          <cell r="C222">
            <v>-1.3685</v>
          </cell>
          <cell r="D222">
            <v>-1.3311999999999999</v>
          </cell>
          <cell r="E222">
            <v>-1.2867</v>
          </cell>
          <cell r="F222">
            <v>-1.236</v>
          </cell>
          <cell r="G222">
            <v>219</v>
          </cell>
          <cell r="H222">
            <v>0.43969999999999998</v>
          </cell>
          <cell r="I222">
            <v>0.18679999999999999</v>
          </cell>
          <cell r="J222">
            <v>-0.16500000000000001</v>
          </cell>
          <cell r="K222">
            <v>-6.7549000000000001</v>
          </cell>
        </row>
        <row r="223">
          <cell r="B223">
            <v>220</v>
          </cell>
          <cell r="C223">
            <v>-1.3367</v>
          </cell>
          <cell r="D223">
            <v>-1.3048</v>
          </cell>
          <cell r="E223">
            <v>-1.2674000000000001</v>
          </cell>
          <cell r="F223">
            <v>-1.2174</v>
          </cell>
          <cell r="G223">
            <v>220</v>
          </cell>
          <cell r="H223">
            <v>0.27389999999999998</v>
          </cell>
          <cell r="I223">
            <v>2.5999999999999999E-2</v>
          </cell>
          <cell r="J223">
            <v>-0.63160000000000005</v>
          </cell>
          <cell r="K223">
            <v>-7.2984999999999998</v>
          </cell>
        </row>
        <row r="224">
          <cell r="B224">
            <v>221</v>
          </cell>
          <cell r="C224">
            <v>-1.2906</v>
          </cell>
          <cell r="D224">
            <v>-1.2729999999999999</v>
          </cell>
          <cell r="E224">
            <v>-1.2442</v>
          </cell>
          <cell r="F224">
            <v>-1.1963999999999999</v>
          </cell>
          <cell r="G224">
            <v>221</v>
          </cell>
          <cell r="H224">
            <v>-4.2700000000000002E-2</v>
          </cell>
          <cell r="I224">
            <v>-0.1573</v>
          </cell>
          <cell r="J224">
            <v>-0.88949999999999996</v>
          </cell>
          <cell r="K224">
            <v>-7.2549000000000001</v>
          </cell>
        </row>
        <row r="225">
          <cell r="B225">
            <v>222</v>
          </cell>
          <cell r="C225">
            <v>-1.2423</v>
          </cell>
          <cell r="D225">
            <v>-1.2373000000000001</v>
          </cell>
          <cell r="E225">
            <v>-1.2175</v>
          </cell>
          <cell r="F225">
            <v>-1.173</v>
          </cell>
          <cell r="G225">
            <v>222</v>
          </cell>
          <cell r="H225">
            <v>0.35949999999999999</v>
          </cell>
          <cell r="I225">
            <v>-0.21310000000000001</v>
          </cell>
          <cell r="J225">
            <v>-1.0177</v>
          </cell>
          <cell r="K225">
            <v>-7.5420999999999996</v>
          </cell>
        </row>
        <row r="226">
          <cell r="B226">
            <v>223</v>
          </cell>
          <cell r="C226">
            <v>-1.1903999999999999</v>
          </cell>
          <cell r="D226">
            <v>-1.1996</v>
          </cell>
          <cell r="E226">
            <v>-1.1879</v>
          </cell>
          <cell r="F226">
            <v>-1.1472</v>
          </cell>
          <cell r="G226">
            <v>223</v>
          </cell>
          <cell r="H226">
            <v>-0.214</v>
          </cell>
          <cell r="I226">
            <v>-0.45529999999999998</v>
          </cell>
          <cell r="J226">
            <v>-1.2330000000000001</v>
          </cell>
          <cell r="K226">
            <v>-7.8128000000000002</v>
          </cell>
        </row>
        <row r="227">
          <cell r="B227">
            <v>224</v>
          </cell>
          <cell r="C227">
            <v>-1.1527000000000001</v>
          </cell>
          <cell r="D227">
            <v>-1.1614</v>
          </cell>
          <cell r="E227">
            <v>-1.1558999999999999</v>
          </cell>
          <cell r="F227">
            <v>-1.1193</v>
          </cell>
          <cell r="G227">
            <v>224</v>
          </cell>
          <cell r="H227">
            <v>-0.26569999999999999</v>
          </cell>
          <cell r="I227">
            <v>-0.80810000000000004</v>
          </cell>
          <cell r="J227">
            <v>-2.0363000000000002</v>
          </cell>
          <cell r="K227">
            <v>-7.9019000000000004</v>
          </cell>
        </row>
        <row r="228">
          <cell r="B228">
            <v>225</v>
          </cell>
          <cell r="C228">
            <v>-1.117</v>
          </cell>
          <cell r="D228">
            <v>-1.1242000000000001</v>
          </cell>
          <cell r="E228">
            <v>-1.1220000000000001</v>
          </cell>
          <cell r="F228">
            <v>-1.0891999999999999</v>
          </cell>
          <cell r="G228">
            <v>225</v>
          </cell>
          <cell r="H228">
            <v>8.0000000000000002E-3</v>
          </cell>
          <cell r="I228">
            <v>-1.0327999999999999</v>
          </cell>
          <cell r="J228">
            <v>-2.1970999999999998</v>
          </cell>
          <cell r="K228">
            <v>-7.9913999999999996</v>
          </cell>
        </row>
        <row r="229">
          <cell r="B229">
            <v>226</v>
          </cell>
          <cell r="C229">
            <v>-1.0772999999999999</v>
          </cell>
          <cell r="D229">
            <v>-1.0887</v>
          </cell>
          <cell r="E229">
            <v>-1.0864</v>
          </cell>
          <cell r="F229">
            <v>-1.0572999999999999</v>
          </cell>
          <cell r="G229">
            <v>226</v>
          </cell>
          <cell r="H229">
            <v>-0.20419999999999999</v>
          </cell>
          <cell r="I229">
            <v>-1.1466000000000001</v>
          </cell>
          <cell r="J229">
            <v>-2.5278999999999998</v>
          </cell>
          <cell r="K229">
            <v>-8.0911000000000008</v>
          </cell>
        </row>
        <row r="230">
          <cell r="B230">
            <v>227</v>
          </cell>
          <cell r="C230">
            <v>-1.0477000000000001</v>
          </cell>
          <cell r="D230">
            <v>-1.0551999999999999</v>
          </cell>
          <cell r="E230">
            <v>-1.0490999999999999</v>
          </cell>
          <cell r="F230">
            <v>-1.0239</v>
          </cell>
          <cell r="G230">
            <v>227</v>
          </cell>
          <cell r="H230">
            <v>-0.15359999999999999</v>
          </cell>
          <cell r="I230">
            <v>-1.1629</v>
          </cell>
          <cell r="J230">
            <v>-2.8429000000000002</v>
          </cell>
          <cell r="K230">
            <v>-8.1546000000000003</v>
          </cell>
        </row>
        <row r="231">
          <cell r="B231">
            <v>228</v>
          </cell>
          <cell r="C231">
            <v>-0.99950000000000006</v>
          </cell>
          <cell r="D231">
            <v>-1.0228999999999999</v>
          </cell>
          <cell r="E231">
            <v>-1.0102</v>
          </cell>
          <cell r="F231">
            <v>-0.98919999999999997</v>
          </cell>
          <cell r="G231">
            <v>228</v>
          </cell>
          <cell r="H231">
            <v>-0.20499999999999999</v>
          </cell>
          <cell r="I231">
            <v>-1.4759</v>
          </cell>
          <cell r="J231">
            <v>-3.0602</v>
          </cell>
          <cell r="K231">
            <v>-8.0723000000000003</v>
          </cell>
        </row>
        <row r="232">
          <cell r="B232">
            <v>229</v>
          </cell>
          <cell r="C232">
            <v>-0.98860000000000003</v>
          </cell>
          <cell r="D232">
            <v>-0.99029999999999996</v>
          </cell>
          <cell r="E232">
            <v>-0.96940000000000004</v>
          </cell>
          <cell r="F232">
            <v>-0.95379999999999998</v>
          </cell>
          <cell r="G232">
            <v>229</v>
          </cell>
          <cell r="H232">
            <v>-0.25600000000000001</v>
          </cell>
          <cell r="I232">
            <v>-1.619</v>
          </cell>
          <cell r="J232">
            <v>-3.1204000000000001</v>
          </cell>
          <cell r="K232">
            <v>-7.7215999999999996</v>
          </cell>
        </row>
        <row r="233">
          <cell r="B233">
            <v>230</v>
          </cell>
          <cell r="C233">
            <v>-0.96140000000000003</v>
          </cell>
          <cell r="D233">
            <v>-0.9546</v>
          </cell>
          <cell r="E233">
            <v>-0.92689999999999995</v>
          </cell>
          <cell r="F233">
            <v>-0.91810000000000003</v>
          </cell>
          <cell r="G233">
            <v>230</v>
          </cell>
          <cell r="H233">
            <v>-0.1384</v>
          </cell>
          <cell r="I233">
            <v>-1.6995</v>
          </cell>
          <cell r="J233">
            <v>-3.2606999999999999</v>
          </cell>
          <cell r="K233">
            <v>-7.4120999999999997</v>
          </cell>
        </row>
        <row r="234">
          <cell r="B234">
            <v>231</v>
          </cell>
          <cell r="C234">
            <v>-0.9708</v>
          </cell>
          <cell r="D234">
            <v>-0.91320000000000001</v>
          </cell>
          <cell r="E234">
            <v>-0.88249999999999995</v>
          </cell>
          <cell r="F234">
            <v>-0.88260000000000005</v>
          </cell>
          <cell r="G234">
            <v>231</v>
          </cell>
          <cell r="H234">
            <v>-0.21609999999999999</v>
          </cell>
          <cell r="I234">
            <v>-1.7061999999999999</v>
          </cell>
          <cell r="J234">
            <v>-2.9456000000000002</v>
          </cell>
          <cell r="K234">
            <v>-7.2763</v>
          </cell>
        </row>
        <row r="235">
          <cell r="B235">
            <v>232</v>
          </cell>
          <cell r="C235">
            <v>-0.93720000000000003</v>
          </cell>
          <cell r="D235">
            <v>-0.86399999999999999</v>
          </cell>
          <cell r="E235">
            <v>-0.83679999999999999</v>
          </cell>
          <cell r="F235">
            <v>-0.84789999999999999</v>
          </cell>
          <cell r="G235">
            <v>232</v>
          </cell>
          <cell r="H235">
            <v>-0.39710000000000001</v>
          </cell>
          <cell r="I235">
            <v>-1.821</v>
          </cell>
          <cell r="J235">
            <v>-2.7162000000000002</v>
          </cell>
          <cell r="K235">
            <v>-6.7846000000000002</v>
          </cell>
        </row>
        <row r="236">
          <cell r="B236">
            <v>233</v>
          </cell>
          <cell r="C236">
            <v>-0.88890000000000002</v>
          </cell>
          <cell r="D236">
            <v>-0.80669999999999997</v>
          </cell>
          <cell r="E236">
            <v>-0.79039999999999999</v>
          </cell>
          <cell r="F236">
            <v>-0.81469999999999998</v>
          </cell>
          <cell r="G236">
            <v>233</v>
          </cell>
          <cell r="H236">
            <v>-0.15310000000000001</v>
          </cell>
          <cell r="I236">
            <v>-1.7007000000000001</v>
          </cell>
          <cell r="J236">
            <v>-2.6739000000000002</v>
          </cell>
          <cell r="K236">
            <v>-6.1925999999999997</v>
          </cell>
        </row>
        <row r="237">
          <cell r="B237">
            <v>234</v>
          </cell>
          <cell r="C237">
            <v>-0.77810000000000001</v>
          </cell>
          <cell r="D237">
            <v>-0.74319999999999997</v>
          </cell>
          <cell r="E237">
            <v>-0.74419999999999997</v>
          </cell>
          <cell r="F237">
            <v>-0.78359999999999996</v>
          </cell>
          <cell r="G237">
            <v>234</v>
          </cell>
          <cell r="H237">
            <v>-0.5282</v>
          </cell>
          <cell r="I237">
            <v>-1.5648</v>
          </cell>
          <cell r="J237">
            <v>-3.2313000000000001</v>
          </cell>
          <cell r="K237">
            <v>-5.4534000000000002</v>
          </cell>
        </row>
        <row r="238">
          <cell r="B238">
            <v>235</v>
          </cell>
          <cell r="C238">
            <v>-0.65600000000000003</v>
          </cell>
          <cell r="D238">
            <v>-0.67759999999999998</v>
          </cell>
          <cell r="E238">
            <v>-0.6996</v>
          </cell>
          <cell r="F238">
            <v>-0.75529999999999997</v>
          </cell>
          <cell r="G238">
            <v>235</v>
          </cell>
          <cell r="H238">
            <v>-0.43340000000000001</v>
          </cell>
          <cell r="I238">
            <v>-2.0068999999999999</v>
          </cell>
          <cell r="J238">
            <v>-2.653</v>
          </cell>
          <cell r="K238">
            <v>-4.5574000000000003</v>
          </cell>
        </row>
        <row r="239">
          <cell r="B239">
            <v>236</v>
          </cell>
          <cell r="C239">
            <v>-0.53749999999999998</v>
          </cell>
          <cell r="D239">
            <v>-0.61509999999999998</v>
          </cell>
          <cell r="E239">
            <v>-0.65800000000000003</v>
          </cell>
          <cell r="F239">
            <v>-0.73050000000000004</v>
          </cell>
          <cell r="G239">
            <v>236</v>
          </cell>
          <cell r="H239">
            <v>-0.44069999999999998</v>
          </cell>
          <cell r="I239">
            <v>-1.9332</v>
          </cell>
          <cell r="J239">
            <v>-2.3304999999999998</v>
          </cell>
          <cell r="K239">
            <v>-3.4611000000000001</v>
          </cell>
        </row>
        <row r="240">
          <cell r="B240">
            <v>237</v>
          </cell>
          <cell r="C240">
            <v>-0.46389999999999998</v>
          </cell>
          <cell r="D240">
            <v>-0.56040000000000001</v>
          </cell>
          <cell r="E240">
            <v>-0.62109999999999999</v>
          </cell>
          <cell r="F240">
            <v>-0.70989999999999998</v>
          </cell>
          <cell r="G240">
            <v>237</v>
          </cell>
          <cell r="H240">
            <v>-0.17219999999999999</v>
          </cell>
          <cell r="I240">
            <v>-1.8520000000000001</v>
          </cell>
          <cell r="J240">
            <v>-1.8499000000000001</v>
          </cell>
          <cell r="K240">
            <v>-2.1131000000000002</v>
          </cell>
        </row>
        <row r="241">
          <cell r="B241">
            <v>238</v>
          </cell>
          <cell r="C241">
            <v>-0.43730000000000002</v>
          </cell>
          <cell r="D241">
            <v>-0.51670000000000005</v>
          </cell>
          <cell r="E241">
            <v>-0.59040000000000004</v>
          </cell>
          <cell r="F241">
            <v>-0.69399999999999995</v>
          </cell>
          <cell r="G241">
            <v>238</v>
          </cell>
          <cell r="H241">
            <v>-0.4446</v>
          </cell>
          <cell r="I241">
            <v>-1.7059</v>
          </cell>
          <cell r="J241">
            <v>-1.6037999999999999</v>
          </cell>
          <cell r="K241">
            <v>-1.002</v>
          </cell>
        </row>
        <row r="242">
          <cell r="B242">
            <v>239</v>
          </cell>
          <cell r="C242">
            <v>-0.4395</v>
          </cell>
          <cell r="D242">
            <v>-0.48499999999999999</v>
          </cell>
          <cell r="E242">
            <v>-0.56740000000000002</v>
          </cell>
          <cell r="F242">
            <v>-0.68330000000000002</v>
          </cell>
          <cell r="G242">
            <v>239</v>
          </cell>
          <cell r="H242">
            <v>-0.40620000000000001</v>
          </cell>
          <cell r="I242">
            <v>-1.5405</v>
          </cell>
          <cell r="J242">
            <v>-1.3440000000000001</v>
          </cell>
          <cell r="K242">
            <v>0.20549999999999999</v>
          </cell>
        </row>
        <row r="243">
          <cell r="B243">
            <v>240</v>
          </cell>
          <cell r="C243">
            <v>-0.45040000000000002</v>
          </cell>
          <cell r="D243">
            <v>-0.46500000000000002</v>
          </cell>
          <cell r="E243">
            <v>-0.55359999999999998</v>
          </cell>
          <cell r="F243">
            <v>-0.67810000000000004</v>
          </cell>
          <cell r="G243">
            <v>240</v>
          </cell>
          <cell r="H243">
            <v>-0.27429999999999999</v>
          </cell>
          <cell r="I243">
            <v>-1.5518000000000001</v>
          </cell>
          <cell r="J243">
            <v>-0.60589999999999999</v>
          </cell>
          <cell r="K243">
            <v>1.7693000000000001</v>
          </cell>
        </row>
        <row r="244">
          <cell r="B244">
            <v>241</v>
          </cell>
          <cell r="C244">
            <v>-0.45040000000000002</v>
          </cell>
          <cell r="D244">
            <v>-0.45569999999999999</v>
          </cell>
          <cell r="E244">
            <v>-0.55000000000000004</v>
          </cell>
          <cell r="F244">
            <v>-0.67849999999999999</v>
          </cell>
          <cell r="G244">
            <v>241</v>
          </cell>
          <cell r="H244">
            <v>-0.29070000000000001</v>
          </cell>
          <cell r="I244">
            <v>-1.3754999999999999</v>
          </cell>
          <cell r="J244">
            <v>-0.1142</v>
          </cell>
          <cell r="K244">
            <v>2.9426000000000001</v>
          </cell>
        </row>
        <row r="245">
          <cell r="B245">
            <v>242</v>
          </cell>
          <cell r="C245">
            <v>-0.43619999999999998</v>
          </cell>
          <cell r="D245">
            <v>-0.45689999999999997</v>
          </cell>
          <cell r="E245">
            <v>-0.55720000000000003</v>
          </cell>
          <cell r="F245">
            <v>-0.68459999999999999</v>
          </cell>
          <cell r="G245">
            <v>242</v>
          </cell>
          <cell r="H245">
            <v>0.24829999999999999</v>
          </cell>
          <cell r="I245">
            <v>-1.3412999999999999</v>
          </cell>
          <cell r="J245">
            <v>1.0782</v>
          </cell>
          <cell r="K245">
            <v>4.2873999999999999</v>
          </cell>
        </row>
        <row r="246">
          <cell r="B246">
            <v>243</v>
          </cell>
          <cell r="C246">
            <v>-0.42280000000000001</v>
          </cell>
          <cell r="D246">
            <v>-0.46989999999999998</v>
          </cell>
          <cell r="E246">
            <v>-0.57579999999999998</v>
          </cell>
          <cell r="F246">
            <v>-0.69599999999999995</v>
          </cell>
          <cell r="G246">
            <v>243</v>
          </cell>
          <cell r="H246">
            <v>0.1943</v>
          </cell>
          <cell r="I246">
            <v>-0.64849999999999997</v>
          </cell>
          <cell r="J246">
            <v>1.6039000000000001</v>
          </cell>
          <cell r="K246">
            <v>5.7211999999999996</v>
          </cell>
        </row>
        <row r="247">
          <cell r="B247">
            <v>244</v>
          </cell>
          <cell r="C247">
            <v>-0.41310000000000002</v>
          </cell>
          <cell r="D247">
            <v>-0.49690000000000001</v>
          </cell>
          <cell r="E247">
            <v>-0.60540000000000005</v>
          </cell>
          <cell r="F247">
            <v>-0.71230000000000004</v>
          </cell>
          <cell r="G247">
            <v>244</v>
          </cell>
          <cell r="H247">
            <v>0.20799999999999999</v>
          </cell>
          <cell r="I247">
            <v>0.39960000000000001</v>
          </cell>
          <cell r="J247">
            <v>2.9861</v>
          </cell>
          <cell r="K247">
            <v>6.7286000000000001</v>
          </cell>
        </row>
        <row r="248">
          <cell r="B248">
            <v>245</v>
          </cell>
          <cell r="C248">
            <v>-0.43669999999999998</v>
          </cell>
          <cell r="D248">
            <v>-0.54090000000000005</v>
          </cell>
          <cell r="E248">
            <v>-0.64529999999999998</v>
          </cell>
          <cell r="F248">
            <v>-0.73260000000000003</v>
          </cell>
          <cell r="G248">
            <v>245</v>
          </cell>
          <cell r="H248">
            <v>0.54349999999999998</v>
          </cell>
          <cell r="I248">
            <v>1.7984</v>
          </cell>
          <cell r="J248">
            <v>3.0962000000000001</v>
          </cell>
          <cell r="K248">
            <v>8.1058000000000003</v>
          </cell>
        </row>
        <row r="249">
          <cell r="B249">
            <v>246</v>
          </cell>
          <cell r="C249">
            <v>-0.48849999999999999</v>
          </cell>
          <cell r="D249">
            <v>-0.60329999999999995</v>
          </cell>
          <cell r="E249">
            <v>-0.69410000000000005</v>
          </cell>
          <cell r="F249">
            <v>-0.75619999999999998</v>
          </cell>
          <cell r="G249">
            <v>246</v>
          </cell>
          <cell r="H249">
            <v>0.5847</v>
          </cell>
          <cell r="I249">
            <v>2.6343999999999999</v>
          </cell>
          <cell r="J249">
            <v>3.7374000000000001</v>
          </cell>
          <cell r="K249">
            <v>9.1936</v>
          </cell>
        </row>
        <row r="250">
          <cell r="B250">
            <v>247</v>
          </cell>
          <cell r="C250">
            <v>-0.58730000000000004</v>
          </cell>
          <cell r="D250">
            <v>-0.68389999999999995</v>
          </cell>
          <cell r="E250">
            <v>-0.74980000000000002</v>
          </cell>
          <cell r="F250">
            <v>-0.78200000000000003</v>
          </cell>
          <cell r="G250">
            <v>247</v>
          </cell>
          <cell r="H250">
            <v>1.2102999999999999</v>
          </cell>
          <cell r="I250">
            <v>3.0491000000000001</v>
          </cell>
          <cell r="J250">
            <v>3.9401999999999999</v>
          </cell>
          <cell r="K250">
            <v>9.2864000000000004</v>
          </cell>
        </row>
        <row r="251">
          <cell r="B251">
            <v>248</v>
          </cell>
          <cell r="C251">
            <v>-0.71589999999999998</v>
          </cell>
          <cell r="D251">
            <v>-0.77929999999999999</v>
          </cell>
          <cell r="E251">
            <v>-0.8095</v>
          </cell>
          <cell r="F251">
            <v>-0.80869999999999997</v>
          </cell>
          <cell r="G251">
            <v>248</v>
          </cell>
          <cell r="H251">
            <v>1.8484</v>
          </cell>
          <cell r="I251">
            <v>3.3995000000000002</v>
          </cell>
          <cell r="J251">
            <v>4.6566000000000001</v>
          </cell>
          <cell r="K251">
            <v>10.3588</v>
          </cell>
        </row>
        <row r="252">
          <cell r="B252">
            <v>249</v>
          </cell>
          <cell r="C252">
            <v>-0.87390000000000001</v>
          </cell>
          <cell r="D252">
            <v>-0.88349999999999995</v>
          </cell>
          <cell r="E252">
            <v>-0.87009999999999998</v>
          </cell>
          <cell r="F252">
            <v>-0.83530000000000004</v>
          </cell>
          <cell r="G252">
            <v>249</v>
          </cell>
          <cell r="H252">
            <v>0.58169999999999999</v>
          </cell>
          <cell r="I252">
            <v>3.8494000000000002</v>
          </cell>
          <cell r="J252">
            <v>5.3517999999999999</v>
          </cell>
          <cell r="K252">
            <v>10.522600000000001</v>
          </cell>
        </row>
        <row r="253">
          <cell r="B253">
            <v>250</v>
          </cell>
          <cell r="C253">
            <v>-1.0285</v>
          </cell>
          <cell r="D253">
            <v>-0.98819999999999997</v>
          </cell>
          <cell r="E253">
            <v>-0.92800000000000005</v>
          </cell>
          <cell r="F253">
            <v>-0.86029999999999995</v>
          </cell>
          <cell r="G253">
            <v>250</v>
          </cell>
          <cell r="H253">
            <v>1.2561</v>
          </cell>
          <cell r="I253">
            <v>4.9264999999999999</v>
          </cell>
          <cell r="J253">
            <v>5.4782999999999999</v>
          </cell>
          <cell r="K253">
            <v>10.635400000000001</v>
          </cell>
        </row>
        <row r="254">
          <cell r="B254">
            <v>251</v>
          </cell>
          <cell r="C254">
            <v>-1.1788000000000001</v>
          </cell>
          <cell r="D254">
            <v>-1.0841000000000001</v>
          </cell>
          <cell r="E254">
            <v>-0.97960000000000003</v>
          </cell>
          <cell r="F254">
            <v>-0.88290000000000002</v>
          </cell>
          <cell r="G254">
            <v>251</v>
          </cell>
          <cell r="H254">
            <v>0.81540000000000001</v>
          </cell>
          <cell r="I254">
            <v>5.3803000000000001</v>
          </cell>
          <cell r="J254">
            <v>5.3815999999999997</v>
          </cell>
          <cell r="K254">
            <v>10.859</v>
          </cell>
        </row>
        <row r="255">
          <cell r="B255">
            <v>252</v>
          </cell>
          <cell r="C255">
            <v>-1.2865</v>
          </cell>
          <cell r="D255">
            <v>-1.1625000000000001</v>
          </cell>
          <cell r="E255">
            <v>-1.0217000000000001</v>
          </cell>
          <cell r="F255">
            <v>-0.90200000000000002</v>
          </cell>
          <cell r="G255">
            <v>252</v>
          </cell>
          <cell r="H255">
            <v>0.49209999999999998</v>
          </cell>
          <cell r="I255">
            <v>5.0918999999999999</v>
          </cell>
          <cell r="J255">
            <v>5.4676</v>
          </cell>
          <cell r="K255">
            <v>11.0701</v>
          </cell>
        </row>
        <row r="256">
          <cell r="B256">
            <v>253</v>
          </cell>
          <cell r="C256">
            <v>-1.3713</v>
          </cell>
          <cell r="D256">
            <v>-1.2161</v>
          </cell>
          <cell r="E256">
            <v>-1.0517000000000001</v>
          </cell>
          <cell r="F256">
            <v>-0.91669999999999996</v>
          </cell>
          <cell r="G256">
            <v>253</v>
          </cell>
          <cell r="H256">
            <v>0.87039999999999995</v>
          </cell>
          <cell r="I256">
            <v>5.1082000000000001</v>
          </cell>
          <cell r="J256">
            <v>5.8422000000000001</v>
          </cell>
          <cell r="K256">
            <v>11.3188</v>
          </cell>
        </row>
        <row r="257">
          <cell r="B257">
            <v>254</v>
          </cell>
          <cell r="C257">
            <v>-1.3968</v>
          </cell>
          <cell r="D257">
            <v>-1.2404999999999999</v>
          </cell>
          <cell r="E257">
            <v>-1.0679000000000001</v>
          </cell>
          <cell r="F257">
            <v>-0.92679999999999996</v>
          </cell>
          <cell r="G257">
            <v>254</v>
          </cell>
          <cell r="H257">
            <v>1.1074999999999999</v>
          </cell>
          <cell r="I257">
            <v>4.3468999999999998</v>
          </cell>
          <cell r="J257">
            <v>5.4782999999999999</v>
          </cell>
          <cell r="K257">
            <v>10.680300000000001</v>
          </cell>
        </row>
        <row r="258">
          <cell r="B258">
            <v>255</v>
          </cell>
          <cell r="C258">
            <v>-1.3859999999999999</v>
          </cell>
          <cell r="D258">
            <v>-1.2343</v>
          </cell>
          <cell r="E258">
            <v>-1.0693999999999999</v>
          </cell>
          <cell r="F258">
            <v>-0.93189999999999995</v>
          </cell>
          <cell r="G258">
            <v>255</v>
          </cell>
          <cell r="H258">
            <v>0.7198</v>
          </cell>
          <cell r="I258">
            <v>3.9668999999999999</v>
          </cell>
          <cell r="J258">
            <v>5.4695</v>
          </cell>
          <cell r="K258">
            <v>11.172000000000001</v>
          </cell>
        </row>
        <row r="259">
          <cell r="B259">
            <v>256</v>
          </cell>
          <cell r="C259">
            <v>-1.3187</v>
          </cell>
          <cell r="D259">
            <v>-1.1993</v>
          </cell>
          <cell r="E259">
            <v>-1.0569</v>
          </cell>
          <cell r="F259">
            <v>-0.93210000000000004</v>
          </cell>
          <cell r="G259">
            <v>256</v>
          </cell>
          <cell r="H259">
            <v>1.6298999999999999</v>
          </cell>
          <cell r="I259">
            <v>3.7654999999999998</v>
          </cell>
          <cell r="J259">
            <v>4.9329999999999998</v>
          </cell>
          <cell r="K259">
            <v>11.4095</v>
          </cell>
        </row>
        <row r="260">
          <cell r="B260">
            <v>257</v>
          </cell>
          <cell r="C260">
            <v>-1.2142999999999999</v>
          </cell>
          <cell r="D260">
            <v>-1.1404000000000001</v>
          </cell>
          <cell r="E260">
            <v>-1.0317000000000001</v>
          </cell>
          <cell r="F260">
            <v>-0.92769999999999997</v>
          </cell>
          <cell r="G260">
            <v>257</v>
          </cell>
          <cell r="H260">
            <v>0.87450000000000006</v>
          </cell>
          <cell r="I260">
            <v>2.7347000000000001</v>
          </cell>
          <cell r="J260">
            <v>4.1028000000000002</v>
          </cell>
          <cell r="K260">
            <v>10.901899999999999</v>
          </cell>
        </row>
        <row r="261">
          <cell r="B261">
            <v>258</v>
          </cell>
          <cell r="C261">
            <v>-1.0974999999999999</v>
          </cell>
          <cell r="D261">
            <v>-1.0643</v>
          </cell>
          <cell r="E261">
            <v>-0.99650000000000005</v>
          </cell>
          <cell r="F261">
            <v>-0.91949999999999998</v>
          </cell>
          <cell r="G261">
            <v>258</v>
          </cell>
          <cell r="H261">
            <v>1.4015</v>
          </cell>
          <cell r="I261">
            <v>2.1095999999999999</v>
          </cell>
          <cell r="J261">
            <v>3.8786999999999998</v>
          </cell>
          <cell r="K261">
            <v>10.8771</v>
          </cell>
        </row>
        <row r="262">
          <cell r="B262">
            <v>259</v>
          </cell>
          <cell r="C262">
            <v>-0.96679999999999999</v>
          </cell>
          <cell r="D262">
            <v>-0.97870000000000001</v>
          </cell>
          <cell r="E262">
            <v>-0.95420000000000005</v>
          </cell>
          <cell r="F262">
            <v>-0.90810000000000002</v>
          </cell>
          <cell r="G262">
            <v>259</v>
          </cell>
          <cell r="H262">
            <v>0.93240000000000001</v>
          </cell>
          <cell r="I262">
            <v>1.9950000000000001</v>
          </cell>
          <cell r="J262">
            <v>3.6907000000000001</v>
          </cell>
          <cell r="K262">
            <v>10.8354</v>
          </cell>
        </row>
        <row r="263">
          <cell r="B263">
            <v>260</v>
          </cell>
          <cell r="C263">
            <v>-0.86219999999999997</v>
          </cell>
          <cell r="D263">
            <v>-0.89159999999999995</v>
          </cell>
          <cell r="E263">
            <v>-0.9083</v>
          </cell>
          <cell r="F263">
            <v>-0.89459999999999995</v>
          </cell>
          <cell r="G263">
            <v>260</v>
          </cell>
          <cell r="H263">
            <v>1.5464</v>
          </cell>
          <cell r="I263">
            <v>1.2883</v>
          </cell>
          <cell r="J263">
            <v>3.5985999999999998</v>
          </cell>
          <cell r="K263">
            <v>11.1294</v>
          </cell>
        </row>
        <row r="264">
          <cell r="B264">
            <v>261</v>
          </cell>
          <cell r="C264">
            <v>-0.74560000000000004</v>
          </cell>
          <cell r="D264">
            <v>-0.80979999999999996</v>
          </cell>
          <cell r="E264">
            <v>-0.86240000000000006</v>
          </cell>
          <cell r="F264">
            <v>-0.87990000000000002</v>
          </cell>
          <cell r="G264">
            <v>261</v>
          </cell>
          <cell r="H264">
            <v>1.6305000000000001</v>
          </cell>
          <cell r="I264">
            <v>1.4883</v>
          </cell>
          <cell r="J264">
            <v>4.0519999999999996</v>
          </cell>
          <cell r="K264">
            <v>11.2446</v>
          </cell>
        </row>
        <row r="265">
          <cell r="B265">
            <v>262</v>
          </cell>
          <cell r="C265">
            <v>-0.66500000000000004</v>
          </cell>
          <cell r="D265">
            <v>-0.73939999999999995</v>
          </cell>
          <cell r="E265">
            <v>-0.81979999999999997</v>
          </cell>
          <cell r="F265">
            <v>-0.86519999999999997</v>
          </cell>
          <cell r="G265">
            <v>262</v>
          </cell>
          <cell r="H265">
            <v>1.1774</v>
          </cell>
          <cell r="I265">
            <v>1.1714</v>
          </cell>
          <cell r="J265">
            <v>4.0442</v>
          </cell>
          <cell r="K265">
            <v>11.6713</v>
          </cell>
        </row>
        <row r="266">
          <cell r="B266">
            <v>263</v>
          </cell>
          <cell r="C266">
            <v>-0.58560000000000001</v>
          </cell>
          <cell r="D266">
            <v>-0.68400000000000005</v>
          </cell>
          <cell r="E266">
            <v>-0.78320000000000001</v>
          </cell>
          <cell r="F266">
            <v>-0.85129999999999995</v>
          </cell>
          <cell r="G266">
            <v>263</v>
          </cell>
          <cell r="H266">
            <v>1.2290000000000001</v>
          </cell>
          <cell r="I266">
            <v>0.82799999999999996</v>
          </cell>
          <cell r="J266">
            <v>3.7040999999999999</v>
          </cell>
          <cell r="K266">
            <v>11.713200000000001</v>
          </cell>
        </row>
        <row r="267">
          <cell r="B267">
            <v>264</v>
          </cell>
          <cell r="C267">
            <v>-0.56089999999999995</v>
          </cell>
          <cell r="D267">
            <v>-0.64590000000000003</v>
          </cell>
          <cell r="E267">
            <v>-0.75480000000000003</v>
          </cell>
          <cell r="F267">
            <v>-0.83919999999999995</v>
          </cell>
          <cell r="G267">
            <v>264</v>
          </cell>
          <cell r="H267">
            <v>1.145</v>
          </cell>
          <cell r="I267">
            <v>1.3048999999999999</v>
          </cell>
          <cell r="J267">
            <v>4.0124000000000004</v>
          </cell>
          <cell r="K267">
            <v>12.3391</v>
          </cell>
        </row>
        <row r="268">
          <cell r="B268">
            <v>265</v>
          </cell>
          <cell r="C268">
            <v>-0.54800000000000004</v>
          </cell>
          <cell r="D268">
            <v>-0.62549999999999994</v>
          </cell>
          <cell r="E268">
            <v>-0.7359</v>
          </cell>
          <cell r="F268">
            <v>-0.82950000000000002</v>
          </cell>
          <cell r="G268">
            <v>265</v>
          </cell>
          <cell r="H268">
            <v>1.5463</v>
          </cell>
          <cell r="I268">
            <v>1.3357000000000001</v>
          </cell>
          <cell r="J268">
            <v>4.0117000000000003</v>
          </cell>
          <cell r="K268">
            <v>12.347200000000001</v>
          </cell>
        </row>
        <row r="269">
          <cell r="B269">
            <v>266</v>
          </cell>
          <cell r="C269">
            <v>-0.5736</v>
          </cell>
          <cell r="D269">
            <v>-0.62239999999999995</v>
          </cell>
          <cell r="E269">
            <v>-0.72719999999999996</v>
          </cell>
          <cell r="F269">
            <v>-0.82269999999999999</v>
          </cell>
          <cell r="G269">
            <v>266</v>
          </cell>
          <cell r="H269">
            <v>2.3290999999999999</v>
          </cell>
          <cell r="I269">
            <v>1.3657999999999999</v>
          </cell>
          <cell r="J269">
            <v>4.444</v>
          </cell>
          <cell r="K269">
            <v>12.787599999999999</v>
          </cell>
        </row>
        <row r="270">
          <cell r="B270">
            <v>267</v>
          </cell>
          <cell r="C270">
            <v>-0.58589999999999998</v>
          </cell>
          <cell r="D270">
            <v>-0.63490000000000002</v>
          </cell>
          <cell r="E270">
            <v>-0.72829999999999995</v>
          </cell>
          <cell r="F270">
            <v>-0.81899999999999995</v>
          </cell>
          <cell r="G270">
            <v>267</v>
          </cell>
          <cell r="H270">
            <v>1.4522999999999999</v>
          </cell>
          <cell r="I270">
            <v>1.3230999999999999</v>
          </cell>
          <cell r="J270">
            <v>4.6542000000000003</v>
          </cell>
          <cell r="K270">
            <v>12.094900000000001</v>
          </cell>
        </row>
        <row r="271">
          <cell r="B271">
            <v>268</v>
          </cell>
          <cell r="C271">
            <v>-0.61719999999999997</v>
          </cell>
          <cell r="D271">
            <v>-0.66149999999999998</v>
          </cell>
          <cell r="E271">
            <v>-0.73850000000000005</v>
          </cell>
          <cell r="F271">
            <v>-0.81840000000000002</v>
          </cell>
          <cell r="G271">
            <v>268</v>
          </cell>
          <cell r="H271">
            <v>1.3018000000000001</v>
          </cell>
          <cell r="I271">
            <v>1.0701000000000001</v>
          </cell>
          <cell r="J271">
            <v>4.6066000000000003</v>
          </cell>
          <cell r="K271">
            <v>12.471299999999999</v>
          </cell>
        </row>
        <row r="272">
          <cell r="B272">
            <v>269</v>
          </cell>
          <cell r="C272">
            <v>-0.64270000000000005</v>
          </cell>
          <cell r="D272">
            <v>-0.69979999999999998</v>
          </cell>
          <cell r="E272">
            <v>-0.75619999999999998</v>
          </cell>
          <cell r="F272">
            <v>-0.82079999999999997</v>
          </cell>
          <cell r="G272">
            <v>269</v>
          </cell>
          <cell r="H272">
            <v>0.44769999999999999</v>
          </cell>
          <cell r="I272">
            <v>1.1628000000000001</v>
          </cell>
          <cell r="J272">
            <v>5.1856999999999998</v>
          </cell>
          <cell r="K272">
            <v>11.8924</v>
          </cell>
        </row>
        <row r="273">
          <cell r="B273">
            <v>270</v>
          </cell>
          <cell r="C273">
            <v>-0.70430000000000004</v>
          </cell>
          <cell r="D273">
            <v>-0.747</v>
          </cell>
          <cell r="E273">
            <v>-0.77969999999999995</v>
          </cell>
          <cell r="F273">
            <v>-0.82589999999999997</v>
          </cell>
          <cell r="G273">
            <v>270</v>
          </cell>
          <cell r="H273">
            <v>0.14829999999999999</v>
          </cell>
          <cell r="I273">
            <v>0.82609999999999995</v>
          </cell>
          <cell r="J273">
            <v>5.1517999999999997</v>
          </cell>
          <cell r="K273">
            <v>12.3188</v>
          </cell>
        </row>
        <row r="274">
          <cell r="B274">
            <v>271</v>
          </cell>
          <cell r="C274">
            <v>-0.77780000000000005</v>
          </cell>
          <cell r="D274">
            <v>-0.79949999999999999</v>
          </cell>
          <cell r="E274">
            <v>-0.80659999999999998</v>
          </cell>
          <cell r="F274">
            <v>-0.83309999999999995</v>
          </cell>
          <cell r="G274">
            <v>271</v>
          </cell>
          <cell r="H274">
            <v>0.1376</v>
          </cell>
          <cell r="I274">
            <v>0.94</v>
          </cell>
          <cell r="J274">
            <v>5.6573000000000002</v>
          </cell>
          <cell r="K274">
            <v>12.180099999999999</v>
          </cell>
        </row>
        <row r="275">
          <cell r="B275">
            <v>272</v>
          </cell>
          <cell r="C275">
            <v>-0.87339999999999995</v>
          </cell>
          <cell r="D275">
            <v>-0.85289999999999999</v>
          </cell>
          <cell r="E275">
            <v>-0.83499999999999996</v>
          </cell>
          <cell r="F275">
            <v>-0.84179999999999999</v>
          </cell>
          <cell r="G275">
            <v>272</v>
          </cell>
          <cell r="H275">
            <v>0.2666</v>
          </cell>
          <cell r="I275">
            <v>0.15590000000000001</v>
          </cell>
          <cell r="J275">
            <v>4.9043000000000001</v>
          </cell>
          <cell r="K275">
            <v>11.9275</v>
          </cell>
        </row>
        <row r="276">
          <cell r="B276">
            <v>273</v>
          </cell>
          <cell r="C276">
            <v>-0.95569999999999999</v>
          </cell>
          <cell r="D276">
            <v>-0.90249999999999997</v>
          </cell>
          <cell r="E276">
            <v>-0.86250000000000004</v>
          </cell>
          <cell r="F276">
            <v>-0.85150000000000003</v>
          </cell>
          <cell r="G276">
            <v>273</v>
          </cell>
          <cell r="H276">
            <v>0.22470000000000001</v>
          </cell>
          <cell r="I276">
            <v>0.16250000000000001</v>
          </cell>
          <cell r="J276">
            <v>5.6086</v>
          </cell>
          <cell r="K276">
            <v>12.019</v>
          </cell>
        </row>
        <row r="277">
          <cell r="B277">
            <v>274</v>
          </cell>
          <cell r="C277">
            <v>-1.0194000000000001</v>
          </cell>
          <cell r="D277">
            <v>-0.94399999999999995</v>
          </cell>
          <cell r="E277">
            <v>-0.88749999999999996</v>
          </cell>
          <cell r="F277">
            <v>-0.86160000000000003</v>
          </cell>
          <cell r="G277">
            <v>274</v>
          </cell>
          <cell r="H277">
            <v>0.32540000000000002</v>
          </cell>
          <cell r="I277">
            <v>0.1193</v>
          </cell>
          <cell r="J277">
            <v>3.5806</v>
          </cell>
          <cell r="K277">
            <v>11.3443</v>
          </cell>
        </row>
        <row r="278">
          <cell r="B278">
            <v>275</v>
          </cell>
          <cell r="C278">
            <v>-1.0519000000000001</v>
          </cell>
          <cell r="D278">
            <v>-0.97430000000000005</v>
          </cell>
          <cell r="E278">
            <v>-0.90849999999999997</v>
          </cell>
          <cell r="F278">
            <v>-0.87150000000000005</v>
          </cell>
          <cell r="G278">
            <v>275</v>
          </cell>
          <cell r="H278">
            <v>0.26540000000000002</v>
          </cell>
          <cell r="I278">
            <v>4.2200000000000001E-2</v>
          </cell>
          <cell r="J278">
            <v>3.2370000000000001</v>
          </cell>
          <cell r="K278">
            <v>11.087899999999999</v>
          </cell>
        </row>
        <row r="279">
          <cell r="B279">
            <v>276</v>
          </cell>
          <cell r="C279">
            <v>-1.0556000000000001</v>
          </cell>
          <cell r="D279">
            <v>-0.99199999999999999</v>
          </cell>
          <cell r="E279">
            <v>-0.92449999999999999</v>
          </cell>
          <cell r="F279">
            <v>-0.88070000000000004</v>
          </cell>
          <cell r="G279">
            <v>276</v>
          </cell>
          <cell r="H279">
            <v>0.13689999999999999</v>
          </cell>
          <cell r="I279">
            <v>-0.36230000000000001</v>
          </cell>
          <cell r="J279">
            <v>2.7084999999999999</v>
          </cell>
          <cell r="K279">
            <v>10.729900000000001</v>
          </cell>
        </row>
        <row r="280">
          <cell r="B280">
            <v>277</v>
          </cell>
          <cell r="C280">
            <v>-1.0429999999999999</v>
          </cell>
          <cell r="D280">
            <v>-0.99739999999999995</v>
          </cell>
          <cell r="E280">
            <v>-0.93510000000000004</v>
          </cell>
          <cell r="F280">
            <v>-0.88890000000000002</v>
          </cell>
          <cell r="G280">
            <v>277</v>
          </cell>
          <cell r="H280">
            <v>1.9099999999999999E-2</v>
          </cell>
          <cell r="I280">
            <v>-0.47199999999999998</v>
          </cell>
          <cell r="J280">
            <v>2.6194999999999999</v>
          </cell>
          <cell r="K280">
            <v>10.1577</v>
          </cell>
        </row>
        <row r="281">
          <cell r="B281">
            <v>278</v>
          </cell>
          <cell r="C281">
            <v>-1.0150999999999999</v>
          </cell>
          <cell r="D281">
            <v>-0.99219999999999997</v>
          </cell>
          <cell r="E281">
            <v>-0.9405</v>
          </cell>
          <cell r="F281">
            <v>-0.89570000000000005</v>
          </cell>
          <cell r="G281">
            <v>278</v>
          </cell>
          <cell r="H281">
            <v>0.13389999999999999</v>
          </cell>
          <cell r="I281">
            <v>-0.68420000000000003</v>
          </cell>
          <cell r="J281">
            <v>1.7765</v>
          </cell>
          <cell r="K281">
            <v>9.5203000000000007</v>
          </cell>
        </row>
        <row r="282">
          <cell r="B282">
            <v>279</v>
          </cell>
          <cell r="C282">
            <v>-0.99309999999999998</v>
          </cell>
          <cell r="D282">
            <v>-0.97909999999999997</v>
          </cell>
          <cell r="E282">
            <v>-0.94120000000000004</v>
          </cell>
          <cell r="F282">
            <v>-0.90110000000000001</v>
          </cell>
          <cell r="G282">
            <v>279</v>
          </cell>
          <cell r="H282">
            <v>-3.5700000000000003E-2</v>
          </cell>
          <cell r="I282">
            <v>-0.52659999999999996</v>
          </cell>
          <cell r="J282">
            <v>1.4705999999999999</v>
          </cell>
          <cell r="K282">
            <v>8.6414000000000009</v>
          </cell>
        </row>
        <row r="283">
          <cell r="B283">
            <v>280</v>
          </cell>
          <cell r="C283">
            <v>-0.96540000000000004</v>
          </cell>
          <cell r="D283">
            <v>-0.96060000000000001</v>
          </cell>
          <cell r="E283">
            <v>-0.93799999999999994</v>
          </cell>
          <cell r="F283">
            <v>-0.90490000000000004</v>
          </cell>
          <cell r="G283">
            <v>280</v>
          </cell>
          <cell r="H283">
            <v>-6.9400000000000003E-2</v>
          </cell>
          <cell r="I283">
            <v>-0.44869999999999999</v>
          </cell>
          <cell r="J283">
            <v>1.343</v>
          </cell>
          <cell r="K283">
            <v>8.2385000000000002</v>
          </cell>
        </row>
        <row r="284">
          <cell r="B284">
            <v>281</v>
          </cell>
          <cell r="C284">
            <v>-0.94669999999999999</v>
          </cell>
          <cell r="D284">
            <v>-0.9395</v>
          </cell>
          <cell r="E284">
            <v>-0.93220000000000003</v>
          </cell>
          <cell r="F284">
            <v>-0.9073</v>
          </cell>
          <cell r="G284">
            <v>281</v>
          </cell>
          <cell r="H284">
            <v>6.7000000000000004E-2</v>
          </cell>
          <cell r="I284">
            <v>-0.67120000000000002</v>
          </cell>
          <cell r="J284">
            <v>1.5125999999999999</v>
          </cell>
          <cell r="K284">
            <v>7.5259999999999998</v>
          </cell>
        </row>
        <row r="285">
          <cell r="B285">
            <v>282</v>
          </cell>
          <cell r="C285">
            <v>-0.91180000000000005</v>
          </cell>
          <cell r="D285">
            <v>-0.91830000000000001</v>
          </cell>
          <cell r="E285">
            <v>-0.92490000000000006</v>
          </cell>
          <cell r="F285">
            <v>-0.9083</v>
          </cell>
          <cell r="G285">
            <v>282</v>
          </cell>
          <cell r="H285">
            <v>0.33589999999999998</v>
          </cell>
          <cell r="I285">
            <v>-8.1600000000000006E-2</v>
          </cell>
          <cell r="J285">
            <v>1.2097</v>
          </cell>
          <cell r="K285">
            <v>6.5388000000000002</v>
          </cell>
        </row>
        <row r="286">
          <cell r="B286">
            <v>283</v>
          </cell>
          <cell r="C286">
            <v>-0.88449999999999995</v>
          </cell>
          <cell r="D286">
            <v>-0.89929999999999999</v>
          </cell>
          <cell r="E286">
            <v>-0.9173</v>
          </cell>
          <cell r="F286">
            <v>-0.90800000000000003</v>
          </cell>
          <cell r="G286">
            <v>283</v>
          </cell>
          <cell r="H286">
            <v>0.4113</v>
          </cell>
          <cell r="I286">
            <v>-0.1893</v>
          </cell>
          <cell r="J286">
            <v>1.3774999999999999</v>
          </cell>
          <cell r="K286">
            <v>5.7629000000000001</v>
          </cell>
        </row>
        <row r="287">
          <cell r="B287">
            <v>284</v>
          </cell>
          <cell r="C287">
            <v>-0.84740000000000004</v>
          </cell>
          <cell r="D287">
            <v>-0.88419999999999999</v>
          </cell>
          <cell r="E287">
            <v>-0.91039999999999999</v>
          </cell>
          <cell r="F287">
            <v>-0.90649999999999997</v>
          </cell>
          <cell r="G287">
            <v>284</v>
          </cell>
          <cell r="H287">
            <v>0.41439999999999999</v>
          </cell>
          <cell r="I287">
            <v>4.1099999999999998E-2</v>
          </cell>
          <cell r="J287">
            <v>1.2316</v>
          </cell>
          <cell r="K287">
            <v>5.1247999999999996</v>
          </cell>
        </row>
        <row r="288">
          <cell r="B288">
            <v>285</v>
          </cell>
          <cell r="C288">
            <v>-0.8397</v>
          </cell>
          <cell r="D288">
            <v>-0.87470000000000003</v>
          </cell>
          <cell r="E288">
            <v>-0.90469999999999995</v>
          </cell>
          <cell r="F288">
            <v>-0.90410000000000001</v>
          </cell>
          <cell r="G288">
            <v>285</v>
          </cell>
          <cell r="H288">
            <v>0.36080000000000001</v>
          </cell>
          <cell r="I288">
            <v>-0.2198</v>
          </cell>
          <cell r="J288">
            <v>1.7721</v>
          </cell>
          <cell r="K288">
            <v>4.9554</v>
          </cell>
        </row>
        <row r="289">
          <cell r="B289">
            <v>286</v>
          </cell>
          <cell r="C289">
            <v>-0.8327</v>
          </cell>
          <cell r="D289">
            <v>-0.87119999999999997</v>
          </cell>
          <cell r="E289">
            <v>-0.90069999999999995</v>
          </cell>
          <cell r="F289">
            <v>-0.90069999999999995</v>
          </cell>
          <cell r="G289">
            <v>286</v>
          </cell>
          <cell r="H289">
            <v>0.29830000000000001</v>
          </cell>
          <cell r="I289">
            <v>2.24E-2</v>
          </cell>
          <cell r="J289">
            <v>1.2292000000000001</v>
          </cell>
          <cell r="K289">
            <v>4.7092000000000001</v>
          </cell>
        </row>
        <row r="290">
          <cell r="B290">
            <v>287</v>
          </cell>
          <cell r="C290">
            <v>-0.85309999999999997</v>
          </cell>
          <cell r="D290">
            <v>-0.874</v>
          </cell>
          <cell r="E290">
            <v>-0.89829999999999999</v>
          </cell>
          <cell r="F290">
            <v>-0.89649999999999996</v>
          </cell>
          <cell r="G290">
            <v>287</v>
          </cell>
          <cell r="H290">
            <v>0.27829999999999999</v>
          </cell>
          <cell r="I290">
            <v>-0.77239999999999998</v>
          </cell>
          <cell r="J290">
            <v>1.034</v>
          </cell>
          <cell r="K290">
            <v>5.0452000000000004</v>
          </cell>
        </row>
        <row r="291">
          <cell r="B291">
            <v>288</v>
          </cell>
          <cell r="C291">
            <v>-0.86170000000000002</v>
          </cell>
          <cell r="D291">
            <v>-0.88190000000000002</v>
          </cell>
          <cell r="E291">
            <v>-0.89710000000000001</v>
          </cell>
          <cell r="F291">
            <v>-0.89149999999999996</v>
          </cell>
          <cell r="G291">
            <v>288</v>
          </cell>
          <cell r="H291">
            <v>6.0499999999999998E-2</v>
          </cell>
          <cell r="I291">
            <v>3.8899999999999997E-2</v>
          </cell>
          <cell r="J291">
            <v>1.8348</v>
          </cell>
          <cell r="K291">
            <v>4.7275999999999998</v>
          </cell>
        </row>
        <row r="292">
          <cell r="B292">
            <v>289</v>
          </cell>
          <cell r="C292">
            <v>-0.88560000000000005</v>
          </cell>
          <cell r="D292">
            <v>-0.89359999999999995</v>
          </cell>
          <cell r="E292">
            <v>-0.89649999999999996</v>
          </cell>
          <cell r="F292">
            <v>-0.88570000000000004</v>
          </cell>
          <cell r="G292">
            <v>289</v>
          </cell>
          <cell r="H292">
            <v>5.5500000000000001E-2</v>
          </cell>
          <cell r="I292">
            <v>-0.12670000000000001</v>
          </cell>
          <cell r="J292">
            <v>2.2605</v>
          </cell>
          <cell r="K292">
            <v>4.8114999999999997</v>
          </cell>
        </row>
        <row r="293">
          <cell r="B293">
            <v>290</v>
          </cell>
          <cell r="C293">
            <v>-0.90500000000000003</v>
          </cell>
          <cell r="D293">
            <v>-0.90659999999999996</v>
          </cell>
          <cell r="E293">
            <v>-0.89549999999999996</v>
          </cell>
          <cell r="F293">
            <v>-0.879</v>
          </cell>
          <cell r="G293">
            <v>290</v>
          </cell>
          <cell r="H293">
            <v>0.14530000000000001</v>
          </cell>
          <cell r="I293">
            <v>6.6199999999999995E-2</v>
          </cell>
          <cell r="J293">
            <v>2.5455999999999999</v>
          </cell>
          <cell r="K293">
            <v>5.2625999999999999</v>
          </cell>
        </row>
        <row r="294">
          <cell r="B294">
            <v>291</v>
          </cell>
          <cell r="C294">
            <v>-0.93289999999999995</v>
          </cell>
          <cell r="D294">
            <v>-0.91839999999999999</v>
          </cell>
          <cell r="E294">
            <v>-0.89319999999999999</v>
          </cell>
          <cell r="F294">
            <v>-0.87160000000000004</v>
          </cell>
          <cell r="G294">
            <v>291</v>
          </cell>
          <cell r="H294">
            <v>0.12959999999999999</v>
          </cell>
          <cell r="I294">
            <v>-8.8300000000000003E-2</v>
          </cell>
          <cell r="J294">
            <v>2.8010000000000002</v>
          </cell>
          <cell r="K294">
            <v>5.4366000000000003</v>
          </cell>
        </row>
        <row r="295">
          <cell r="B295">
            <v>292</v>
          </cell>
          <cell r="C295">
            <v>-0.96189999999999998</v>
          </cell>
          <cell r="D295">
            <v>-0.92630000000000001</v>
          </cell>
          <cell r="E295">
            <v>-0.88859999999999995</v>
          </cell>
          <cell r="F295">
            <v>-0.86319999999999997</v>
          </cell>
          <cell r="G295">
            <v>292</v>
          </cell>
          <cell r="H295">
            <v>0.2409</v>
          </cell>
          <cell r="I295">
            <v>0.32950000000000002</v>
          </cell>
          <cell r="J295">
            <v>3.8797999999999999</v>
          </cell>
          <cell r="K295">
            <v>5.7918000000000003</v>
          </cell>
        </row>
        <row r="296">
          <cell r="B296">
            <v>293</v>
          </cell>
          <cell r="C296">
            <v>-0.96789999999999998</v>
          </cell>
          <cell r="D296">
            <v>-0.92779999999999996</v>
          </cell>
          <cell r="E296">
            <v>-0.88100000000000001</v>
          </cell>
          <cell r="F296">
            <v>-0.85399999999999998</v>
          </cell>
          <cell r="G296">
            <v>293</v>
          </cell>
          <cell r="H296">
            <v>0.43759999999999999</v>
          </cell>
          <cell r="I296">
            <v>0.60970000000000002</v>
          </cell>
          <cell r="J296">
            <v>4.4292999999999996</v>
          </cell>
          <cell r="K296">
            <v>6.1483999999999996</v>
          </cell>
        </row>
        <row r="297">
          <cell r="B297">
            <v>294</v>
          </cell>
          <cell r="C297">
            <v>-0.97509999999999997</v>
          </cell>
          <cell r="D297">
            <v>-0.92069999999999996</v>
          </cell>
          <cell r="E297">
            <v>-0.87</v>
          </cell>
          <cell r="F297">
            <v>-0.84399999999999997</v>
          </cell>
          <cell r="G297">
            <v>294</v>
          </cell>
          <cell r="H297">
            <v>0.73309999999999997</v>
          </cell>
          <cell r="I297">
            <v>1.7632000000000001</v>
          </cell>
          <cell r="J297">
            <v>5.2309999999999999</v>
          </cell>
          <cell r="K297">
            <v>6.5570000000000004</v>
          </cell>
        </row>
        <row r="298">
          <cell r="B298">
            <v>295</v>
          </cell>
          <cell r="C298">
            <v>-0.94420000000000004</v>
          </cell>
          <cell r="D298">
            <v>-0.90369999999999995</v>
          </cell>
          <cell r="E298">
            <v>-0.85550000000000004</v>
          </cell>
          <cell r="F298">
            <v>-0.83330000000000004</v>
          </cell>
          <cell r="G298">
            <v>295</v>
          </cell>
          <cell r="H298">
            <v>0.873</v>
          </cell>
          <cell r="I298">
            <v>2.6760000000000002</v>
          </cell>
          <cell r="J298">
            <v>5.9745999999999997</v>
          </cell>
          <cell r="K298">
            <v>6.9909999999999997</v>
          </cell>
        </row>
        <row r="299">
          <cell r="B299">
            <v>296</v>
          </cell>
          <cell r="C299">
            <v>-0.93130000000000002</v>
          </cell>
          <cell r="D299">
            <v>-0.87660000000000005</v>
          </cell>
          <cell r="E299">
            <v>-0.83799999999999997</v>
          </cell>
          <cell r="F299">
            <v>-0.82189999999999996</v>
          </cell>
          <cell r="G299">
            <v>296</v>
          </cell>
          <cell r="H299">
            <v>1.1256999999999999</v>
          </cell>
          <cell r="I299">
            <v>2.7027000000000001</v>
          </cell>
          <cell r="J299">
            <v>6.3086000000000002</v>
          </cell>
          <cell r="K299">
            <v>7.0397999999999996</v>
          </cell>
        </row>
        <row r="300">
          <cell r="B300">
            <v>297</v>
          </cell>
          <cell r="C300">
            <v>-0.88</v>
          </cell>
          <cell r="D300">
            <v>-0.84050000000000002</v>
          </cell>
          <cell r="E300">
            <v>-0.81830000000000003</v>
          </cell>
          <cell r="F300">
            <v>-0.81</v>
          </cell>
          <cell r="G300">
            <v>297</v>
          </cell>
          <cell r="H300">
            <v>1.3229</v>
          </cell>
          <cell r="I300">
            <v>3.4495</v>
          </cell>
          <cell r="J300">
            <v>6.4968000000000004</v>
          </cell>
          <cell r="K300">
            <v>7.343</v>
          </cell>
        </row>
        <row r="301">
          <cell r="B301">
            <v>298</v>
          </cell>
          <cell r="C301">
            <v>-0.83930000000000005</v>
          </cell>
          <cell r="D301">
            <v>-0.7984</v>
          </cell>
          <cell r="E301">
            <v>-0.79749999999999999</v>
          </cell>
          <cell r="F301">
            <v>-0.79779999999999995</v>
          </cell>
          <cell r="G301">
            <v>298</v>
          </cell>
          <cell r="H301">
            <v>1.5470999999999999</v>
          </cell>
          <cell r="I301">
            <v>3.1945000000000001</v>
          </cell>
          <cell r="J301">
            <v>7.1810999999999998</v>
          </cell>
          <cell r="K301">
            <v>7.5378999999999996</v>
          </cell>
        </row>
        <row r="302">
          <cell r="B302">
            <v>299</v>
          </cell>
          <cell r="C302">
            <v>-0.752</v>
          </cell>
          <cell r="D302">
            <v>-0.75470000000000004</v>
          </cell>
          <cell r="E302">
            <v>-0.77700000000000002</v>
          </cell>
          <cell r="F302">
            <v>-0.78539999999999999</v>
          </cell>
          <cell r="G302">
            <v>299</v>
          </cell>
          <cell r="H302">
            <v>1.8181</v>
          </cell>
          <cell r="I302">
            <v>3.7921</v>
          </cell>
          <cell r="J302">
            <v>6.4706999999999999</v>
          </cell>
          <cell r="K302">
            <v>7.4898999999999996</v>
          </cell>
        </row>
        <row r="303">
          <cell r="B303">
            <v>300</v>
          </cell>
          <cell r="C303">
            <v>-0.67369999999999997</v>
          </cell>
          <cell r="D303">
            <v>-0.71499999999999997</v>
          </cell>
          <cell r="E303">
            <v>-0.75800000000000001</v>
          </cell>
          <cell r="F303">
            <v>-0.77300000000000002</v>
          </cell>
          <cell r="G303">
            <v>300</v>
          </cell>
          <cell r="H303">
            <v>1.6744000000000001</v>
          </cell>
          <cell r="I303">
            <v>3.9373</v>
          </cell>
          <cell r="J303">
            <v>6.5925000000000002</v>
          </cell>
          <cell r="K303">
            <v>7.6444999999999999</v>
          </cell>
        </row>
        <row r="304">
          <cell r="B304">
            <v>301</v>
          </cell>
          <cell r="C304">
            <v>-0.58589999999999998</v>
          </cell>
          <cell r="D304">
            <v>-0.6845</v>
          </cell>
          <cell r="E304">
            <v>-0.74160000000000004</v>
          </cell>
          <cell r="F304">
            <v>-0.76070000000000004</v>
          </cell>
          <cell r="G304">
            <v>301</v>
          </cell>
          <cell r="H304">
            <v>1.4666999999999999</v>
          </cell>
          <cell r="I304">
            <v>2.9218999999999999</v>
          </cell>
          <cell r="J304">
            <v>6.9119999999999999</v>
          </cell>
          <cell r="K304">
            <v>7.3765999999999998</v>
          </cell>
        </row>
        <row r="305">
          <cell r="B305">
            <v>302</v>
          </cell>
          <cell r="C305">
            <v>-0.55210000000000004</v>
          </cell>
          <cell r="D305">
            <v>-0.66739999999999999</v>
          </cell>
          <cell r="E305">
            <v>-0.72840000000000005</v>
          </cell>
          <cell r="F305">
            <v>-0.74850000000000005</v>
          </cell>
          <cell r="G305">
            <v>302</v>
          </cell>
          <cell r="H305">
            <v>1.6165</v>
          </cell>
          <cell r="I305">
            <v>2.7088000000000001</v>
          </cell>
          <cell r="J305">
            <v>6.8540999999999999</v>
          </cell>
          <cell r="K305">
            <v>6.7766000000000002</v>
          </cell>
        </row>
        <row r="306">
          <cell r="B306">
            <v>303</v>
          </cell>
          <cell r="C306">
            <v>-0.55859999999999999</v>
          </cell>
          <cell r="D306">
            <v>-0.66469999999999996</v>
          </cell>
          <cell r="E306">
            <v>-0.71870000000000001</v>
          </cell>
          <cell r="F306">
            <v>-0.73640000000000005</v>
          </cell>
          <cell r="G306">
            <v>303</v>
          </cell>
          <cell r="H306">
            <v>1.6266</v>
          </cell>
          <cell r="I306">
            <v>2.9937</v>
          </cell>
          <cell r="J306">
            <v>6.0503999999999998</v>
          </cell>
          <cell r="K306">
            <v>6.2232000000000003</v>
          </cell>
        </row>
        <row r="307">
          <cell r="B307">
            <v>304</v>
          </cell>
          <cell r="C307">
            <v>-0.62270000000000003</v>
          </cell>
          <cell r="D307">
            <v>-0.67479999999999996</v>
          </cell>
          <cell r="E307">
            <v>-0.71199999999999997</v>
          </cell>
          <cell r="F307">
            <v>-0.72440000000000004</v>
          </cell>
          <cell r="G307">
            <v>304</v>
          </cell>
          <cell r="H307">
            <v>0.91990000000000005</v>
          </cell>
          <cell r="I307">
            <v>2.5198999999999998</v>
          </cell>
          <cell r="J307">
            <v>6.423</v>
          </cell>
          <cell r="K307">
            <v>5.8091999999999997</v>
          </cell>
        </row>
        <row r="308">
          <cell r="B308">
            <v>305</v>
          </cell>
          <cell r="C308">
            <v>-0.6996</v>
          </cell>
          <cell r="D308">
            <v>-0.69299999999999995</v>
          </cell>
          <cell r="E308">
            <v>-0.70760000000000001</v>
          </cell>
          <cell r="F308">
            <v>-0.71230000000000004</v>
          </cell>
          <cell r="G308">
            <v>305</v>
          </cell>
          <cell r="H308">
            <v>0.93179999999999996</v>
          </cell>
          <cell r="I308">
            <v>2.0855999999999999</v>
          </cell>
          <cell r="J308">
            <v>5.6699000000000002</v>
          </cell>
          <cell r="K308">
            <v>4.9989999999999997</v>
          </cell>
        </row>
        <row r="309">
          <cell r="B309">
            <v>306</v>
          </cell>
          <cell r="C309">
            <v>-0.76859999999999995</v>
          </cell>
          <cell r="D309">
            <v>-0.71340000000000003</v>
          </cell>
          <cell r="E309">
            <v>-0.70430000000000004</v>
          </cell>
          <cell r="F309">
            <v>-0.70009999999999994</v>
          </cell>
          <cell r="G309">
            <v>306</v>
          </cell>
          <cell r="H309">
            <v>0.98240000000000005</v>
          </cell>
          <cell r="I309">
            <v>2.1051000000000002</v>
          </cell>
          <cell r="J309">
            <v>5.9081000000000001</v>
          </cell>
          <cell r="K309">
            <v>4.6795999999999998</v>
          </cell>
        </row>
        <row r="310">
          <cell r="B310">
            <v>307</v>
          </cell>
          <cell r="C310">
            <v>-0.80549999999999999</v>
          </cell>
          <cell r="D310">
            <v>-0.73009999999999997</v>
          </cell>
          <cell r="E310">
            <v>-0.70079999999999998</v>
          </cell>
          <cell r="F310">
            <v>-0.68730000000000002</v>
          </cell>
          <cell r="G310">
            <v>307</v>
          </cell>
          <cell r="H310">
            <v>1.0608</v>
          </cell>
          <cell r="I310">
            <v>1.7753000000000001</v>
          </cell>
          <cell r="J310">
            <v>4.5503</v>
          </cell>
          <cell r="K310">
            <v>4.1077000000000004</v>
          </cell>
        </row>
        <row r="311">
          <cell r="B311">
            <v>308</v>
          </cell>
          <cell r="C311">
            <v>-0.80249999999999999</v>
          </cell>
          <cell r="D311">
            <v>-0.7389</v>
          </cell>
          <cell r="E311">
            <v>-0.69589999999999996</v>
          </cell>
          <cell r="F311">
            <v>-0.67400000000000004</v>
          </cell>
          <cell r="G311">
            <v>308</v>
          </cell>
          <cell r="H311">
            <v>0.79479999999999995</v>
          </cell>
          <cell r="I311">
            <v>2.1938</v>
          </cell>
          <cell r="J311">
            <v>4.8082000000000003</v>
          </cell>
          <cell r="K311">
            <v>3.9146000000000001</v>
          </cell>
        </row>
        <row r="312">
          <cell r="B312">
            <v>309</v>
          </cell>
          <cell r="C312">
            <v>-0.7883</v>
          </cell>
          <cell r="D312">
            <v>-0.73750000000000004</v>
          </cell>
          <cell r="E312">
            <v>-0.68840000000000001</v>
          </cell>
          <cell r="F312">
            <v>-0.65969999999999995</v>
          </cell>
          <cell r="G312">
            <v>309</v>
          </cell>
          <cell r="H312">
            <v>0.51380000000000003</v>
          </cell>
          <cell r="I312">
            <v>2.0004</v>
          </cell>
          <cell r="J312">
            <v>4.3860000000000001</v>
          </cell>
          <cell r="K312">
            <v>3.5735999999999999</v>
          </cell>
        </row>
        <row r="313">
          <cell r="B313">
            <v>310</v>
          </cell>
          <cell r="C313">
            <v>-0.74980000000000002</v>
          </cell>
          <cell r="D313">
            <v>-0.72599999999999998</v>
          </cell>
          <cell r="E313">
            <v>-0.67759999999999998</v>
          </cell>
          <cell r="F313">
            <v>-0.64439999999999997</v>
          </cell>
          <cell r="G313">
            <v>310</v>
          </cell>
          <cell r="H313">
            <v>0.80889999999999995</v>
          </cell>
          <cell r="I313">
            <v>1.9521999999999999</v>
          </cell>
          <cell r="J313">
            <v>3.7101999999999999</v>
          </cell>
          <cell r="K313">
            <v>3.1638999999999999</v>
          </cell>
        </row>
        <row r="314">
          <cell r="B314">
            <v>311</v>
          </cell>
          <cell r="C314">
            <v>-0.72950000000000004</v>
          </cell>
          <cell r="D314">
            <v>-0.70569999999999999</v>
          </cell>
          <cell r="E314">
            <v>-0.66320000000000001</v>
          </cell>
          <cell r="F314">
            <v>-0.62790000000000001</v>
          </cell>
          <cell r="G314">
            <v>311</v>
          </cell>
          <cell r="H314">
            <v>0.6421</v>
          </cell>
          <cell r="I314">
            <v>1.3030999999999999</v>
          </cell>
          <cell r="J314">
            <v>3.0385</v>
          </cell>
          <cell r="K314">
            <v>2.9693000000000001</v>
          </cell>
        </row>
        <row r="315">
          <cell r="B315">
            <v>312</v>
          </cell>
          <cell r="C315">
            <v>-0.68969999999999998</v>
          </cell>
          <cell r="D315">
            <v>-0.67859999999999998</v>
          </cell>
          <cell r="E315">
            <v>-0.64510000000000001</v>
          </cell>
          <cell r="F315">
            <v>-0.61009999999999998</v>
          </cell>
          <cell r="G315">
            <v>312</v>
          </cell>
          <cell r="H315">
            <v>0.87029999999999996</v>
          </cell>
          <cell r="I315">
            <v>1.3502000000000001</v>
          </cell>
          <cell r="J315">
            <v>2.8016000000000001</v>
          </cell>
          <cell r="K315">
            <v>2.4523999999999999</v>
          </cell>
        </row>
        <row r="316">
          <cell r="B316">
            <v>313</v>
          </cell>
          <cell r="C316">
            <v>-0.66120000000000001</v>
          </cell>
          <cell r="D316">
            <v>-0.64710000000000001</v>
          </cell>
          <cell r="E316">
            <v>-0.62370000000000003</v>
          </cell>
          <cell r="F316">
            <v>-0.59089999999999998</v>
          </cell>
          <cell r="G316">
            <v>313</v>
          </cell>
          <cell r="H316">
            <v>0.53159999999999996</v>
          </cell>
          <cell r="I316">
            <v>0.76570000000000005</v>
          </cell>
          <cell r="J316">
            <v>2.1635</v>
          </cell>
          <cell r="K316">
            <v>2.3496000000000001</v>
          </cell>
        </row>
        <row r="317">
          <cell r="B317">
            <v>314</v>
          </cell>
          <cell r="C317">
            <v>-0.61829999999999996</v>
          </cell>
          <cell r="D317">
            <v>-0.61309999999999998</v>
          </cell>
          <cell r="E317">
            <v>-0.59930000000000005</v>
          </cell>
          <cell r="F317">
            <v>-0.57040000000000002</v>
          </cell>
          <cell r="G317">
            <v>314</v>
          </cell>
          <cell r="H317">
            <v>0.72260000000000002</v>
          </cell>
          <cell r="I317">
            <v>0.95789999999999997</v>
          </cell>
          <cell r="J317">
            <v>1.9494</v>
          </cell>
          <cell r="K317">
            <v>2.4649000000000001</v>
          </cell>
        </row>
        <row r="318">
          <cell r="B318">
            <v>315</v>
          </cell>
          <cell r="C318">
            <v>-0.57140000000000002</v>
          </cell>
          <cell r="D318">
            <v>-0.57850000000000001</v>
          </cell>
          <cell r="E318">
            <v>-0.57269999999999999</v>
          </cell>
          <cell r="F318">
            <v>-0.54849999999999999</v>
          </cell>
          <cell r="G318">
            <v>315</v>
          </cell>
          <cell r="H318">
            <v>0.55510000000000004</v>
          </cell>
          <cell r="I318">
            <v>0.55020000000000002</v>
          </cell>
          <cell r="J318">
            <v>1.7349000000000001</v>
          </cell>
          <cell r="K318">
            <v>2.1718000000000002</v>
          </cell>
        </row>
        <row r="319">
          <cell r="B319">
            <v>316</v>
          </cell>
          <cell r="C319">
            <v>-0.53320000000000001</v>
          </cell>
          <cell r="D319">
            <v>-0.54479999999999995</v>
          </cell>
          <cell r="E319">
            <v>-0.54449999999999998</v>
          </cell>
          <cell r="F319">
            <v>-0.52549999999999997</v>
          </cell>
          <cell r="G319">
            <v>316</v>
          </cell>
          <cell r="H319">
            <v>0.85980000000000001</v>
          </cell>
          <cell r="I319">
            <v>0.3261</v>
          </cell>
          <cell r="J319">
            <v>1.4657</v>
          </cell>
          <cell r="K319">
            <v>1.9155</v>
          </cell>
        </row>
        <row r="320">
          <cell r="B320">
            <v>317</v>
          </cell>
          <cell r="C320">
            <v>-0.48570000000000002</v>
          </cell>
          <cell r="D320">
            <v>-0.51249999999999996</v>
          </cell>
          <cell r="E320">
            <v>-0.51529999999999998</v>
          </cell>
          <cell r="F320">
            <v>-0.50139999999999996</v>
          </cell>
          <cell r="G320">
            <v>317</v>
          </cell>
          <cell r="H320">
            <v>0.86040000000000005</v>
          </cell>
          <cell r="I320">
            <v>0.38629999999999998</v>
          </cell>
          <cell r="J320">
            <v>1.4669000000000001</v>
          </cell>
          <cell r="K320">
            <v>1.8319000000000001</v>
          </cell>
        </row>
        <row r="321">
          <cell r="B321">
            <v>318</v>
          </cell>
          <cell r="C321">
            <v>-0.46899999999999997</v>
          </cell>
          <cell r="D321">
            <v>-0.48209999999999997</v>
          </cell>
          <cell r="E321">
            <v>-0.4854</v>
          </cell>
          <cell r="F321">
            <v>-0.47660000000000002</v>
          </cell>
          <cell r="G321">
            <v>318</v>
          </cell>
          <cell r="H321">
            <v>0.67159999999999997</v>
          </cell>
          <cell r="I321">
            <v>0.82479999999999998</v>
          </cell>
          <cell r="J321">
            <v>1.1869000000000001</v>
          </cell>
          <cell r="K321">
            <v>1.5738000000000001</v>
          </cell>
        </row>
        <row r="322">
          <cell r="B322">
            <v>319</v>
          </cell>
          <cell r="C322">
            <v>-0.44409999999999999</v>
          </cell>
          <cell r="D322">
            <v>-0.45300000000000001</v>
          </cell>
          <cell r="E322">
            <v>-0.45529999999999998</v>
          </cell>
          <cell r="F322">
            <v>-0.4511</v>
          </cell>
          <cell r="G322">
            <v>319</v>
          </cell>
          <cell r="H322">
            <v>0.45</v>
          </cell>
          <cell r="I322">
            <v>0.46660000000000001</v>
          </cell>
          <cell r="J322">
            <v>1.1661999999999999</v>
          </cell>
          <cell r="K322">
            <v>1.3429</v>
          </cell>
        </row>
        <row r="323">
          <cell r="B323">
            <v>320</v>
          </cell>
          <cell r="C323">
            <v>-0.43919999999999998</v>
          </cell>
          <cell r="D323">
            <v>-0.4244</v>
          </cell>
          <cell r="E323">
            <v>-0.42530000000000001</v>
          </cell>
          <cell r="F323">
            <v>-0.42520000000000002</v>
          </cell>
          <cell r="G323">
            <v>320</v>
          </cell>
          <cell r="H323">
            <v>0.45760000000000001</v>
          </cell>
          <cell r="I323">
            <v>0.58360000000000001</v>
          </cell>
          <cell r="J323">
            <v>0.94399999999999995</v>
          </cell>
          <cell r="K323">
            <v>0.83989999999999998</v>
          </cell>
        </row>
        <row r="324">
          <cell r="B324">
            <v>321</v>
          </cell>
          <cell r="C324">
            <v>-0.41710000000000003</v>
          </cell>
          <cell r="D324">
            <v>-0.39529999999999998</v>
          </cell>
          <cell r="E324">
            <v>-0.39539999999999997</v>
          </cell>
          <cell r="F324">
            <v>-0.39910000000000001</v>
          </cell>
          <cell r="G324">
            <v>321</v>
          </cell>
          <cell r="H324">
            <v>0.45779999999999998</v>
          </cell>
          <cell r="I324">
            <v>0.25509999999999999</v>
          </cell>
          <cell r="J324">
            <v>0.99419999999999997</v>
          </cell>
          <cell r="K324">
            <v>0.29709999999999998</v>
          </cell>
        </row>
        <row r="325">
          <cell r="B325">
            <v>322</v>
          </cell>
          <cell r="C325">
            <v>-0.38150000000000001</v>
          </cell>
          <cell r="D325">
            <v>-0.36530000000000001</v>
          </cell>
          <cell r="E325">
            <v>-0.36599999999999999</v>
          </cell>
          <cell r="F325">
            <v>-0.373</v>
          </cell>
          <cell r="G325">
            <v>322</v>
          </cell>
          <cell r="H325">
            <v>2.9499999999999998E-2</v>
          </cell>
          <cell r="I325">
            <v>-4.53E-2</v>
          </cell>
          <cell r="J325">
            <v>0.8931</v>
          </cell>
          <cell r="K325">
            <v>0.25459999999999999</v>
          </cell>
        </row>
        <row r="326">
          <cell r="B326">
            <v>323</v>
          </cell>
          <cell r="C326">
            <v>-0.33829999999999999</v>
          </cell>
          <cell r="D326">
            <v>-0.33429999999999999</v>
          </cell>
          <cell r="E326">
            <v>-0.33710000000000001</v>
          </cell>
          <cell r="F326">
            <v>-0.34710000000000002</v>
          </cell>
          <cell r="G326">
            <v>323</v>
          </cell>
          <cell r="H326">
            <v>0.13170000000000001</v>
          </cell>
          <cell r="I326">
            <v>-2.4E-2</v>
          </cell>
          <cell r="J326">
            <v>0.69189999999999996</v>
          </cell>
          <cell r="K326">
            <v>0.32650000000000001</v>
          </cell>
        </row>
        <row r="327">
          <cell r="B327">
            <v>324</v>
          </cell>
          <cell r="C327">
            <v>-0.2868</v>
          </cell>
          <cell r="D327">
            <v>-0.30299999999999999</v>
          </cell>
          <cell r="E327">
            <v>-0.309</v>
          </cell>
          <cell r="F327">
            <v>-0.3216</v>
          </cell>
          <cell r="G327">
            <v>324</v>
          </cell>
          <cell r="H327">
            <v>-6.8999999999999999E-3</v>
          </cell>
          <cell r="I327">
            <v>-0.38829999999999998</v>
          </cell>
          <cell r="J327">
            <v>0.495</v>
          </cell>
          <cell r="K327">
            <v>3.9199999999999999E-2</v>
          </cell>
        </row>
        <row r="328">
          <cell r="B328">
            <v>325</v>
          </cell>
          <cell r="C328">
            <v>-0.2586</v>
          </cell>
          <cell r="D328">
            <v>-0.2722</v>
          </cell>
          <cell r="E328">
            <v>-0.28179999999999999</v>
          </cell>
          <cell r="F328">
            <v>-0.29659999999999997</v>
          </cell>
          <cell r="G328">
            <v>325</v>
          </cell>
          <cell r="H328">
            <v>0.6986</v>
          </cell>
          <cell r="I328">
            <v>8.2400000000000001E-2</v>
          </cell>
          <cell r="J328">
            <v>0.35520000000000002</v>
          </cell>
          <cell r="K328">
            <v>-0.56130000000000002</v>
          </cell>
        </row>
        <row r="329">
          <cell r="B329">
            <v>326</v>
          </cell>
          <cell r="C329">
            <v>-0.23169999999999999</v>
          </cell>
          <cell r="D329">
            <v>-0.24260000000000001</v>
          </cell>
          <cell r="E329">
            <v>-0.25590000000000002</v>
          </cell>
          <cell r="F329">
            <v>-0.27210000000000001</v>
          </cell>
          <cell r="G329">
            <v>326</v>
          </cell>
          <cell r="H329">
            <v>-1.47E-2</v>
          </cell>
          <cell r="I329">
            <v>-0.4395</v>
          </cell>
          <cell r="J329">
            <v>0.37590000000000001</v>
          </cell>
          <cell r="K329">
            <v>-0.70709999999999995</v>
          </cell>
        </row>
        <row r="330">
          <cell r="B330">
            <v>327</v>
          </cell>
          <cell r="C330">
            <v>-0.215</v>
          </cell>
          <cell r="D330">
            <v>-0.215</v>
          </cell>
          <cell r="E330">
            <v>-0.23150000000000001</v>
          </cell>
          <cell r="F330">
            <v>-0.24809999999999999</v>
          </cell>
          <cell r="G330">
            <v>327</v>
          </cell>
          <cell r="H330">
            <v>0.432</v>
          </cell>
          <cell r="I330">
            <v>-0.2024</v>
          </cell>
          <cell r="J330">
            <v>0.17480000000000001</v>
          </cell>
          <cell r="K330">
            <v>-0.74270000000000003</v>
          </cell>
        </row>
        <row r="331">
          <cell r="B331">
            <v>328</v>
          </cell>
          <cell r="C331">
            <v>-0.18440000000000001</v>
          </cell>
          <cell r="D331">
            <v>-0.19</v>
          </cell>
          <cell r="E331">
            <v>-0.20860000000000001</v>
          </cell>
          <cell r="F331">
            <v>-0.2248</v>
          </cell>
          <cell r="G331">
            <v>328</v>
          </cell>
          <cell r="H331">
            <v>-8.0299999999999996E-2</v>
          </cell>
          <cell r="I331">
            <v>-0.62860000000000005</v>
          </cell>
          <cell r="J331">
            <v>0.16489999999999999</v>
          </cell>
          <cell r="K331">
            <v>-0.74880000000000002</v>
          </cell>
        </row>
        <row r="332">
          <cell r="B332">
            <v>329</v>
          </cell>
          <cell r="C332">
            <v>-0.1527</v>
          </cell>
          <cell r="D332">
            <v>-0.16789999999999999</v>
          </cell>
          <cell r="E332">
            <v>-0.18740000000000001</v>
          </cell>
          <cell r="F332">
            <v>-0.20200000000000001</v>
          </cell>
          <cell r="G332">
            <v>329</v>
          </cell>
          <cell r="H332">
            <v>0.29970000000000002</v>
          </cell>
          <cell r="I332">
            <v>-0.39889999999999998</v>
          </cell>
          <cell r="J332">
            <v>0.41539999999999999</v>
          </cell>
          <cell r="K332">
            <v>-0.33210000000000001</v>
          </cell>
        </row>
        <row r="333">
          <cell r="B333">
            <v>330</v>
          </cell>
          <cell r="C333">
            <v>-0.1242</v>
          </cell>
          <cell r="D333">
            <v>-0.14910000000000001</v>
          </cell>
          <cell r="E333">
            <v>-0.16789999999999999</v>
          </cell>
          <cell r="F333">
            <v>-0.17960000000000001</v>
          </cell>
          <cell r="G333">
            <v>330</v>
          </cell>
          <cell r="H333">
            <v>6.6400000000000001E-2</v>
          </cell>
          <cell r="I333">
            <v>-0.60629999999999995</v>
          </cell>
          <cell r="J333">
            <v>9.3700000000000006E-2</v>
          </cell>
          <cell r="K333">
            <v>-0.51270000000000004</v>
          </cell>
        </row>
        <row r="334">
          <cell r="B334">
            <v>331</v>
          </cell>
          <cell r="C334">
            <v>-0.1106</v>
          </cell>
          <cell r="D334">
            <v>-0.1336</v>
          </cell>
          <cell r="E334">
            <v>-0.14979999999999999</v>
          </cell>
          <cell r="F334">
            <v>-0.1575</v>
          </cell>
          <cell r="G334">
            <v>331</v>
          </cell>
          <cell r="H334">
            <v>6.54E-2</v>
          </cell>
          <cell r="I334">
            <v>-0.32740000000000002</v>
          </cell>
          <cell r="J334">
            <v>6.0999999999999999E-2</v>
          </cell>
          <cell r="K334">
            <v>0.14499999999999999</v>
          </cell>
        </row>
        <row r="335">
          <cell r="B335">
            <v>332</v>
          </cell>
          <cell r="C335">
            <v>-0.10879999999999999</v>
          </cell>
          <cell r="D335">
            <v>-0.1212</v>
          </cell>
          <cell r="E335">
            <v>-0.13289999999999999</v>
          </cell>
          <cell r="F335">
            <v>-0.13569999999999999</v>
          </cell>
          <cell r="G335">
            <v>332</v>
          </cell>
          <cell r="H335">
            <v>-5.0000000000000001E-4</v>
          </cell>
          <cell r="I335">
            <v>-0.44540000000000002</v>
          </cell>
          <cell r="J335">
            <v>0.3085</v>
          </cell>
          <cell r="K335">
            <v>-0.23350000000000001</v>
          </cell>
        </row>
        <row r="336">
          <cell r="B336">
            <v>333</v>
          </cell>
          <cell r="C336">
            <v>-0.1095</v>
          </cell>
          <cell r="D336">
            <v>-0.1113</v>
          </cell>
          <cell r="E336">
            <v>-0.11650000000000001</v>
          </cell>
          <cell r="F336">
            <v>-0.1139</v>
          </cell>
          <cell r="G336">
            <v>333</v>
          </cell>
          <cell r="H336">
            <v>0.18049999999999999</v>
          </cell>
          <cell r="I336">
            <v>-0.5837</v>
          </cell>
          <cell r="J336">
            <v>0.20100000000000001</v>
          </cell>
          <cell r="K336">
            <v>-0.111</v>
          </cell>
        </row>
        <row r="337">
          <cell r="B337">
            <v>334</v>
          </cell>
          <cell r="C337">
            <v>-0.1055</v>
          </cell>
          <cell r="D337">
            <v>-0.10299999999999999</v>
          </cell>
          <cell r="E337">
            <v>-0.10009999999999999</v>
          </cell>
          <cell r="F337">
            <v>-9.1899999999999996E-2</v>
          </cell>
          <cell r="G337">
            <v>334</v>
          </cell>
          <cell r="H337">
            <v>-0.1356</v>
          </cell>
          <cell r="I337">
            <v>-0.89859999999999995</v>
          </cell>
          <cell r="J337">
            <v>0.27360000000000001</v>
          </cell>
          <cell r="K337">
            <v>-0.14460000000000001</v>
          </cell>
        </row>
        <row r="338">
          <cell r="B338">
            <v>335</v>
          </cell>
          <cell r="C338">
            <v>-9.7799999999999998E-2</v>
          </cell>
          <cell r="D338">
            <v>-9.5100000000000004E-2</v>
          </cell>
          <cell r="E338">
            <v>-8.3000000000000004E-2</v>
          </cell>
          <cell r="F338">
            <v>-6.9699999999999998E-2</v>
          </cell>
          <cell r="G338">
            <v>335</v>
          </cell>
          <cell r="H338">
            <v>-0.1691</v>
          </cell>
          <cell r="I338">
            <v>-0.7833</v>
          </cell>
          <cell r="J338">
            <v>0.31159999999999999</v>
          </cell>
          <cell r="K338">
            <v>0.1313</v>
          </cell>
        </row>
        <row r="339">
          <cell r="B339">
            <v>336</v>
          </cell>
          <cell r="C339">
            <v>-8.6699999999999999E-2</v>
          </cell>
          <cell r="D339">
            <v>-8.6199999999999999E-2</v>
          </cell>
          <cell r="E339">
            <v>-6.4500000000000002E-2</v>
          </cell>
          <cell r="F339">
            <v>-4.7100000000000003E-2</v>
          </cell>
          <cell r="G339">
            <v>336</v>
          </cell>
          <cell r="H339">
            <v>-8.43E-2</v>
          </cell>
          <cell r="I339">
            <v>-1.1323000000000001</v>
          </cell>
          <cell r="J339">
            <v>0.28010000000000002</v>
          </cell>
          <cell r="K339">
            <v>-0.2195</v>
          </cell>
        </row>
        <row r="340">
          <cell r="B340">
            <v>337</v>
          </cell>
          <cell r="C340">
            <v>-8.6099999999999996E-2</v>
          </cell>
          <cell r="D340">
            <v>-7.4399999999999994E-2</v>
          </cell>
          <cell r="E340">
            <v>-4.3900000000000002E-2</v>
          </cell>
          <cell r="F340">
            <v>-2.41E-2</v>
          </cell>
          <cell r="G340">
            <v>337</v>
          </cell>
          <cell r="H340">
            <v>-0.39489999999999997</v>
          </cell>
          <cell r="I340">
            <v>-0.76400000000000001</v>
          </cell>
          <cell r="J340">
            <v>0.3584</v>
          </cell>
          <cell r="K340">
            <v>-0.34910000000000002</v>
          </cell>
        </row>
        <row r="341">
          <cell r="B341">
            <v>338</v>
          </cell>
          <cell r="C341">
            <v>-7.9899999999999999E-2</v>
          </cell>
          <cell r="D341">
            <v>-5.7700000000000001E-2</v>
          </cell>
          <cell r="E341">
            <v>-2.0899999999999998E-2</v>
          </cell>
          <cell r="F341">
            <v>-5.9999999999999995E-4</v>
          </cell>
          <cell r="G341">
            <v>338</v>
          </cell>
          <cell r="H341">
            <v>-0.48099999999999998</v>
          </cell>
          <cell r="I341">
            <v>-0.68620000000000003</v>
          </cell>
          <cell r="J341">
            <v>0.66849999999999998</v>
          </cell>
          <cell r="K341">
            <v>-0.7016</v>
          </cell>
        </row>
        <row r="342">
          <cell r="B342">
            <v>339</v>
          </cell>
          <cell r="C342">
            <v>-8.0399999999999999E-2</v>
          </cell>
          <cell r="D342">
            <v>-3.4200000000000001E-2</v>
          </cell>
          <cell r="E342">
            <v>4.7999999999999996E-3</v>
          </cell>
          <cell r="F342">
            <v>2.35E-2</v>
          </cell>
          <cell r="G342">
            <v>339</v>
          </cell>
          <cell r="H342">
            <v>-0.24349999999999999</v>
          </cell>
          <cell r="I342">
            <v>-0.13270000000000001</v>
          </cell>
          <cell r="J342">
            <v>0.16309999999999999</v>
          </cell>
          <cell r="K342">
            <v>-0.85029999999999994</v>
          </cell>
        </row>
        <row r="343">
          <cell r="B343">
            <v>340</v>
          </cell>
          <cell r="C343">
            <v>-5.7799999999999997E-2</v>
          </cell>
          <cell r="D343">
            <v>-2.5000000000000001E-3</v>
          </cell>
          <cell r="E343">
            <v>3.3000000000000002E-2</v>
          </cell>
          <cell r="F343">
            <v>4.7899999999999998E-2</v>
          </cell>
          <cell r="G343">
            <v>340</v>
          </cell>
          <cell r="H343">
            <v>-0.13139999999999999</v>
          </cell>
          <cell r="I343">
            <v>-0.47020000000000001</v>
          </cell>
          <cell r="J343">
            <v>7.0199999999999999E-2</v>
          </cell>
          <cell r="K343">
            <v>-0.91</v>
          </cell>
        </row>
        <row r="344">
          <cell r="B344">
            <v>341</v>
          </cell>
          <cell r="C344">
            <v>-2.3E-2</v>
          </cell>
          <cell r="D344">
            <v>3.7699999999999997E-2</v>
          </cell>
          <cell r="E344">
            <v>6.3200000000000006E-2</v>
          </cell>
          <cell r="F344">
            <v>7.2599999999999998E-2</v>
          </cell>
          <cell r="G344">
            <v>341</v>
          </cell>
          <cell r="H344">
            <v>-0.1822</v>
          </cell>
          <cell r="I344">
            <v>0.1016</v>
          </cell>
          <cell r="J344">
            <v>-6.0299999999999999E-2</v>
          </cell>
          <cell r="K344">
            <v>-1.2248000000000001</v>
          </cell>
        </row>
        <row r="345">
          <cell r="B345">
            <v>342</v>
          </cell>
          <cell r="C345">
            <v>4.1700000000000001E-2</v>
          </cell>
          <cell r="D345">
            <v>8.48E-2</v>
          </cell>
          <cell r="E345">
            <v>9.4799999999999995E-2</v>
          </cell>
          <cell r="F345">
            <v>9.7500000000000003E-2</v>
          </cell>
          <cell r="G345">
            <v>342</v>
          </cell>
          <cell r="H345">
            <v>4.53E-2</v>
          </cell>
          <cell r="I345">
            <v>0.60929999999999995</v>
          </cell>
          <cell r="J345">
            <v>1.84E-2</v>
          </cell>
          <cell r="K345">
            <v>-1.1660999999999999</v>
          </cell>
        </row>
        <row r="346">
          <cell r="B346">
            <v>343</v>
          </cell>
          <cell r="C346">
            <v>0.12740000000000001</v>
          </cell>
          <cell r="D346">
            <v>0.13519999999999999</v>
          </cell>
          <cell r="E346">
            <v>0.1268</v>
          </cell>
          <cell r="F346">
            <v>0.12239999999999999</v>
          </cell>
          <cell r="G346">
            <v>343</v>
          </cell>
          <cell r="H346">
            <v>-0.1134</v>
          </cell>
          <cell r="I346">
            <v>1.7621</v>
          </cell>
          <cell r="J346">
            <v>0.1948</v>
          </cell>
          <cell r="K346">
            <v>-1.1388</v>
          </cell>
        </row>
        <row r="347">
          <cell r="B347">
            <v>344</v>
          </cell>
          <cell r="C347">
            <v>0.2205</v>
          </cell>
          <cell r="D347">
            <v>0.18429999999999999</v>
          </cell>
          <cell r="E347">
            <v>0.15820000000000001</v>
          </cell>
          <cell r="F347">
            <v>0.14699999999999999</v>
          </cell>
          <cell r="G347">
            <v>344</v>
          </cell>
          <cell r="H347">
            <v>0.1313</v>
          </cell>
          <cell r="I347">
            <v>1.5301</v>
          </cell>
          <cell r="J347">
            <v>0.62549999999999994</v>
          </cell>
          <cell r="K347">
            <v>-0.96689999999999998</v>
          </cell>
        </row>
        <row r="348">
          <cell r="B348">
            <v>345</v>
          </cell>
          <cell r="C348">
            <v>0.30759999999999998</v>
          </cell>
          <cell r="D348">
            <v>0.22720000000000001</v>
          </cell>
          <cell r="E348">
            <v>0.1883</v>
          </cell>
          <cell r="F348">
            <v>0.1711</v>
          </cell>
          <cell r="G348">
            <v>345</v>
          </cell>
          <cell r="H348">
            <v>-0.20399999999999999</v>
          </cell>
          <cell r="I348">
            <v>1.3309</v>
          </cell>
          <cell r="J348">
            <v>0.37040000000000001</v>
          </cell>
          <cell r="K348">
            <v>-0.65600000000000003</v>
          </cell>
        </row>
        <row r="349">
          <cell r="B349">
            <v>346</v>
          </cell>
          <cell r="C349">
            <v>0.35630000000000001</v>
          </cell>
          <cell r="D349">
            <v>0.2601</v>
          </cell>
          <cell r="E349">
            <v>0.21629999999999999</v>
          </cell>
          <cell r="F349">
            <v>0.1946</v>
          </cell>
          <cell r="G349">
            <v>346</v>
          </cell>
          <cell r="H349">
            <v>-0.16309999999999999</v>
          </cell>
          <cell r="I349">
            <v>1.546</v>
          </cell>
          <cell r="J349">
            <v>0.43540000000000001</v>
          </cell>
          <cell r="K349">
            <v>-0.47770000000000001</v>
          </cell>
        </row>
        <row r="350">
          <cell r="B350">
            <v>347</v>
          </cell>
          <cell r="C350">
            <v>0.3659</v>
          </cell>
          <cell r="D350">
            <v>0.28170000000000001</v>
          </cell>
          <cell r="E350">
            <v>0.2419</v>
          </cell>
          <cell r="F350">
            <v>0.2172</v>
          </cell>
          <cell r="G350">
            <v>347</v>
          </cell>
          <cell r="H350">
            <v>-9.4E-2</v>
          </cell>
          <cell r="I350">
            <v>1.3208</v>
          </cell>
          <cell r="J350">
            <v>1.0196000000000001</v>
          </cell>
          <cell r="K350">
            <v>-0.41849999999999998</v>
          </cell>
        </row>
        <row r="351">
          <cell r="B351">
            <v>348</v>
          </cell>
          <cell r="C351">
            <v>0.3352</v>
          </cell>
          <cell r="D351">
            <v>0.29360000000000003</v>
          </cell>
          <cell r="E351">
            <v>0.26500000000000001</v>
          </cell>
          <cell r="F351">
            <v>0.2389</v>
          </cell>
          <cell r="G351">
            <v>348</v>
          </cell>
          <cell r="H351">
            <v>-0.36499999999999999</v>
          </cell>
          <cell r="I351">
            <v>1.1676</v>
          </cell>
          <cell r="J351">
            <v>0.80500000000000005</v>
          </cell>
          <cell r="K351">
            <v>-0.436</v>
          </cell>
        </row>
        <row r="352">
          <cell r="B352">
            <v>349</v>
          </cell>
          <cell r="C352">
            <v>0.28899999999999998</v>
          </cell>
          <cell r="D352">
            <v>0.29970000000000002</v>
          </cell>
          <cell r="E352">
            <v>0.28570000000000001</v>
          </cell>
          <cell r="F352">
            <v>0.25940000000000002</v>
          </cell>
          <cell r="G352">
            <v>349</v>
          </cell>
          <cell r="H352">
            <v>-0.3538</v>
          </cell>
          <cell r="I352">
            <v>1.5468999999999999</v>
          </cell>
          <cell r="J352">
            <v>0.93020000000000003</v>
          </cell>
          <cell r="K352">
            <v>-6.2100000000000002E-2</v>
          </cell>
        </row>
        <row r="353">
          <cell r="B353">
            <v>350</v>
          </cell>
          <cell r="C353">
            <v>0.25330000000000003</v>
          </cell>
          <cell r="D353">
            <v>0.30499999999999999</v>
          </cell>
          <cell r="E353">
            <v>0.3044</v>
          </cell>
          <cell r="F353">
            <v>0.2787</v>
          </cell>
          <cell r="G353">
            <v>350</v>
          </cell>
          <cell r="H353">
            <v>-0.33929999999999999</v>
          </cell>
          <cell r="I353">
            <v>0.84099999999999997</v>
          </cell>
          <cell r="J353">
            <v>1.8862000000000001</v>
          </cell>
          <cell r="K353">
            <v>-0.16089999999999999</v>
          </cell>
        </row>
        <row r="354">
          <cell r="B354">
            <v>351</v>
          </cell>
          <cell r="C354">
            <v>0.24129999999999999</v>
          </cell>
          <cell r="D354">
            <v>0.31409999999999999</v>
          </cell>
          <cell r="E354">
            <v>0.32140000000000002</v>
          </cell>
          <cell r="F354">
            <v>0.29670000000000002</v>
          </cell>
          <cell r="G354">
            <v>351</v>
          </cell>
          <cell r="H354">
            <v>-0.31109999999999999</v>
          </cell>
          <cell r="I354">
            <v>1.0085</v>
          </cell>
          <cell r="J354">
            <v>1.1133</v>
          </cell>
          <cell r="K354">
            <v>3.39E-2</v>
          </cell>
        </row>
        <row r="355">
          <cell r="B355">
            <v>352</v>
          </cell>
          <cell r="C355">
            <v>0.26540000000000002</v>
          </cell>
          <cell r="D355">
            <v>0.32929999999999998</v>
          </cell>
          <cell r="E355">
            <v>0.33679999999999999</v>
          </cell>
          <cell r="F355">
            <v>0.31359999999999999</v>
          </cell>
          <cell r="G355">
            <v>352</v>
          </cell>
          <cell r="H355">
            <v>-0.1095</v>
          </cell>
          <cell r="I355">
            <v>1.3613999999999999</v>
          </cell>
          <cell r="J355">
            <v>1.1943999999999999</v>
          </cell>
          <cell r="K355">
            <v>-0.12379999999999999</v>
          </cell>
        </row>
        <row r="356">
          <cell r="B356">
            <v>353</v>
          </cell>
          <cell r="C356">
            <v>0.3155</v>
          </cell>
          <cell r="D356">
            <v>0.35039999999999999</v>
          </cell>
          <cell r="E356">
            <v>0.35099999999999998</v>
          </cell>
          <cell r="F356">
            <v>0.32929999999999998</v>
          </cell>
          <cell r="G356">
            <v>353</v>
          </cell>
          <cell r="H356">
            <v>-0.10730000000000001</v>
          </cell>
          <cell r="I356">
            <v>1.3187</v>
          </cell>
          <cell r="J356">
            <v>1.292</v>
          </cell>
          <cell r="K356">
            <v>0.29749999999999999</v>
          </cell>
        </row>
        <row r="357">
          <cell r="B357">
            <v>354</v>
          </cell>
          <cell r="C357">
            <v>0.38290000000000002</v>
          </cell>
          <cell r="D357">
            <v>0.37459999999999999</v>
          </cell>
          <cell r="E357">
            <v>0.36370000000000002</v>
          </cell>
          <cell r="F357">
            <v>0.34389999999999998</v>
          </cell>
          <cell r="G357">
            <v>354</v>
          </cell>
          <cell r="H357">
            <v>0.14080000000000001</v>
          </cell>
          <cell r="I357">
            <v>1.5723</v>
          </cell>
          <cell r="J357">
            <v>1.3055000000000001</v>
          </cell>
          <cell r="K357">
            <v>0.62629999999999997</v>
          </cell>
        </row>
        <row r="358">
          <cell r="B358">
            <v>355</v>
          </cell>
          <cell r="C358">
            <v>0.44750000000000001</v>
          </cell>
          <cell r="D358">
            <v>0.39760000000000001</v>
          </cell>
          <cell r="E358">
            <v>0.37490000000000001</v>
          </cell>
          <cell r="F358">
            <v>0.35759999999999997</v>
          </cell>
          <cell r="G358">
            <v>355</v>
          </cell>
          <cell r="H358">
            <v>0.48509999999999998</v>
          </cell>
          <cell r="I358">
            <v>1.3546</v>
          </cell>
          <cell r="J358">
            <v>1.3224</v>
          </cell>
          <cell r="K358">
            <v>0.35680000000000001</v>
          </cell>
        </row>
        <row r="359">
          <cell r="B359">
            <v>356</v>
          </cell>
          <cell r="C359">
            <v>0.48859999999999998</v>
          </cell>
          <cell r="D359">
            <v>0.4153</v>
          </cell>
          <cell r="E359">
            <v>0.3846</v>
          </cell>
          <cell r="F359">
            <v>0.3705</v>
          </cell>
          <cell r="G359">
            <v>356</v>
          </cell>
          <cell r="H359">
            <v>0.13320000000000001</v>
          </cell>
          <cell r="I359">
            <v>1.7421</v>
          </cell>
          <cell r="J359">
            <v>1.2931999999999999</v>
          </cell>
          <cell r="K359">
            <v>0.2361</v>
          </cell>
        </row>
        <row r="360">
          <cell r="B360">
            <v>357</v>
          </cell>
          <cell r="C360">
            <v>0.4965</v>
          </cell>
          <cell r="D360">
            <v>0.42470000000000002</v>
          </cell>
          <cell r="E360">
            <v>0.3926</v>
          </cell>
          <cell r="F360">
            <v>0.38290000000000002</v>
          </cell>
          <cell r="G360">
            <v>357</v>
          </cell>
          <cell r="H360">
            <v>-1.8800000000000001E-2</v>
          </cell>
          <cell r="I360">
            <v>1.6684000000000001</v>
          </cell>
          <cell r="J360">
            <v>1.1701999999999999</v>
          </cell>
          <cell r="K360">
            <v>-0.46329999999999999</v>
          </cell>
        </row>
        <row r="361">
          <cell r="B361">
            <v>358</v>
          </cell>
          <cell r="C361">
            <v>0.47349999999999998</v>
          </cell>
          <cell r="D361">
            <v>0.42520000000000002</v>
          </cell>
          <cell r="E361">
            <v>0.39929999999999999</v>
          </cell>
          <cell r="F361">
            <v>0.39500000000000002</v>
          </cell>
          <cell r="G361">
            <v>358</v>
          </cell>
          <cell r="H361">
            <v>0.4274</v>
          </cell>
          <cell r="I361">
            <v>2.1145999999999998</v>
          </cell>
          <cell r="J361">
            <v>1.1302000000000001</v>
          </cell>
          <cell r="K361">
            <v>3.9800000000000002E-2</v>
          </cell>
        </row>
        <row r="362">
          <cell r="B362">
            <v>359</v>
          </cell>
          <cell r="C362">
            <v>0.4335</v>
          </cell>
          <cell r="D362">
            <v>0.41820000000000002</v>
          </cell>
          <cell r="E362">
            <v>0.40510000000000002</v>
          </cell>
          <cell r="F362">
            <v>0.40689999999999998</v>
          </cell>
          <cell r="G362">
            <v>359</v>
          </cell>
          <cell r="H362">
            <v>0.35599999999999998</v>
          </cell>
          <cell r="I362">
            <v>2.3487</v>
          </cell>
          <cell r="J362">
            <v>0.95809999999999995</v>
          </cell>
          <cell r="K362">
            <v>-0.27839999999999998</v>
          </cell>
        </row>
        <row r="363">
          <cell r="B363">
            <v>360</v>
          </cell>
          <cell r="C363">
            <v>0.3992</v>
          </cell>
          <cell r="D363">
            <v>0.4073</v>
          </cell>
          <cell r="E363">
            <v>0.41070000000000001</v>
          </cell>
          <cell r="F363">
            <v>0.41899999999999998</v>
          </cell>
          <cell r="G363">
            <v>360</v>
          </cell>
          <cell r="H363">
            <v>0.27850000000000003</v>
          </cell>
          <cell r="I363">
            <v>2.7023000000000001</v>
          </cell>
          <cell r="J363">
            <v>0.90859999999999996</v>
          </cell>
          <cell r="K363">
            <v>-0.67569999999999997</v>
          </cell>
        </row>
        <row r="364">
          <cell r="B364">
            <v>361</v>
          </cell>
          <cell r="C364">
            <v>0.36840000000000001</v>
          </cell>
          <cell r="D364">
            <v>0.39679999999999999</v>
          </cell>
          <cell r="E364">
            <v>0.4168</v>
          </cell>
          <cell r="F364">
            <v>0.43149999999999999</v>
          </cell>
          <cell r="G364">
            <v>361</v>
          </cell>
          <cell r="H364">
            <v>0.81100000000000005</v>
          </cell>
          <cell r="I364">
            <v>2.9575</v>
          </cell>
          <cell r="J364">
            <v>0.74909999999999999</v>
          </cell>
          <cell r="K364">
            <v>-1.2630999999999999</v>
          </cell>
        </row>
        <row r="365">
          <cell r="B365">
            <v>362</v>
          </cell>
          <cell r="C365">
            <v>0.3503</v>
          </cell>
          <cell r="D365">
            <v>0.39090000000000003</v>
          </cell>
          <cell r="E365">
            <v>0.42430000000000001</v>
          </cell>
          <cell r="F365">
            <v>0.44450000000000001</v>
          </cell>
          <cell r="G365">
            <v>362</v>
          </cell>
          <cell r="H365">
            <v>0.60929999999999995</v>
          </cell>
          <cell r="I365">
            <v>2.8041999999999998</v>
          </cell>
          <cell r="J365">
            <v>0.60919999999999996</v>
          </cell>
          <cell r="K365">
            <v>-1.1016999999999999</v>
          </cell>
        </row>
        <row r="366">
          <cell r="B366">
            <v>363</v>
          </cell>
          <cell r="C366">
            <v>0.3327</v>
          </cell>
          <cell r="D366">
            <v>0.39279999999999998</v>
          </cell>
          <cell r="E366">
            <v>0.434</v>
          </cell>
          <cell r="F366">
            <v>0.4582</v>
          </cell>
          <cell r="G366">
            <v>363</v>
          </cell>
          <cell r="H366">
            <v>0.58169999999999999</v>
          </cell>
          <cell r="I366">
            <v>2.4820000000000002</v>
          </cell>
          <cell r="J366">
            <v>0.41820000000000002</v>
          </cell>
          <cell r="K366">
            <v>-0.32950000000000002</v>
          </cell>
        </row>
        <row r="367">
          <cell r="B367">
            <v>364</v>
          </cell>
          <cell r="C367">
            <v>0.33660000000000001</v>
          </cell>
          <cell r="D367">
            <v>0.40439999999999998</v>
          </cell>
          <cell r="E367">
            <v>0.44629999999999997</v>
          </cell>
          <cell r="F367">
            <v>0.4728</v>
          </cell>
          <cell r="G367">
            <v>364</v>
          </cell>
          <cell r="H367">
            <v>0.52839999999999998</v>
          </cell>
          <cell r="I367">
            <v>2.7250999999999999</v>
          </cell>
          <cell r="J367">
            <v>0.42330000000000001</v>
          </cell>
          <cell r="K367">
            <v>-0.75719999999999998</v>
          </cell>
        </row>
        <row r="368">
          <cell r="B368">
            <v>365</v>
          </cell>
          <cell r="C368">
            <v>0.36549999999999999</v>
          </cell>
          <cell r="D368">
            <v>0.42499999999999999</v>
          </cell>
          <cell r="E368">
            <v>0.46150000000000002</v>
          </cell>
          <cell r="F368">
            <v>0.48820000000000002</v>
          </cell>
          <cell r="G368">
            <v>365</v>
          </cell>
          <cell r="H368">
            <v>1.0169999999999999</v>
          </cell>
          <cell r="I368">
            <v>2.589</v>
          </cell>
          <cell r="J368">
            <v>9.4799999999999995E-2</v>
          </cell>
          <cell r="K368">
            <v>-1.2299</v>
          </cell>
        </row>
        <row r="369">
          <cell r="B369">
            <v>366</v>
          </cell>
          <cell r="C369">
            <v>0.43120000000000003</v>
          </cell>
          <cell r="D369">
            <v>0.45269999999999999</v>
          </cell>
          <cell r="E369">
            <v>0.47949999999999998</v>
          </cell>
          <cell r="F369">
            <v>0.50449999999999995</v>
          </cell>
          <cell r="G369">
            <v>366</v>
          </cell>
          <cell r="H369">
            <v>0.69230000000000003</v>
          </cell>
          <cell r="I369">
            <v>1.9120999999999999</v>
          </cell>
          <cell r="J369">
            <v>-0.17180000000000001</v>
          </cell>
          <cell r="K369">
            <v>-0.86150000000000004</v>
          </cell>
        </row>
        <row r="370">
          <cell r="B370">
            <v>367</v>
          </cell>
          <cell r="C370">
            <v>0.50329999999999997</v>
          </cell>
          <cell r="D370">
            <v>0.48409999999999997</v>
          </cell>
          <cell r="E370">
            <v>0.50019999999999998</v>
          </cell>
          <cell r="F370">
            <v>0.52159999999999995</v>
          </cell>
          <cell r="G370">
            <v>367</v>
          </cell>
          <cell r="H370">
            <v>0.99990000000000001</v>
          </cell>
          <cell r="I370">
            <v>1.5153000000000001</v>
          </cell>
          <cell r="J370">
            <v>-0.35759999999999997</v>
          </cell>
          <cell r="K370">
            <v>-0.87529999999999997</v>
          </cell>
        </row>
        <row r="371">
          <cell r="B371">
            <v>368</v>
          </cell>
          <cell r="C371">
            <v>0.56759999999999999</v>
          </cell>
          <cell r="D371">
            <v>0.51629999999999998</v>
          </cell>
          <cell r="E371">
            <v>0.52300000000000002</v>
          </cell>
          <cell r="F371">
            <v>0.5393</v>
          </cell>
          <cell r="G371">
            <v>368</v>
          </cell>
          <cell r="H371">
            <v>0.37030000000000002</v>
          </cell>
          <cell r="I371">
            <v>1.2882</v>
          </cell>
          <cell r="J371">
            <v>-0.62870000000000004</v>
          </cell>
          <cell r="K371">
            <v>-0.251</v>
          </cell>
        </row>
        <row r="372">
          <cell r="B372">
            <v>369</v>
          </cell>
          <cell r="C372">
            <v>0.58899999999999997</v>
          </cell>
          <cell r="D372">
            <v>0.54679999999999995</v>
          </cell>
          <cell r="E372">
            <v>0.54730000000000001</v>
          </cell>
          <cell r="F372">
            <v>0.5575</v>
          </cell>
          <cell r="G372">
            <v>369</v>
          </cell>
          <cell r="H372">
            <v>0.75519999999999998</v>
          </cell>
          <cell r="I372">
            <v>0.7681</v>
          </cell>
          <cell r="J372">
            <v>-0.81210000000000004</v>
          </cell>
          <cell r="K372">
            <v>0.18709999999999999</v>
          </cell>
        </row>
        <row r="373">
          <cell r="B373">
            <v>370</v>
          </cell>
          <cell r="C373">
            <v>0.59240000000000004</v>
          </cell>
          <cell r="D373">
            <v>0.57509999999999994</v>
          </cell>
          <cell r="E373">
            <v>0.5726</v>
          </cell>
          <cell r="F373">
            <v>0.57579999999999998</v>
          </cell>
          <cell r="G373">
            <v>370</v>
          </cell>
          <cell r="H373">
            <v>-9.1999999999999998E-2</v>
          </cell>
          <cell r="I373">
            <v>0.35389999999999999</v>
          </cell>
          <cell r="J373">
            <v>-0.93889999999999996</v>
          </cell>
          <cell r="K373">
            <v>1.4188000000000001</v>
          </cell>
        </row>
        <row r="374">
          <cell r="B374">
            <v>371</v>
          </cell>
          <cell r="C374">
            <v>0.58209999999999995</v>
          </cell>
          <cell r="D374">
            <v>0.60170000000000001</v>
          </cell>
          <cell r="E374">
            <v>0.59830000000000005</v>
          </cell>
          <cell r="F374">
            <v>0.59399999999999997</v>
          </cell>
          <cell r="G374">
            <v>371</v>
          </cell>
          <cell r="H374">
            <v>0.36359999999999998</v>
          </cell>
          <cell r="I374">
            <v>0.15690000000000001</v>
          </cell>
          <cell r="J374">
            <v>-1.018</v>
          </cell>
          <cell r="K374">
            <v>1.6245000000000001</v>
          </cell>
        </row>
        <row r="375">
          <cell r="B375">
            <v>372</v>
          </cell>
          <cell r="C375">
            <v>0.59450000000000003</v>
          </cell>
          <cell r="D375">
            <v>0.62790000000000001</v>
          </cell>
          <cell r="E375">
            <v>0.62380000000000002</v>
          </cell>
          <cell r="F375">
            <v>0.61170000000000002</v>
          </cell>
          <cell r="G375">
            <v>372</v>
          </cell>
          <cell r="H375">
            <v>0.1676</v>
          </cell>
          <cell r="I375">
            <v>0.1333</v>
          </cell>
          <cell r="J375">
            <v>-1.0646</v>
          </cell>
          <cell r="K375">
            <v>2.4264000000000001</v>
          </cell>
        </row>
        <row r="376">
          <cell r="B376">
            <v>373</v>
          </cell>
          <cell r="C376">
            <v>0.62809999999999999</v>
          </cell>
          <cell r="D376">
            <v>0.65469999999999995</v>
          </cell>
          <cell r="E376">
            <v>0.64870000000000005</v>
          </cell>
          <cell r="F376">
            <v>0.62849999999999995</v>
          </cell>
          <cell r="G376">
            <v>373</v>
          </cell>
          <cell r="H376">
            <v>3.5999999999999997E-2</v>
          </cell>
          <cell r="I376">
            <v>9.1600000000000001E-2</v>
          </cell>
          <cell r="J376">
            <v>-1.0344</v>
          </cell>
          <cell r="K376">
            <v>3.4436</v>
          </cell>
        </row>
        <row r="377">
          <cell r="B377">
            <v>374</v>
          </cell>
          <cell r="C377">
            <v>0.67669999999999997</v>
          </cell>
          <cell r="D377">
            <v>0.68200000000000005</v>
          </cell>
          <cell r="E377">
            <v>0.6724</v>
          </cell>
          <cell r="F377">
            <v>0.64410000000000001</v>
          </cell>
          <cell r="G377">
            <v>374</v>
          </cell>
          <cell r="H377">
            <v>0.1305</v>
          </cell>
          <cell r="I377">
            <v>-0.19550000000000001</v>
          </cell>
          <cell r="J377">
            <v>-0.95409999999999995</v>
          </cell>
          <cell r="K377">
            <v>4.5031999999999996</v>
          </cell>
        </row>
        <row r="378">
          <cell r="B378">
            <v>375</v>
          </cell>
          <cell r="C378">
            <v>0.73050000000000004</v>
          </cell>
          <cell r="D378">
            <v>0.70899999999999996</v>
          </cell>
          <cell r="E378">
            <v>0.69430000000000003</v>
          </cell>
          <cell r="F378">
            <v>0.65810000000000002</v>
          </cell>
          <cell r="G378">
            <v>375</v>
          </cell>
          <cell r="H378">
            <v>-0.11600000000000001</v>
          </cell>
          <cell r="I378">
            <v>-0.1447</v>
          </cell>
          <cell r="J378">
            <v>-0.91879999999999995</v>
          </cell>
          <cell r="K378">
            <v>5.0107999999999997</v>
          </cell>
        </row>
        <row r="379">
          <cell r="B379">
            <v>376</v>
          </cell>
          <cell r="C379">
            <v>0.76670000000000005</v>
          </cell>
          <cell r="D379">
            <v>0.73450000000000004</v>
          </cell>
          <cell r="E379">
            <v>0.71389999999999998</v>
          </cell>
          <cell r="F379">
            <v>0.67010000000000003</v>
          </cell>
          <cell r="G379">
            <v>376</v>
          </cell>
          <cell r="H379">
            <v>-0.32469999999999999</v>
          </cell>
          <cell r="I379">
            <v>9.1999999999999998E-3</v>
          </cell>
          <cell r="J379">
            <v>-0.88019999999999998</v>
          </cell>
          <cell r="K379">
            <v>5.1167999999999996</v>
          </cell>
        </row>
        <row r="380">
          <cell r="B380">
            <v>377</v>
          </cell>
          <cell r="C380">
            <v>0.79010000000000002</v>
          </cell>
          <cell r="D380">
            <v>0.75729999999999997</v>
          </cell>
          <cell r="E380">
            <v>0.73060000000000003</v>
          </cell>
          <cell r="F380">
            <v>0.67979999999999996</v>
          </cell>
          <cell r="G380">
            <v>377</v>
          </cell>
          <cell r="H380">
            <v>-0.1086</v>
          </cell>
          <cell r="I380">
            <v>-0.16200000000000001</v>
          </cell>
          <cell r="J380">
            <v>-0.64480000000000004</v>
          </cell>
          <cell r="K380">
            <v>5.9572000000000003</v>
          </cell>
        </row>
        <row r="381">
          <cell r="B381">
            <v>378</v>
          </cell>
          <cell r="C381">
            <v>0.79210000000000003</v>
          </cell>
          <cell r="D381">
            <v>0.77700000000000002</v>
          </cell>
          <cell r="E381">
            <v>0.74360000000000004</v>
          </cell>
          <cell r="F381">
            <v>0.68689999999999996</v>
          </cell>
          <cell r="G381">
            <v>378</v>
          </cell>
          <cell r="H381">
            <v>-1.8100000000000002E-2</v>
          </cell>
          <cell r="I381">
            <v>8.0799999999999997E-2</v>
          </cell>
          <cell r="J381">
            <v>-0.86760000000000004</v>
          </cell>
          <cell r="K381">
            <v>6.2363999999999997</v>
          </cell>
        </row>
        <row r="382">
          <cell r="B382">
            <v>379</v>
          </cell>
          <cell r="C382">
            <v>0.79069999999999996</v>
          </cell>
          <cell r="D382">
            <v>0.79300000000000004</v>
          </cell>
          <cell r="E382">
            <v>0.75229999999999997</v>
          </cell>
          <cell r="F382">
            <v>0.69130000000000003</v>
          </cell>
          <cell r="G382">
            <v>379</v>
          </cell>
          <cell r="H382">
            <v>0.33400000000000002</v>
          </cell>
          <cell r="I382">
            <v>-0.27600000000000002</v>
          </cell>
          <cell r="J382">
            <v>-0.67600000000000005</v>
          </cell>
          <cell r="K382">
            <v>6.8720999999999997</v>
          </cell>
        </row>
        <row r="383">
          <cell r="B383">
            <v>380</v>
          </cell>
          <cell r="C383">
            <v>0.79549999999999998</v>
          </cell>
          <cell r="D383">
            <v>0.80500000000000005</v>
          </cell>
          <cell r="E383">
            <v>0.75609999999999999</v>
          </cell>
          <cell r="F383">
            <v>0.69289999999999996</v>
          </cell>
          <cell r="G383">
            <v>380</v>
          </cell>
          <cell r="H383">
            <v>-0.22420000000000001</v>
          </cell>
          <cell r="I383">
            <v>0.25879999999999997</v>
          </cell>
          <cell r="J383">
            <v>-0.74370000000000003</v>
          </cell>
          <cell r="K383">
            <v>7.173</v>
          </cell>
        </row>
        <row r="384">
          <cell r="B384">
            <v>381</v>
          </cell>
          <cell r="C384">
            <v>0.81410000000000005</v>
          </cell>
          <cell r="D384">
            <v>0.8115</v>
          </cell>
          <cell r="E384">
            <v>0.75449999999999995</v>
          </cell>
          <cell r="F384">
            <v>0.69159999999999999</v>
          </cell>
          <cell r="G384">
            <v>381</v>
          </cell>
          <cell r="H384">
            <v>0.28489999999999999</v>
          </cell>
          <cell r="I384">
            <v>-0.28220000000000001</v>
          </cell>
          <cell r="J384">
            <v>-0.43709999999999999</v>
          </cell>
          <cell r="K384">
            <v>6.9371</v>
          </cell>
        </row>
        <row r="385">
          <cell r="B385">
            <v>382</v>
          </cell>
          <cell r="C385">
            <v>0.85050000000000003</v>
          </cell>
          <cell r="D385">
            <v>0.81</v>
          </cell>
          <cell r="E385">
            <v>0.74729999999999996</v>
          </cell>
          <cell r="F385">
            <v>0.68759999999999999</v>
          </cell>
          <cell r="G385">
            <v>382</v>
          </cell>
          <cell r="H385">
            <v>-0.27560000000000001</v>
          </cell>
          <cell r="I385">
            <v>6.7100000000000007E-2</v>
          </cell>
          <cell r="J385">
            <v>-0.25440000000000002</v>
          </cell>
          <cell r="K385">
            <v>7.2408000000000001</v>
          </cell>
        </row>
        <row r="386">
          <cell r="B386">
            <v>383</v>
          </cell>
          <cell r="C386">
            <v>0.87649999999999995</v>
          </cell>
          <cell r="D386">
            <v>0.79769999999999996</v>
          </cell>
          <cell r="E386">
            <v>0.73460000000000003</v>
          </cell>
          <cell r="F386">
            <v>0.68110000000000004</v>
          </cell>
          <cell r="G386">
            <v>383</v>
          </cell>
          <cell r="H386">
            <v>-0.25569999999999998</v>
          </cell>
          <cell r="I386">
            <v>0.13969999999999999</v>
          </cell>
          <cell r="J386">
            <v>-0.42859999999999998</v>
          </cell>
          <cell r="K386">
            <v>7.1018999999999997</v>
          </cell>
        </row>
        <row r="387">
          <cell r="B387">
            <v>384</v>
          </cell>
          <cell r="C387">
            <v>0.8861</v>
          </cell>
          <cell r="D387">
            <v>0.77290000000000003</v>
          </cell>
          <cell r="E387">
            <v>0.71679999999999999</v>
          </cell>
          <cell r="F387">
            <v>0.67230000000000001</v>
          </cell>
          <cell r="G387">
            <v>384</v>
          </cell>
          <cell r="H387">
            <v>-5.2299999999999999E-2</v>
          </cell>
          <cell r="I387">
            <v>-0.2397</v>
          </cell>
          <cell r="J387">
            <v>-0.22309999999999999</v>
          </cell>
          <cell r="K387">
            <v>7.1543999999999999</v>
          </cell>
        </row>
        <row r="388">
          <cell r="B388">
            <v>385</v>
          </cell>
          <cell r="C388">
            <v>0.8276</v>
          </cell>
          <cell r="D388">
            <v>0.73570000000000002</v>
          </cell>
          <cell r="E388">
            <v>0.69489999999999996</v>
          </cell>
          <cell r="F388">
            <v>0.66149999999999998</v>
          </cell>
          <cell r="G388">
            <v>385</v>
          </cell>
          <cell r="H388">
            <v>0.35299999999999998</v>
          </cell>
          <cell r="I388">
            <v>-0.20080000000000001</v>
          </cell>
          <cell r="J388">
            <v>-0.65459999999999996</v>
          </cell>
          <cell r="K388">
            <v>6.7446999999999999</v>
          </cell>
        </row>
        <row r="389">
          <cell r="B389">
            <v>386</v>
          </cell>
          <cell r="C389">
            <v>0.74209999999999998</v>
          </cell>
          <cell r="D389">
            <v>0.68930000000000002</v>
          </cell>
          <cell r="E389">
            <v>0.66990000000000005</v>
          </cell>
          <cell r="F389">
            <v>0.64929999999999999</v>
          </cell>
          <cell r="G389">
            <v>386</v>
          </cell>
          <cell r="H389">
            <v>1.1200000000000001</v>
          </cell>
          <cell r="I389">
            <v>-0.18129999999999999</v>
          </cell>
          <cell r="J389">
            <v>-0.86019999999999996</v>
          </cell>
          <cell r="K389">
            <v>6.3372000000000002</v>
          </cell>
        </row>
        <row r="390">
          <cell r="B390">
            <v>387</v>
          </cell>
          <cell r="C390">
            <v>0.59870000000000001</v>
          </cell>
          <cell r="D390">
            <v>0.63880000000000003</v>
          </cell>
          <cell r="E390">
            <v>0.64319999999999999</v>
          </cell>
          <cell r="F390">
            <v>0.63600000000000001</v>
          </cell>
          <cell r="G390">
            <v>387</v>
          </cell>
          <cell r="H390">
            <v>0.77249999999999996</v>
          </cell>
          <cell r="I390">
            <v>-0.36670000000000003</v>
          </cell>
          <cell r="J390">
            <v>-1.0451999999999999</v>
          </cell>
          <cell r="K390">
            <v>6.2964000000000002</v>
          </cell>
        </row>
        <row r="391">
          <cell r="B391">
            <v>388</v>
          </cell>
          <cell r="C391">
            <v>0.50839999999999996</v>
          </cell>
          <cell r="D391">
            <v>0.59079999999999999</v>
          </cell>
          <cell r="E391">
            <v>0.61619999999999997</v>
          </cell>
          <cell r="F391">
            <v>0.62219999999999998</v>
          </cell>
          <cell r="G391">
            <v>388</v>
          </cell>
          <cell r="H391">
            <v>1.2286999999999999</v>
          </cell>
          <cell r="I391">
            <v>-0.40160000000000001</v>
          </cell>
          <cell r="J391">
            <v>-1.2802</v>
          </cell>
          <cell r="K391">
            <v>6.1162000000000001</v>
          </cell>
        </row>
        <row r="392">
          <cell r="B392">
            <v>389</v>
          </cell>
          <cell r="C392">
            <v>0.43020000000000003</v>
          </cell>
          <cell r="D392">
            <v>0.55030000000000001</v>
          </cell>
          <cell r="E392">
            <v>0.59030000000000005</v>
          </cell>
          <cell r="F392">
            <v>0.60819999999999996</v>
          </cell>
          <cell r="G392">
            <v>389</v>
          </cell>
          <cell r="H392">
            <v>0.67400000000000004</v>
          </cell>
          <cell r="I392">
            <v>-0.77529999999999999</v>
          </cell>
          <cell r="J392">
            <v>-2.0068999999999999</v>
          </cell>
          <cell r="K392">
            <v>6.9273999999999996</v>
          </cell>
        </row>
        <row r="393">
          <cell r="B393">
            <v>390</v>
          </cell>
          <cell r="C393">
            <v>0.44529999999999997</v>
          </cell>
          <cell r="D393">
            <v>0.52049999999999996</v>
          </cell>
          <cell r="E393">
            <v>0.56679999999999997</v>
          </cell>
          <cell r="F393">
            <v>0.59470000000000001</v>
          </cell>
          <cell r="G393">
            <v>390</v>
          </cell>
          <cell r="H393">
            <v>0.33960000000000001</v>
          </cell>
          <cell r="I393">
            <v>-0.96340000000000003</v>
          </cell>
          <cell r="J393">
            <v>-2.3014000000000001</v>
          </cell>
          <cell r="K393">
            <v>7.6355000000000004</v>
          </cell>
        </row>
        <row r="394">
          <cell r="B394">
            <v>391</v>
          </cell>
          <cell r="C394">
            <v>0.46400000000000002</v>
          </cell>
          <cell r="D394">
            <v>0.50070000000000003</v>
          </cell>
          <cell r="E394">
            <v>0.54659999999999997</v>
          </cell>
          <cell r="F394">
            <v>0.58179999999999998</v>
          </cell>
          <cell r="G394">
            <v>391</v>
          </cell>
          <cell r="H394">
            <v>-0.30990000000000001</v>
          </cell>
          <cell r="I394">
            <v>-1.3426</v>
          </cell>
          <cell r="J394">
            <v>-2.1705000000000001</v>
          </cell>
          <cell r="K394">
            <v>7.2473999999999998</v>
          </cell>
        </row>
        <row r="395">
          <cell r="B395">
            <v>392</v>
          </cell>
          <cell r="C395">
            <v>0.50890000000000002</v>
          </cell>
          <cell r="D395">
            <v>0.48899999999999999</v>
          </cell>
          <cell r="E395">
            <v>0.53029999999999999</v>
          </cell>
          <cell r="F395">
            <v>0.56999999999999995</v>
          </cell>
          <cell r="G395">
            <v>392</v>
          </cell>
          <cell r="H395">
            <v>-0.52749999999999997</v>
          </cell>
          <cell r="I395">
            <v>-1.4356</v>
          </cell>
          <cell r="J395">
            <v>-2.5855000000000001</v>
          </cell>
          <cell r="K395">
            <v>6.8596000000000004</v>
          </cell>
        </row>
        <row r="396">
          <cell r="B396">
            <v>393</v>
          </cell>
          <cell r="C396">
            <v>0.51729999999999998</v>
          </cell>
          <cell r="D396">
            <v>0.4819</v>
          </cell>
          <cell r="E396">
            <v>0.51819999999999999</v>
          </cell>
          <cell r="F396">
            <v>0.55940000000000001</v>
          </cell>
          <cell r="G396">
            <v>393</v>
          </cell>
          <cell r="H396">
            <v>-0.54900000000000004</v>
          </cell>
          <cell r="I396">
            <v>-1.9024000000000001</v>
          </cell>
          <cell r="J396">
            <v>-2.9180999999999999</v>
          </cell>
          <cell r="K396">
            <v>6.4116999999999997</v>
          </cell>
        </row>
        <row r="397">
          <cell r="B397">
            <v>394</v>
          </cell>
          <cell r="C397">
            <v>0.50780000000000003</v>
          </cell>
          <cell r="D397">
            <v>0.47749999999999998</v>
          </cell>
          <cell r="E397">
            <v>0.51039999999999996</v>
          </cell>
          <cell r="F397">
            <v>0.55020000000000002</v>
          </cell>
          <cell r="G397">
            <v>394</v>
          </cell>
          <cell r="H397">
            <v>-0.89180000000000004</v>
          </cell>
          <cell r="I397">
            <v>-2.1229</v>
          </cell>
          <cell r="J397">
            <v>-3.3138999999999998</v>
          </cell>
          <cell r="K397">
            <v>6.6816000000000004</v>
          </cell>
        </row>
        <row r="398">
          <cell r="B398">
            <v>395</v>
          </cell>
          <cell r="C398">
            <v>0.47210000000000002</v>
          </cell>
          <cell r="D398">
            <v>0.47520000000000001</v>
          </cell>
          <cell r="E398">
            <v>0.50649999999999995</v>
          </cell>
          <cell r="F398">
            <v>0.5423</v>
          </cell>
          <cell r="G398">
            <v>395</v>
          </cell>
          <cell r="H398">
            <v>-0.94099999999999995</v>
          </cell>
          <cell r="I398">
            <v>-2.3130000000000002</v>
          </cell>
          <cell r="J398">
            <v>-4.1303000000000001</v>
          </cell>
          <cell r="K398">
            <v>6.7159000000000004</v>
          </cell>
        </row>
        <row r="399">
          <cell r="B399">
            <v>396</v>
          </cell>
          <cell r="C399">
            <v>0.43819999999999998</v>
          </cell>
          <cell r="D399">
            <v>0.47639999999999999</v>
          </cell>
          <cell r="E399">
            <v>0.50600000000000001</v>
          </cell>
          <cell r="F399">
            <v>0.53580000000000005</v>
          </cell>
          <cell r="G399">
            <v>396</v>
          </cell>
          <cell r="H399">
            <v>-0.95569999999999999</v>
          </cell>
          <cell r="I399">
            <v>-2.194</v>
          </cell>
          <cell r="J399">
            <v>-4.2702999999999998</v>
          </cell>
          <cell r="K399">
            <v>5.7526999999999999</v>
          </cell>
        </row>
        <row r="400">
          <cell r="B400">
            <v>397</v>
          </cell>
          <cell r="C400">
            <v>0.41149999999999998</v>
          </cell>
          <cell r="D400">
            <v>0.48270000000000002</v>
          </cell>
          <cell r="E400">
            <v>0.50829999999999997</v>
          </cell>
          <cell r="F400">
            <v>0.53059999999999996</v>
          </cell>
          <cell r="G400">
            <v>397</v>
          </cell>
          <cell r="H400">
            <v>-0.80500000000000005</v>
          </cell>
          <cell r="I400">
            <v>-2.4190999999999998</v>
          </cell>
          <cell r="J400">
            <v>-4.6012000000000004</v>
          </cell>
          <cell r="K400">
            <v>5.5204000000000004</v>
          </cell>
        </row>
        <row r="401">
          <cell r="B401">
            <v>398</v>
          </cell>
          <cell r="C401">
            <v>0.43169999999999997</v>
          </cell>
          <cell r="D401">
            <v>0.49540000000000001</v>
          </cell>
          <cell r="E401">
            <v>0.51249999999999996</v>
          </cell>
          <cell r="F401">
            <v>0.52629999999999999</v>
          </cell>
          <cell r="G401">
            <v>398</v>
          </cell>
          <cell r="H401">
            <v>-0.78590000000000004</v>
          </cell>
          <cell r="I401">
            <v>-2.4281999999999999</v>
          </cell>
          <cell r="J401">
            <v>-4.7012999999999998</v>
          </cell>
          <cell r="K401">
            <v>5.2115999999999998</v>
          </cell>
        </row>
        <row r="402">
          <cell r="B402">
            <v>399</v>
          </cell>
          <cell r="C402">
            <v>0.47049999999999997</v>
          </cell>
          <cell r="D402">
            <v>0.51319999999999999</v>
          </cell>
          <cell r="E402">
            <v>0.51770000000000005</v>
          </cell>
          <cell r="F402">
            <v>0.52280000000000004</v>
          </cell>
          <cell r="G402">
            <v>399</v>
          </cell>
          <cell r="H402">
            <v>-0.62629999999999997</v>
          </cell>
          <cell r="I402">
            <v>-2.3752</v>
          </cell>
          <cell r="J402">
            <v>-5.0688000000000004</v>
          </cell>
          <cell r="K402">
            <v>4.9215</v>
          </cell>
        </row>
        <row r="403">
          <cell r="B403">
            <v>400</v>
          </cell>
          <cell r="C403">
            <v>0.5554</v>
          </cell>
          <cell r="D403">
            <v>0.53369999999999995</v>
          </cell>
          <cell r="E403">
            <v>0.52290000000000003</v>
          </cell>
          <cell r="F403">
            <v>0.51990000000000003</v>
          </cell>
          <cell r="G403">
            <v>400</v>
          </cell>
          <cell r="H403">
            <v>-0.59370000000000001</v>
          </cell>
          <cell r="I403">
            <v>-2.3530000000000002</v>
          </cell>
          <cell r="J403">
            <v>-5.0231000000000003</v>
          </cell>
          <cell r="K403">
            <v>3.7728000000000002</v>
          </cell>
        </row>
        <row r="404">
          <cell r="B404">
            <v>401</v>
          </cell>
          <cell r="C404">
            <v>0.60370000000000001</v>
          </cell>
          <cell r="D404">
            <v>0.55279999999999996</v>
          </cell>
          <cell r="E404">
            <v>0.52690000000000003</v>
          </cell>
          <cell r="F404">
            <v>0.51739999999999997</v>
          </cell>
          <cell r="G404">
            <v>401</v>
          </cell>
          <cell r="H404">
            <v>-0.27100000000000002</v>
          </cell>
          <cell r="I404">
            <v>-2.2799</v>
          </cell>
          <cell r="J404">
            <v>-4.6978999999999997</v>
          </cell>
          <cell r="K404">
            <v>2.9022999999999999</v>
          </cell>
        </row>
        <row r="405">
          <cell r="B405">
            <v>402</v>
          </cell>
          <cell r="C405">
            <v>0.64729999999999999</v>
          </cell>
          <cell r="D405">
            <v>0.56679999999999997</v>
          </cell>
          <cell r="E405">
            <v>0.5292</v>
          </cell>
          <cell r="F405">
            <v>0.5151</v>
          </cell>
          <cell r="G405">
            <v>402</v>
          </cell>
          <cell r="H405">
            <v>-0.41010000000000002</v>
          </cell>
          <cell r="I405">
            <v>-2.1806000000000001</v>
          </cell>
          <cell r="J405">
            <v>-4.5365000000000002</v>
          </cell>
          <cell r="K405">
            <v>2.4819</v>
          </cell>
        </row>
        <row r="406">
          <cell r="B406">
            <v>403</v>
          </cell>
          <cell r="C406">
            <v>0.62209999999999999</v>
          </cell>
          <cell r="D406">
            <v>0.57250000000000001</v>
          </cell>
          <cell r="E406">
            <v>0.52890000000000004</v>
          </cell>
          <cell r="F406">
            <v>0.51270000000000004</v>
          </cell>
          <cell r="G406">
            <v>403</v>
          </cell>
          <cell r="H406">
            <v>-0.379</v>
          </cell>
          <cell r="I406">
            <v>-2.1067999999999998</v>
          </cell>
          <cell r="J406">
            <v>-4.3135000000000003</v>
          </cell>
          <cell r="K406">
            <v>1.6042000000000001</v>
          </cell>
        </row>
        <row r="407">
          <cell r="B407">
            <v>404</v>
          </cell>
          <cell r="C407">
            <v>0.60580000000000001</v>
          </cell>
          <cell r="D407">
            <v>0.56899999999999995</v>
          </cell>
          <cell r="E407">
            <v>0.52600000000000002</v>
          </cell>
          <cell r="F407">
            <v>0.51029999999999998</v>
          </cell>
          <cell r="G407">
            <v>404</v>
          </cell>
          <cell r="H407">
            <v>-0.1827</v>
          </cell>
          <cell r="I407">
            <v>-1.9483999999999999</v>
          </cell>
          <cell r="J407">
            <v>-3.9935999999999998</v>
          </cell>
          <cell r="K407">
            <v>1.9386000000000001</v>
          </cell>
        </row>
        <row r="408">
          <cell r="B408">
            <v>405</v>
          </cell>
          <cell r="C408">
            <v>0.56740000000000002</v>
          </cell>
          <cell r="D408">
            <v>0.55610000000000004</v>
          </cell>
          <cell r="E408">
            <v>0.52049999999999996</v>
          </cell>
          <cell r="F408">
            <v>0.50770000000000004</v>
          </cell>
          <cell r="G408">
            <v>405</v>
          </cell>
          <cell r="H408">
            <v>-5.62E-2</v>
          </cell>
          <cell r="I408">
            <v>-1.7506999999999999</v>
          </cell>
          <cell r="J408">
            <v>-3.8816000000000002</v>
          </cell>
          <cell r="K408">
            <v>1.7297</v>
          </cell>
        </row>
        <row r="409">
          <cell r="B409">
            <v>406</v>
          </cell>
          <cell r="C409">
            <v>0.56269999999999998</v>
          </cell>
          <cell r="D409">
            <v>0.53559999999999997</v>
          </cell>
          <cell r="E409">
            <v>0.51290000000000002</v>
          </cell>
          <cell r="F409">
            <v>0.505</v>
          </cell>
          <cell r="G409">
            <v>406</v>
          </cell>
          <cell r="H409">
            <v>0.2535</v>
          </cell>
          <cell r="I409">
            <v>-1.5783</v>
          </cell>
          <cell r="J409">
            <v>-3.5901000000000001</v>
          </cell>
          <cell r="K409">
            <v>1.8849</v>
          </cell>
        </row>
        <row r="410">
          <cell r="B410">
            <v>407</v>
          </cell>
          <cell r="C410">
            <v>0.53659999999999997</v>
          </cell>
          <cell r="D410">
            <v>0.50990000000000002</v>
          </cell>
          <cell r="E410">
            <v>0.50409999999999999</v>
          </cell>
          <cell r="F410">
            <v>0.50219999999999998</v>
          </cell>
          <cell r="G410">
            <v>407</v>
          </cell>
          <cell r="H410">
            <v>0.37780000000000002</v>
          </cell>
          <cell r="I410">
            <v>-1.4539</v>
          </cell>
          <cell r="J410">
            <v>-3.1150000000000002</v>
          </cell>
          <cell r="K410">
            <v>1.2236</v>
          </cell>
        </row>
        <row r="411">
          <cell r="B411">
            <v>408</v>
          </cell>
          <cell r="C411">
            <v>0.50380000000000003</v>
          </cell>
          <cell r="D411">
            <v>0.48249999999999998</v>
          </cell>
          <cell r="E411">
            <v>0.495</v>
          </cell>
          <cell r="F411">
            <v>0.49940000000000001</v>
          </cell>
          <cell r="G411">
            <v>408</v>
          </cell>
          <cell r="H411">
            <v>0.52859999999999996</v>
          </cell>
          <cell r="I411">
            <v>-1.1876</v>
          </cell>
          <cell r="J411">
            <v>-2.8843999999999999</v>
          </cell>
          <cell r="K411">
            <v>1.724</v>
          </cell>
        </row>
        <row r="412">
          <cell r="B412">
            <v>409</v>
          </cell>
          <cell r="C412">
            <v>0.43640000000000001</v>
          </cell>
          <cell r="D412">
            <v>0.45710000000000001</v>
          </cell>
          <cell r="E412">
            <v>0.48680000000000001</v>
          </cell>
          <cell r="F412">
            <v>0.49659999999999999</v>
          </cell>
          <cell r="G412">
            <v>409</v>
          </cell>
          <cell r="H412">
            <v>0.29220000000000002</v>
          </cell>
          <cell r="I412">
            <v>-1.3307</v>
          </cell>
          <cell r="J412">
            <v>-3.2052</v>
          </cell>
          <cell r="K412">
            <v>1.5447</v>
          </cell>
        </row>
        <row r="413">
          <cell r="B413">
            <v>410</v>
          </cell>
          <cell r="C413">
            <v>0.37530000000000002</v>
          </cell>
          <cell r="D413">
            <v>0.438</v>
          </cell>
          <cell r="E413">
            <v>0.4803</v>
          </cell>
          <cell r="F413">
            <v>0.49390000000000001</v>
          </cell>
          <cell r="G413">
            <v>410</v>
          </cell>
          <cell r="H413">
            <v>0.44230000000000003</v>
          </cell>
          <cell r="I413">
            <v>-1.232</v>
          </cell>
          <cell r="J413">
            <v>-2.5053000000000001</v>
          </cell>
          <cell r="K413">
            <v>2.0798000000000001</v>
          </cell>
        </row>
        <row r="414">
          <cell r="B414">
            <v>411</v>
          </cell>
          <cell r="C414">
            <v>0.33489999999999998</v>
          </cell>
          <cell r="D414">
            <v>0.42820000000000003</v>
          </cell>
          <cell r="E414">
            <v>0.4763</v>
          </cell>
          <cell r="F414">
            <v>0.49130000000000001</v>
          </cell>
          <cell r="G414">
            <v>411</v>
          </cell>
          <cell r="H414">
            <v>0.2364</v>
          </cell>
          <cell r="I414">
            <v>-1.147</v>
          </cell>
          <cell r="J414">
            <v>-3.4011999999999998</v>
          </cell>
          <cell r="K414">
            <v>2.0444</v>
          </cell>
        </row>
        <row r="415">
          <cell r="B415">
            <v>412</v>
          </cell>
          <cell r="C415">
            <v>0.3453</v>
          </cell>
          <cell r="D415">
            <v>0.42959999999999998</v>
          </cell>
          <cell r="E415">
            <v>0.47489999999999999</v>
          </cell>
          <cell r="F415">
            <v>0.4889</v>
          </cell>
          <cell r="G415">
            <v>412</v>
          </cell>
          <cell r="H415">
            <v>0.90249999999999997</v>
          </cell>
          <cell r="I415">
            <v>-1.0726</v>
          </cell>
          <cell r="J415">
            <v>-3.4312999999999998</v>
          </cell>
          <cell r="K415">
            <v>2.6044999999999998</v>
          </cell>
        </row>
        <row r="416">
          <cell r="B416">
            <v>413</v>
          </cell>
          <cell r="C416">
            <v>0.38850000000000001</v>
          </cell>
          <cell r="D416">
            <v>0.44159999999999999</v>
          </cell>
          <cell r="E416">
            <v>0.47589999999999999</v>
          </cell>
          <cell r="F416">
            <v>0.48659999999999998</v>
          </cell>
          <cell r="G416">
            <v>413</v>
          </cell>
          <cell r="H416">
            <v>0.2286</v>
          </cell>
          <cell r="I416">
            <v>-0.86140000000000005</v>
          </cell>
          <cell r="J416">
            <v>-3.6154000000000002</v>
          </cell>
          <cell r="K416">
            <v>2.2639</v>
          </cell>
        </row>
        <row r="417">
          <cell r="B417">
            <v>414</v>
          </cell>
          <cell r="C417">
            <v>0.4551</v>
          </cell>
          <cell r="D417">
            <v>0.46160000000000001</v>
          </cell>
          <cell r="E417">
            <v>0.47889999999999999</v>
          </cell>
          <cell r="F417">
            <v>0.48449999999999999</v>
          </cell>
          <cell r="G417">
            <v>414</v>
          </cell>
          <cell r="H417">
            <v>5.5E-2</v>
          </cell>
          <cell r="I417">
            <v>-0.83179999999999998</v>
          </cell>
          <cell r="J417">
            <v>-3.8208000000000002</v>
          </cell>
          <cell r="K417">
            <v>2.5960999999999999</v>
          </cell>
        </row>
        <row r="418">
          <cell r="B418">
            <v>415</v>
          </cell>
          <cell r="C418">
            <v>0.50949999999999995</v>
          </cell>
          <cell r="D418">
            <v>0.48520000000000002</v>
          </cell>
          <cell r="E418">
            <v>0.4829</v>
          </cell>
          <cell r="F418">
            <v>0.48249999999999998</v>
          </cell>
          <cell r="G418">
            <v>415</v>
          </cell>
          <cell r="H418">
            <v>6.8000000000000005E-2</v>
          </cell>
          <cell r="I418">
            <v>-0.41310000000000002</v>
          </cell>
          <cell r="J418">
            <v>-3.3771</v>
          </cell>
          <cell r="K418">
            <v>2.6659000000000002</v>
          </cell>
        </row>
        <row r="419">
          <cell r="B419">
            <v>416</v>
          </cell>
          <cell r="C419">
            <v>0.55330000000000001</v>
          </cell>
          <cell r="D419">
            <v>0.50780000000000003</v>
          </cell>
          <cell r="E419">
            <v>0.48670000000000002</v>
          </cell>
          <cell r="F419">
            <v>0.48049999999999998</v>
          </cell>
          <cell r="G419">
            <v>416</v>
          </cell>
          <cell r="H419">
            <v>4.1700000000000001E-2</v>
          </cell>
          <cell r="I419">
            <v>-0.60940000000000005</v>
          </cell>
          <cell r="J419">
            <v>-3.5646</v>
          </cell>
          <cell r="K419">
            <v>2.4167000000000001</v>
          </cell>
        </row>
        <row r="420">
          <cell r="B420">
            <v>417</v>
          </cell>
          <cell r="C420">
            <v>0.57099999999999995</v>
          </cell>
          <cell r="D420">
            <v>0.52529999999999999</v>
          </cell>
          <cell r="E420">
            <v>0.4894</v>
          </cell>
          <cell r="F420">
            <v>0.47849999999999998</v>
          </cell>
          <cell r="G420">
            <v>417</v>
          </cell>
          <cell r="H420">
            <v>0.4975</v>
          </cell>
          <cell r="I420">
            <v>-0.37930000000000003</v>
          </cell>
          <cell r="J420">
            <v>-3.3923999999999999</v>
          </cell>
          <cell r="K420">
            <v>1.7636000000000001</v>
          </cell>
        </row>
        <row r="421">
          <cell r="B421">
            <v>418</v>
          </cell>
          <cell r="C421">
            <v>0.58099999999999996</v>
          </cell>
          <cell r="D421">
            <v>0.53459999999999996</v>
          </cell>
          <cell r="E421">
            <v>0.49020000000000002</v>
          </cell>
          <cell r="F421">
            <v>0.47639999999999999</v>
          </cell>
          <cell r="G421">
            <v>418</v>
          </cell>
          <cell r="H421">
            <v>0.20549999999999999</v>
          </cell>
          <cell r="I421">
            <v>-0.1414</v>
          </cell>
          <cell r="J421">
            <v>-3.5293999999999999</v>
          </cell>
          <cell r="K421">
            <v>1.3819999999999999</v>
          </cell>
        </row>
        <row r="422">
          <cell r="B422">
            <v>419</v>
          </cell>
          <cell r="C422">
            <v>0.57730000000000004</v>
          </cell>
          <cell r="D422">
            <v>0.5343</v>
          </cell>
          <cell r="E422">
            <v>0.48830000000000001</v>
          </cell>
          <cell r="F422">
            <v>0.47439999999999999</v>
          </cell>
          <cell r="G422">
            <v>419</v>
          </cell>
          <cell r="H422">
            <v>0.2505</v>
          </cell>
          <cell r="I422">
            <v>0.1898</v>
          </cell>
          <cell r="J422">
            <v>-3.2307000000000001</v>
          </cell>
          <cell r="K422">
            <v>1.3611</v>
          </cell>
        </row>
        <row r="423">
          <cell r="B423">
            <v>420</v>
          </cell>
          <cell r="C423">
            <v>0.56820000000000004</v>
          </cell>
          <cell r="D423">
            <v>0.52439999999999998</v>
          </cell>
          <cell r="E423">
            <v>0.48370000000000002</v>
          </cell>
          <cell r="F423">
            <v>0.4723</v>
          </cell>
          <cell r="G423">
            <v>420</v>
          </cell>
          <cell r="H423">
            <v>0.70309999999999995</v>
          </cell>
          <cell r="I423">
            <v>0.57899999999999996</v>
          </cell>
          <cell r="J423">
            <v>-3.1261000000000001</v>
          </cell>
          <cell r="K423">
            <v>1.1819</v>
          </cell>
        </row>
        <row r="424">
          <cell r="B424">
            <v>421</v>
          </cell>
          <cell r="C424">
            <v>0.54500000000000004</v>
          </cell>
          <cell r="D424">
            <v>0.50600000000000001</v>
          </cell>
          <cell r="E424">
            <v>0.47670000000000001</v>
          </cell>
          <cell r="F424">
            <v>0.47039999999999998</v>
          </cell>
          <cell r="G424">
            <v>421</v>
          </cell>
          <cell r="H424">
            <v>0.40089999999999998</v>
          </cell>
          <cell r="I424">
            <v>0.81220000000000003</v>
          </cell>
          <cell r="J424">
            <v>-2.7703000000000002</v>
          </cell>
          <cell r="K424">
            <v>0.94940000000000002</v>
          </cell>
        </row>
        <row r="425">
          <cell r="B425">
            <v>422</v>
          </cell>
          <cell r="C425">
            <v>0.50470000000000004</v>
          </cell>
          <cell r="D425">
            <v>0.48139999999999999</v>
          </cell>
          <cell r="E425">
            <v>0.46810000000000002</v>
          </cell>
          <cell r="F425">
            <v>0.46870000000000001</v>
          </cell>
          <cell r="G425">
            <v>422</v>
          </cell>
          <cell r="H425">
            <v>0.52890000000000004</v>
          </cell>
          <cell r="I425">
            <v>0.78500000000000003</v>
          </cell>
          <cell r="J425">
            <v>-3.2581000000000002</v>
          </cell>
          <cell r="K425">
            <v>0.83860000000000001</v>
          </cell>
        </row>
        <row r="426">
          <cell r="B426">
            <v>423</v>
          </cell>
          <cell r="C426">
            <v>0.45500000000000002</v>
          </cell>
          <cell r="D426">
            <v>0.45390000000000003</v>
          </cell>
          <cell r="E426">
            <v>0.45879999999999999</v>
          </cell>
          <cell r="F426">
            <v>0.46729999999999999</v>
          </cell>
          <cell r="G426">
            <v>423</v>
          </cell>
          <cell r="H426">
            <v>0.35320000000000001</v>
          </cell>
          <cell r="I426">
            <v>0.86040000000000005</v>
          </cell>
          <cell r="J426">
            <v>-3.1086999999999998</v>
          </cell>
          <cell r="K426">
            <v>0.94379999999999997</v>
          </cell>
        </row>
        <row r="427">
          <cell r="B427">
            <v>424</v>
          </cell>
          <cell r="C427">
            <v>0.39939999999999998</v>
          </cell>
          <cell r="D427">
            <v>0.42699999999999999</v>
          </cell>
          <cell r="E427">
            <v>0.4501</v>
          </cell>
          <cell r="F427">
            <v>0.46639999999999998</v>
          </cell>
          <cell r="G427">
            <v>424</v>
          </cell>
          <cell r="H427">
            <v>0.61070000000000002</v>
          </cell>
          <cell r="I427">
            <v>0.60899999999999999</v>
          </cell>
          <cell r="J427">
            <v>-3.0891999999999999</v>
          </cell>
          <cell r="K427">
            <v>0.66830000000000001</v>
          </cell>
        </row>
        <row r="428">
          <cell r="B428">
            <v>425</v>
          </cell>
          <cell r="C428">
            <v>0.3624</v>
          </cell>
          <cell r="D428">
            <v>0.40450000000000003</v>
          </cell>
          <cell r="E428">
            <v>0.443</v>
          </cell>
          <cell r="F428">
            <v>0.46610000000000001</v>
          </cell>
          <cell r="G428">
            <v>425</v>
          </cell>
          <cell r="H428">
            <v>0.67420000000000002</v>
          </cell>
          <cell r="I428">
            <v>0.5202</v>
          </cell>
          <cell r="J428">
            <v>-3.0251999999999999</v>
          </cell>
          <cell r="K428">
            <v>0.21190000000000001</v>
          </cell>
        </row>
        <row r="429">
          <cell r="B429">
            <v>426</v>
          </cell>
          <cell r="C429">
            <v>0.33210000000000001</v>
          </cell>
          <cell r="D429">
            <v>0.38969999999999999</v>
          </cell>
          <cell r="E429">
            <v>0.43869999999999998</v>
          </cell>
          <cell r="F429">
            <v>0.46660000000000001</v>
          </cell>
          <cell r="G429">
            <v>426</v>
          </cell>
          <cell r="H429">
            <v>0.84189999999999998</v>
          </cell>
          <cell r="I429">
            <v>0.79090000000000005</v>
          </cell>
          <cell r="J429">
            <v>-2.6160999999999999</v>
          </cell>
          <cell r="K429">
            <v>0.44400000000000001</v>
          </cell>
        </row>
        <row r="430">
          <cell r="B430">
            <v>427</v>
          </cell>
          <cell r="C430">
            <v>0.32979999999999998</v>
          </cell>
          <cell r="D430">
            <v>0.38479999999999998</v>
          </cell>
          <cell r="E430">
            <v>0.43780000000000002</v>
          </cell>
          <cell r="F430">
            <v>0.46779999999999999</v>
          </cell>
          <cell r="G430">
            <v>427</v>
          </cell>
          <cell r="H430">
            <v>-6.0400000000000002E-2</v>
          </cell>
          <cell r="I430">
            <v>0.27760000000000001</v>
          </cell>
          <cell r="J430">
            <v>-2.8931</v>
          </cell>
          <cell r="K430">
            <v>0.24779999999999999</v>
          </cell>
        </row>
        <row r="431">
          <cell r="B431">
            <v>428</v>
          </cell>
          <cell r="C431">
            <v>0.33029999999999998</v>
          </cell>
          <cell r="D431">
            <v>0.39050000000000001</v>
          </cell>
          <cell r="E431">
            <v>0.44069999999999998</v>
          </cell>
          <cell r="F431">
            <v>0.4698</v>
          </cell>
          <cell r="G431">
            <v>428</v>
          </cell>
          <cell r="H431">
            <v>-0.1381</v>
          </cell>
          <cell r="I431">
            <v>0.1525</v>
          </cell>
          <cell r="J431">
            <v>-3.0769000000000002</v>
          </cell>
          <cell r="K431">
            <v>0.91610000000000003</v>
          </cell>
        </row>
        <row r="432">
          <cell r="B432">
            <v>429</v>
          </cell>
          <cell r="C432">
            <v>0.3624</v>
          </cell>
          <cell r="D432">
            <v>0.40600000000000003</v>
          </cell>
          <cell r="E432">
            <v>0.44729999999999998</v>
          </cell>
          <cell r="F432">
            <v>0.47260000000000002</v>
          </cell>
          <cell r="G432">
            <v>429</v>
          </cell>
          <cell r="H432">
            <v>-0.18629999999999999</v>
          </cell>
          <cell r="I432">
            <v>8.1900000000000001E-2</v>
          </cell>
          <cell r="J432">
            <v>-3.1587999999999998</v>
          </cell>
          <cell r="K432">
            <v>1.4033</v>
          </cell>
        </row>
        <row r="433">
          <cell r="B433">
            <v>430</v>
          </cell>
          <cell r="C433">
            <v>0.40060000000000001</v>
          </cell>
          <cell r="D433">
            <v>0.42920000000000003</v>
          </cell>
          <cell r="E433">
            <v>0.45710000000000001</v>
          </cell>
          <cell r="F433">
            <v>0.47589999999999999</v>
          </cell>
          <cell r="G433">
            <v>430</v>
          </cell>
          <cell r="H433">
            <v>-0.30230000000000001</v>
          </cell>
          <cell r="I433">
            <v>-0.1181</v>
          </cell>
          <cell r="J433">
            <v>-3.0392999999999999</v>
          </cell>
          <cell r="K433">
            <v>1.2838000000000001</v>
          </cell>
        </row>
        <row r="434">
          <cell r="B434">
            <v>431</v>
          </cell>
          <cell r="C434">
            <v>0.46050000000000002</v>
          </cell>
          <cell r="D434">
            <v>0.45689999999999997</v>
          </cell>
          <cell r="E434">
            <v>0.46929999999999999</v>
          </cell>
          <cell r="F434">
            <v>0.47970000000000002</v>
          </cell>
          <cell r="G434">
            <v>431</v>
          </cell>
          <cell r="H434">
            <v>-0.43430000000000002</v>
          </cell>
          <cell r="I434">
            <v>0.12559999999999999</v>
          </cell>
          <cell r="J434">
            <v>-2.4714</v>
          </cell>
          <cell r="K434">
            <v>1.8914</v>
          </cell>
        </row>
        <row r="435">
          <cell r="B435">
            <v>432</v>
          </cell>
          <cell r="C435">
            <v>0.5111</v>
          </cell>
          <cell r="D435">
            <v>0.48570000000000002</v>
          </cell>
          <cell r="E435">
            <v>0.48280000000000001</v>
          </cell>
          <cell r="F435">
            <v>0.48359999999999997</v>
          </cell>
          <cell r="G435">
            <v>432</v>
          </cell>
          <cell r="H435">
            <v>-0.26440000000000002</v>
          </cell>
          <cell r="I435">
            <v>-0.41110000000000002</v>
          </cell>
          <cell r="J435">
            <v>-2.3689</v>
          </cell>
          <cell r="K435">
            <v>2.0720000000000001</v>
          </cell>
        </row>
        <row r="436">
          <cell r="B436">
            <v>433</v>
          </cell>
          <cell r="C436">
            <v>0.55169999999999997</v>
          </cell>
          <cell r="D436">
            <v>0.51249999999999996</v>
          </cell>
          <cell r="E436">
            <v>0.4965</v>
          </cell>
          <cell r="F436">
            <v>0.4874</v>
          </cell>
          <cell r="G436">
            <v>433</v>
          </cell>
          <cell r="H436">
            <v>-0.49080000000000001</v>
          </cell>
          <cell r="I436">
            <v>-0.59960000000000002</v>
          </cell>
          <cell r="J436">
            <v>-1.7634000000000001</v>
          </cell>
          <cell r="K436">
            <v>2.1017000000000001</v>
          </cell>
        </row>
        <row r="437">
          <cell r="B437">
            <v>434</v>
          </cell>
          <cell r="C437">
            <v>0.57179999999999997</v>
          </cell>
          <cell r="D437">
            <v>0.5353</v>
          </cell>
          <cell r="E437">
            <v>0.50929999999999997</v>
          </cell>
          <cell r="F437">
            <v>0.49080000000000001</v>
          </cell>
          <cell r="G437">
            <v>434</v>
          </cell>
          <cell r="H437">
            <v>-0.39529999999999998</v>
          </cell>
          <cell r="I437">
            <v>-0.108</v>
          </cell>
          <cell r="J437">
            <v>-0.95099999999999996</v>
          </cell>
          <cell r="K437">
            <v>2.0663999999999998</v>
          </cell>
        </row>
        <row r="438">
          <cell r="B438">
            <v>435</v>
          </cell>
          <cell r="C438">
            <v>0.57589999999999997</v>
          </cell>
          <cell r="D438">
            <v>0.55300000000000005</v>
          </cell>
          <cell r="E438">
            <v>0.52010000000000001</v>
          </cell>
          <cell r="F438">
            <v>0.49349999999999999</v>
          </cell>
          <cell r="G438">
            <v>435</v>
          </cell>
          <cell r="H438">
            <v>-0.3906</v>
          </cell>
          <cell r="I438">
            <v>-6.7900000000000002E-2</v>
          </cell>
          <cell r="J438">
            <v>-1.1267</v>
          </cell>
          <cell r="K438">
            <v>2.0905</v>
          </cell>
        </row>
        <row r="439">
          <cell r="B439">
            <v>436</v>
          </cell>
          <cell r="C439">
            <v>0.57650000000000001</v>
          </cell>
          <cell r="D439">
            <v>0.56530000000000002</v>
          </cell>
          <cell r="E439">
            <v>0.52810000000000001</v>
          </cell>
          <cell r="F439">
            <v>0.49530000000000002</v>
          </cell>
          <cell r="G439">
            <v>436</v>
          </cell>
          <cell r="H439">
            <v>-0.13150000000000001</v>
          </cell>
          <cell r="I439">
            <v>0.58240000000000003</v>
          </cell>
          <cell r="J439">
            <v>-0.15</v>
          </cell>
          <cell r="K439">
            <v>2.5287999999999999</v>
          </cell>
        </row>
        <row r="440">
          <cell r="B440">
            <v>437</v>
          </cell>
          <cell r="C440">
            <v>0.57779999999999998</v>
          </cell>
          <cell r="D440">
            <v>0.57230000000000003</v>
          </cell>
          <cell r="E440">
            <v>0.53259999999999996</v>
          </cell>
          <cell r="F440">
            <v>0.49590000000000001</v>
          </cell>
          <cell r="G440">
            <v>437</v>
          </cell>
          <cell r="H440">
            <v>2.0899999999999998E-2</v>
          </cell>
          <cell r="I440">
            <v>0.55279999999999996</v>
          </cell>
          <cell r="J440">
            <v>0.48249999999999998</v>
          </cell>
          <cell r="K440">
            <v>2.9708000000000001</v>
          </cell>
        </row>
        <row r="441">
          <cell r="B441">
            <v>438</v>
          </cell>
          <cell r="C441">
            <v>0.58630000000000004</v>
          </cell>
          <cell r="D441">
            <v>0.57399999999999995</v>
          </cell>
          <cell r="E441">
            <v>0.53320000000000001</v>
          </cell>
          <cell r="F441">
            <v>0.49530000000000002</v>
          </cell>
          <cell r="G441">
            <v>438</v>
          </cell>
          <cell r="H441">
            <v>0.13170000000000001</v>
          </cell>
          <cell r="I441">
            <v>0.87380000000000002</v>
          </cell>
          <cell r="J441">
            <v>0.71079999999999999</v>
          </cell>
          <cell r="K441">
            <v>4.2901999999999996</v>
          </cell>
        </row>
        <row r="442">
          <cell r="B442">
            <v>439</v>
          </cell>
          <cell r="C442">
            <v>0.59640000000000004</v>
          </cell>
          <cell r="D442">
            <v>0.56989999999999996</v>
          </cell>
          <cell r="E442">
            <v>0.52990000000000004</v>
          </cell>
          <cell r="F442">
            <v>0.49330000000000002</v>
          </cell>
          <cell r="G442">
            <v>439</v>
          </cell>
          <cell r="H442">
            <v>6.4100000000000004E-2</v>
          </cell>
          <cell r="I442">
            <v>0.95079999999999998</v>
          </cell>
          <cell r="J442">
            <v>1.514</v>
          </cell>
          <cell r="K442">
            <v>3.8068</v>
          </cell>
        </row>
        <row r="443">
          <cell r="B443">
            <v>440</v>
          </cell>
          <cell r="C443">
            <v>0.5978</v>
          </cell>
          <cell r="D443">
            <v>0.55959999999999999</v>
          </cell>
          <cell r="E443">
            <v>0.52300000000000002</v>
          </cell>
          <cell r="F443">
            <v>0.4899</v>
          </cell>
          <cell r="G443">
            <v>440</v>
          </cell>
          <cell r="H443">
            <v>-0.24049999999999999</v>
          </cell>
          <cell r="I443">
            <v>0.77010000000000001</v>
          </cell>
          <cell r="J443">
            <v>1.2084999999999999</v>
          </cell>
          <cell r="K443">
            <v>3.9883999999999999</v>
          </cell>
        </row>
        <row r="444">
          <cell r="B444">
            <v>441</v>
          </cell>
          <cell r="C444">
            <v>0.58799999999999997</v>
          </cell>
          <cell r="D444">
            <v>0.54279999999999995</v>
          </cell>
          <cell r="E444">
            <v>0.51280000000000003</v>
          </cell>
          <cell r="F444">
            <v>0.48530000000000001</v>
          </cell>
          <cell r="G444">
            <v>441</v>
          </cell>
          <cell r="H444">
            <v>-0.56640000000000001</v>
          </cell>
          <cell r="I444">
            <v>0.36799999999999999</v>
          </cell>
          <cell r="J444">
            <v>2.2048999999999999</v>
          </cell>
          <cell r="K444">
            <v>4.6429</v>
          </cell>
        </row>
        <row r="445">
          <cell r="B445">
            <v>442</v>
          </cell>
          <cell r="C445">
            <v>0.55789999999999995</v>
          </cell>
          <cell r="D445">
            <v>0.52</v>
          </cell>
          <cell r="E445">
            <v>0.50019999999999998</v>
          </cell>
          <cell r="F445">
            <v>0.47949999999999998</v>
          </cell>
          <cell r="G445">
            <v>442</v>
          </cell>
          <cell r="H445">
            <v>-0.27839999999999998</v>
          </cell>
          <cell r="I445">
            <v>0.27089999999999997</v>
          </cell>
          <cell r="J445">
            <v>2.0960000000000001</v>
          </cell>
          <cell r="K445">
            <v>4.2662000000000004</v>
          </cell>
        </row>
        <row r="446">
          <cell r="B446">
            <v>443</v>
          </cell>
          <cell r="C446">
            <v>0.51249999999999996</v>
          </cell>
          <cell r="D446">
            <v>0.4929</v>
          </cell>
          <cell r="E446">
            <v>0.4859</v>
          </cell>
          <cell r="F446">
            <v>0.47270000000000001</v>
          </cell>
          <cell r="G446">
            <v>443</v>
          </cell>
          <cell r="H446">
            <v>-0.51319999999999999</v>
          </cell>
          <cell r="I446">
            <v>-0.65720000000000001</v>
          </cell>
          <cell r="J446">
            <v>2.3085</v>
          </cell>
          <cell r="K446">
            <v>4.4555999999999996</v>
          </cell>
        </row>
        <row r="447">
          <cell r="B447">
            <v>444</v>
          </cell>
          <cell r="C447">
            <v>0.45710000000000001</v>
          </cell>
          <cell r="D447">
            <v>0.4642</v>
          </cell>
          <cell r="E447">
            <v>0.4708</v>
          </cell>
          <cell r="F447">
            <v>0.46510000000000001</v>
          </cell>
          <cell r="G447">
            <v>444</v>
          </cell>
          <cell r="H447">
            <v>-0.56140000000000001</v>
          </cell>
          <cell r="I447">
            <v>-0.64059999999999995</v>
          </cell>
          <cell r="J447">
            <v>2.6568999999999998</v>
          </cell>
          <cell r="K447">
            <v>4.4748999999999999</v>
          </cell>
        </row>
        <row r="448">
          <cell r="B448">
            <v>445</v>
          </cell>
          <cell r="C448">
            <v>0.39810000000000001</v>
          </cell>
          <cell r="D448">
            <v>0.437</v>
          </cell>
          <cell r="E448">
            <v>0.45600000000000002</v>
          </cell>
          <cell r="F448">
            <v>0.45689999999999997</v>
          </cell>
          <cell r="G448">
            <v>445</v>
          </cell>
          <cell r="H448">
            <v>-0.51959999999999995</v>
          </cell>
          <cell r="I448">
            <v>-0.54420000000000002</v>
          </cell>
          <cell r="J448">
            <v>2.6394000000000002</v>
          </cell>
          <cell r="K448">
            <v>4.6768000000000001</v>
          </cell>
        </row>
        <row r="449">
          <cell r="B449">
            <v>446</v>
          </cell>
          <cell r="C449">
            <v>0.36330000000000001</v>
          </cell>
          <cell r="D449">
            <v>0.41439999999999999</v>
          </cell>
          <cell r="E449">
            <v>0.442</v>
          </cell>
          <cell r="F449">
            <v>0.44840000000000002</v>
          </cell>
          <cell r="G449">
            <v>446</v>
          </cell>
          <cell r="H449">
            <v>-0.54379999999999995</v>
          </cell>
          <cell r="I449">
            <v>-0.81820000000000004</v>
          </cell>
          <cell r="J449">
            <v>2.4685000000000001</v>
          </cell>
          <cell r="K449">
            <v>4.1178999999999997</v>
          </cell>
        </row>
        <row r="450">
          <cell r="B450">
            <v>447</v>
          </cell>
          <cell r="C450">
            <v>0.34279999999999999</v>
          </cell>
          <cell r="D450">
            <v>0.39829999999999999</v>
          </cell>
          <cell r="E450">
            <v>0.42949999999999999</v>
          </cell>
          <cell r="F450">
            <v>0.43969999999999998</v>
          </cell>
          <cell r="G450">
            <v>447</v>
          </cell>
          <cell r="H450">
            <v>-0.66039999999999999</v>
          </cell>
          <cell r="I450">
            <v>-0.71209999999999996</v>
          </cell>
          <cell r="J450">
            <v>2.2559999999999998</v>
          </cell>
          <cell r="K450">
            <v>4.0411000000000001</v>
          </cell>
        </row>
        <row r="451">
          <cell r="B451">
            <v>448</v>
          </cell>
          <cell r="C451">
            <v>0.36030000000000001</v>
          </cell>
          <cell r="D451">
            <v>0.38940000000000002</v>
          </cell>
          <cell r="E451">
            <v>0.41880000000000001</v>
          </cell>
          <cell r="F451">
            <v>0.43109999999999998</v>
          </cell>
          <cell r="G451">
            <v>448</v>
          </cell>
          <cell r="H451">
            <v>-0.48959999999999998</v>
          </cell>
          <cell r="I451">
            <v>-1.6275999999999999</v>
          </cell>
          <cell r="J451">
            <v>2.4323000000000001</v>
          </cell>
          <cell r="K451">
            <v>4.1158999999999999</v>
          </cell>
        </row>
        <row r="452">
          <cell r="B452">
            <v>449</v>
          </cell>
          <cell r="C452">
            <v>0.3679</v>
          </cell>
          <cell r="D452">
            <v>0.38690000000000002</v>
          </cell>
          <cell r="E452">
            <v>0.40989999999999999</v>
          </cell>
          <cell r="F452">
            <v>0.42270000000000002</v>
          </cell>
          <cell r="G452">
            <v>449</v>
          </cell>
          <cell r="H452">
            <v>-0.57799999999999996</v>
          </cell>
          <cell r="I452">
            <v>-1.7074</v>
          </cell>
          <cell r="J452">
            <v>2.8441000000000001</v>
          </cell>
          <cell r="K452">
            <v>4.0933999999999999</v>
          </cell>
        </row>
        <row r="453">
          <cell r="B453">
            <v>450</v>
          </cell>
          <cell r="C453">
            <v>0.39050000000000001</v>
          </cell>
          <cell r="D453">
            <v>0.3891</v>
          </cell>
          <cell r="E453">
            <v>0.4027</v>
          </cell>
          <cell r="F453">
            <v>0.41449999999999998</v>
          </cell>
          <cell r="G453">
            <v>450</v>
          </cell>
          <cell r="H453">
            <v>-0.63839999999999997</v>
          </cell>
          <cell r="I453">
            <v>-1.6732</v>
          </cell>
          <cell r="J453">
            <v>2.1311</v>
          </cell>
          <cell r="K453">
            <v>3.6724000000000001</v>
          </cell>
        </row>
        <row r="454">
          <cell r="B454">
            <v>451</v>
          </cell>
          <cell r="C454">
            <v>0.38900000000000001</v>
          </cell>
          <cell r="D454">
            <v>0.39350000000000002</v>
          </cell>
          <cell r="E454">
            <v>0.3967</v>
          </cell>
          <cell r="F454">
            <v>0.40670000000000001</v>
          </cell>
          <cell r="G454">
            <v>451</v>
          </cell>
          <cell r="H454">
            <v>-0.73670000000000002</v>
          </cell>
          <cell r="I454">
            <v>-2.1960999999999999</v>
          </cell>
          <cell r="J454">
            <v>1.829</v>
          </cell>
          <cell r="K454">
            <v>3.7543000000000002</v>
          </cell>
        </row>
        <row r="455">
          <cell r="B455">
            <v>452</v>
          </cell>
          <cell r="C455">
            <v>0.4088</v>
          </cell>
          <cell r="D455">
            <v>0.39739999999999998</v>
          </cell>
          <cell r="E455">
            <v>0.39150000000000001</v>
          </cell>
          <cell r="F455">
            <v>0.39929999999999999</v>
          </cell>
          <cell r="G455">
            <v>452</v>
          </cell>
          <cell r="H455">
            <v>-0.64270000000000005</v>
          </cell>
          <cell r="I455">
            <v>-2.2431999999999999</v>
          </cell>
          <cell r="J455">
            <v>1.6011</v>
          </cell>
          <cell r="K455">
            <v>2.9460999999999999</v>
          </cell>
        </row>
        <row r="456">
          <cell r="B456">
            <v>453</v>
          </cell>
          <cell r="C456">
            <v>0.42099999999999999</v>
          </cell>
          <cell r="D456">
            <v>0.3987</v>
          </cell>
          <cell r="E456">
            <v>0.3866</v>
          </cell>
          <cell r="F456">
            <v>0.39240000000000003</v>
          </cell>
          <cell r="G456">
            <v>453</v>
          </cell>
          <cell r="H456">
            <v>-0.90410000000000001</v>
          </cell>
          <cell r="I456">
            <v>-2.2136</v>
          </cell>
          <cell r="J456">
            <v>1.0311999999999999</v>
          </cell>
          <cell r="K456">
            <v>3.5720000000000001</v>
          </cell>
        </row>
        <row r="457">
          <cell r="B457">
            <v>454</v>
          </cell>
          <cell r="C457">
            <v>0.43790000000000001</v>
          </cell>
          <cell r="D457">
            <v>0.39600000000000002</v>
          </cell>
          <cell r="E457">
            <v>0.38159999999999999</v>
          </cell>
          <cell r="F457">
            <v>0.38590000000000002</v>
          </cell>
          <cell r="G457">
            <v>454</v>
          </cell>
          <cell r="H457">
            <v>-0.82779999999999998</v>
          </cell>
          <cell r="I457">
            <v>-2.3218000000000001</v>
          </cell>
          <cell r="J457">
            <v>1.4809000000000001</v>
          </cell>
          <cell r="K457">
            <v>2.5156000000000001</v>
          </cell>
        </row>
        <row r="458">
          <cell r="B458">
            <v>455</v>
          </cell>
          <cell r="C458">
            <v>0.4299</v>
          </cell>
          <cell r="D458">
            <v>0.38890000000000002</v>
          </cell>
          <cell r="E458">
            <v>0.37630000000000002</v>
          </cell>
          <cell r="F458">
            <v>0.37990000000000002</v>
          </cell>
          <cell r="G458">
            <v>455</v>
          </cell>
          <cell r="H458">
            <v>-0.84850000000000003</v>
          </cell>
          <cell r="I458">
            <v>-1.9375</v>
          </cell>
          <cell r="J458">
            <v>0.84099999999999997</v>
          </cell>
          <cell r="K458">
            <v>2.2722000000000002</v>
          </cell>
        </row>
        <row r="459">
          <cell r="B459">
            <v>456</v>
          </cell>
          <cell r="C459">
            <v>0.39629999999999999</v>
          </cell>
          <cell r="D459">
            <v>0.37840000000000001</v>
          </cell>
          <cell r="E459">
            <v>0.37059999999999998</v>
          </cell>
          <cell r="F459">
            <v>0.37430000000000002</v>
          </cell>
          <cell r="G459">
            <v>456</v>
          </cell>
          <cell r="H459">
            <v>-0.73029999999999995</v>
          </cell>
          <cell r="I459">
            <v>-2.2250000000000001</v>
          </cell>
          <cell r="J459">
            <v>0.74280000000000002</v>
          </cell>
          <cell r="K459">
            <v>1.7020999999999999</v>
          </cell>
        </row>
        <row r="460">
          <cell r="B460">
            <v>457</v>
          </cell>
          <cell r="C460">
            <v>0.3528</v>
          </cell>
          <cell r="D460">
            <v>0.36620000000000003</v>
          </cell>
          <cell r="E460">
            <v>0.36459999999999998</v>
          </cell>
          <cell r="F460">
            <v>0.36930000000000002</v>
          </cell>
          <cell r="G460">
            <v>457</v>
          </cell>
          <cell r="H460">
            <v>-0.72840000000000005</v>
          </cell>
          <cell r="I460">
            <v>-2.0293999999999999</v>
          </cell>
          <cell r="J460">
            <v>0.46410000000000001</v>
          </cell>
          <cell r="K460">
            <v>1.0739000000000001</v>
          </cell>
        </row>
        <row r="461">
          <cell r="B461">
            <v>458</v>
          </cell>
          <cell r="C461">
            <v>0.31580000000000003</v>
          </cell>
          <cell r="D461">
            <v>0.35420000000000001</v>
          </cell>
          <cell r="E461">
            <v>0.35859999999999997</v>
          </cell>
          <cell r="F461">
            <v>0.36470000000000002</v>
          </cell>
          <cell r="G461">
            <v>458</v>
          </cell>
          <cell r="H461">
            <v>-0.93149999999999999</v>
          </cell>
          <cell r="I461">
            <v>-2.2837000000000001</v>
          </cell>
          <cell r="J461">
            <v>0.2208</v>
          </cell>
          <cell r="K461">
            <v>0.42509999999999998</v>
          </cell>
        </row>
        <row r="462">
          <cell r="B462">
            <v>459</v>
          </cell>
          <cell r="C462">
            <v>0.30830000000000002</v>
          </cell>
          <cell r="D462">
            <v>0.34399999999999997</v>
          </cell>
          <cell r="E462">
            <v>0.35270000000000001</v>
          </cell>
          <cell r="F462">
            <v>0.36070000000000002</v>
          </cell>
          <cell r="G462">
            <v>459</v>
          </cell>
          <cell r="H462">
            <v>-1.1296999999999999</v>
          </cell>
          <cell r="I462">
            <v>-2.1873</v>
          </cell>
          <cell r="J462">
            <v>-0.28670000000000001</v>
          </cell>
          <cell r="K462">
            <v>0.2767</v>
          </cell>
        </row>
        <row r="463">
          <cell r="B463">
            <v>460</v>
          </cell>
          <cell r="C463">
            <v>0.32050000000000001</v>
          </cell>
          <cell r="D463">
            <v>0.3362</v>
          </cell>
          <cell r="E463">
            <v>0.34739999999999999</v>
          </cell>
          <cell r="F463">
            <v>0.35730000000000001</v>
          </cell>
          <cell r="G463">
            <v>460</v>
          </cell>
          <cell r="H463">
            <v>-0.83179999999999998</v>
          </cell>
          <cell r="I463">
            <v>-2.2303000000000002</v>
          </cell>
          <cell r="J463">
            <v>0.66169999999999995</v>
          </cell>
          <cell r="K463">
            <v>-0.34849999999999998</v>
          </cell>
        </row>
        <row r="464">
          <cell r="B464">
            <v>461</v>
          </cell>
          <cell r="C464">
            <v>0.34039999999999998</v>
          </cell>
          <cell r="D464">
            <v>0.33090000000000003</v>
          </cell>
          <cell r="E464">
            <v>0.34279999999999999</v>
          </cell>
          <cell r="F464">
            <v>0.35439999999999999</v>
          </cell>
          <cell r="G464">
            <v>461</v>
          </cell>
          <cell r="H464">
            <v>-1.1056999999999999</v>
          </cell>
          <cell r="I464">
            <v>-2.1938</v>
          </cell>
          <cell r="J464">
            <v>-0.1145</v>
          </cell>
          <cell r="K464">
            <v>-0.3301</v>
          </cell>
        </row>
        <row r="465">
          <cell r="B465">
            <v>462</v>
          </cell>
          <cell r="C465">
            <v>0.34539999999999998</v>
          </cell>
          <cell r="D465">
            <v>0.32740000000000002</v>
          </cell>
          <cell r="E465">
            <v>0.3392</v>
          </cell>
          <cell r="F465">
            <v>0.3523</v>
          </cell>
          <cell r="G465">
            <v>462</v>
          </cell>
          <cell r="H465">
            <v>-0.88109999999999999</v>
          </cell>
          <cell r="I465">
            <v>-2.4146999999999998</v>
          </cell>
          <cell r="J465">
            <v>0.30869999999999997</v>
          </cell>
          <cell r="K465">
            <v>-0.89400000000000002</v>
          </cell>
        </row>
        <row r="466">
          <cell r="B466">
            <v>463</v>
          </cell>
          <cell r="C466">
            <v>0.3337</v>
          </cell>
          <cell r="D466">
            <v>0.32550000000000001</v>
          </cell>
          <cell r="E466">
            <v>0.3367</v>
          </cell>
          <cell r="F466">
            <v>0.3508</v>
          </cell>
          <cell r="G466">
            <v>463</v>
          </cell>
          <cell r="H466">
            <v>-0.87619999999999998</v>
          </cell>
          <cell r="I466">
            <v>-2.0735000000000001</v>
          </cell>
          <cell r="J466">
            <v>1.7500000000000002E-2</v>
          </cell>
          <cell r="K466">
            <v>-0.87760000000000005</v>
          </cell>
        </row>
        <row r="467">
          <cell r="B467">
            <v>464</v>
          </cell>
          <cell r="C467">
            <v>0.31069999999999998</v>
          </cell>
          <cell r="D467">
            <v>0.32500000000000001</v>
          </cell>
          <cell r="E467">
            <v>0.33529999999999999</v>
          </cell>
          <cell r="F467">
            <v>0.35020000000000001</v>
          </cell>
          <cell r="G467">
            <v>464</v>
          </cell>
          <cell r="H467">
            <v>-0.73009999999999997</v>
          </cell>
          <cell r="I467">
            <v>-2.2881999999999998</v>
          </cell>
          <cell r="J467">
            <v>0.503</v>
          </cell>
          <cell r="K467">
            <v>-0.78010000000000002</v>
          </cell>
        </row>
        <row r="468">
          <cell r="B468">
            <v>465</v>
          </cell>
          <cell r="C468">
            <v>0.29849999999999999</v>
          </cell>
          <cell r="D468">
            <v>0.32600000000000001</v>
          </cell>
          <cell r="E468">
            <v>0.33500000000000002</v>
          </cell>
          <cell r="F468">
            <v>0.3503</v>
          </cell>
          <cell r="G468">
            <v>465</v>
          </cell>
          <cell r="H468">
            <v>-0.67749999999999999</v>
          </cell>
          <cell r="I468">
            <v>-1.6999</v>
          </cell>
          <cell r="J468">
            <v>0.20180000000000001</v>
          </cell>
          <cell r="K468">
            <v>-0.43459999999999999</v>
          </cell>
        </row>
        <row r="469">
          <cell r="B469">
            <v>466</v>
          </cell>
          <cell r="C469">
            <v>0.30180000000000001</v>
          </cell>
          <cell r="D469">
            <v>0.3286</v>
          </cell>
          <cell r="E469">
            <v>0.33579999999999999</v>
          </cell>
          <cell r="F469">
            <v>0.3513</v>
          </cell>
          <cell r="G469">
            <v>466</v>
          </cell>
          <cell r="H469">
            <v>-0.85440000000000005</v>
          </cell>
          <cell r="I469">
            <v>-2.2071000000000001</v>
          </cell>
          <cell r="J469">
            <v>0.3851</v>
          </cell>
          <cell r="K469">
            <v>-0.57989999999999997</v>
          </cell>
        </row>
        <row r="470">
          <cell r="B470">
            <v>467</v>
          </cell>
          <cell r="C470">
            <v>0.32650000000000001</v>
          </cell>
          <cell r="D470">
            <v>0.3322</v>
          </cell>
          <cell r="E470">
            <v>0.33760000000000001</v>
          </cell>
          <cell r="F470">
            <v>0.3533</v>
          </cell>
          <cell r="G470">
            <v>467</v>
          </cell>
          <cell r="H470">
            <v>-0.75090000000000001</v>
          </cell>
          <cell r="I470">
            <v>-2.0087999999999999</v>
          </cell>
          <cell r="J470">
            <v>0.1414</v>
          </cell>
          <cell r="K470">
            <v>-1.6899999999999998E-2</v>
          </cell>
        </row>
        <row r="471">
          <cell r="B471">
            <v>468</v>
          </cell>
          <cell r="C471">
            <v>0.35349999999999998</v>
          </cell>
          <cell r="D471">
            <v>0.33610000000000001</v>
          </cell>
          <cell r="E471">
            <v>0.34039999999999998</v>
          </cell>
          <cell r="F471">
            <v>0.35620000000000002</v>
          </cell>
          <cell r="G471">
            <v>468</v>
          </cell>
          <cell r="H471">
            <v>-1.0316000000000001</v>
          </cell>
          <cell r="I471">
            <v>-1.9823999999999999</v>
          </cell>
          <cell r="J471">
            <v>0.2412</v>
          </cell>
          <cell r="K471">
            <v>-0.34820000000000001</v>
          </cell>
        </row>
        <row r="472">
          <cell r="B472">
            <v>469</v>
          </cell>
          <cell r="C472">
            <v>0.37080000000000002</v>
          </cell>
          <cell r="D472">
            <v>0.33960000000000001</v>
          </cell>
          <cell r="E472">
            <v>0.34410000000000002</v>
          </cell>
          <cell r="F472">
            <v>0.36</v>
          </cell>
          <cell r="G472">
            <v>469</v>
          </cell>
          <cell r="H472">
            <v>-0.89239999999999997</v>
          </cell>
          <cell r="I472">
            <v>-1.7060999999999999</v>
          </cell>
          <cell r="J472">
            <v>1.0661</v>
          </cell>
          <cell r="K472">
            <v>-0.20169999999999999</v>
          </cell>
        </row>
        <row r="473">
          <cell r="B473">
            <v>470</v>
          </cell>
          <cell r="C473">
            <v>0.36659999999999998</v>
          </cell>
          <cell r="D473">
            <v>0.34250000000000003</v>
          </cell>
          <cell r="E473">
            <v>0.34870000000000001</v>
          </cell>
          <cell r="F473">
            <v>0.3649</v>
          </cell>
          <cell r="G473">
            <v>470</v>
          </cell>
          <cell r="H473">
            <v>-0.69230000000000003</v>
          </cell>
          <cell r="I473">
            <v>-1.5904</v>
          </cell>
          <cell r="J473">
            <v>1.1744000000000001</v>
          </cell>
          <cell r="K473">
            <v>-6.8699999999999997E-2</v>
          </cell>
        </row>
        <row r="474">
          <cell r="B474">
            <v>471</v>
          </cell>
          <cell r="C474">
            <v>0.3422</v>
          </cell>
          <cell r="D474">
            <v>0.34549999999999997</v>
          </cell>
          <cell r="E474">
            <v>0.35420000000000001</v>
          </cell>
          <cell r="F474">
            <v>0.37080000000000002</v>
          </cell>
          <cell r="G474">
            <v>471</v>
          </cell>
          <cell r="H474">
            <v>-0.94869999999999999</v>
          </cell>
          <cell r="I474">
            <v>-0.92310000000000003</v>
          </cell>
          <cell r="J474">
            <v>0.94899999999999995</v>
          </cell>
          <cell r="K474">
            <v>-2.46E-2</v>
          </cell>
        </row>
        <row r="475">
          <cell r="B475">
            <v>472</v>
          </cell>
          <cell r="C475">
            <v>0.31869999999999998</v>
          </cell>
          <cell r="D475">
            <v>0.34989999999999999</v>
          </cell>
          <cell r="E475">
            <v>0.36080000000000001</v>
          </cell>
          <cell r="F475">
            <v>0.37769999999999998</v>
          </cell>
          <cell r="G475">
            <v>472</v>
          </cell>
          <cell r="H475">
            <v>-0.73150000000000004</v>
          </cell>
          <cell r="I475">
            <v>-1.0778000000000001</v>
          </cell>
          <cell r="J475">
            <v>0.56369999999999998</v>
          </cell>
          <cell r="K475">
            <v>0.39629999999999999</v>
          </cell>
        </row>
        <row r="476">
          <cell r="B476">
            <v>473</v>
          </cell>
          <cell r="C476">
            <v>0.30890000000000001</v>
          </cell>
          <cell r="D476">
            <v>0.35670000000000002</v>
          </cell>
          <cell r="E476">
            <v>0.36830000000000002</v>
          </cell>
          <cell r="F476">
            <v>0.38569999999999999</v>
          </cell>
          <cell r="G476">
            <v>473</v>
          </cell>
          <cell r="H476">
            <v>-0.1482</v>
          </cell>
          <cell r="I476">
            <v>-0.87970000000000004</v>
          </cell>
          <cell r="J476">
            <v>0.97109999999999996</v>
          </cell>
          <cell r="K476">
            <v>0.40989999999999999</v>
          </cell>
        </row>
        <row r="477">
          <cell r="B477">
            <v>474</v>
          </cell>
          <cell r="C477">
            <v>0.3342</v>
          </cell>
          <cell r="D477">
            <v>0.36649999999999999</v>
          </cell>
          <cell r="E477">
            <v>0.37690000000000001</v>
          </cell>
          <cell r="F477">
            <v>0.3947</v>
          </cell>
          <cell r="G477">
            <v>474</v>
          </cell>
          <cell r="H477">
            <v>-0.64490000000000003</v>
          </cell>
          <cell r="I477">
            <v>-0.82499999999999996</v>
          </cell>
          <cell r="J477">
            <v>0.56289999999999996</v>
          </cell>
          <cell r="K477">
            <v>0.55769999999999997</v>
          </cell>
        </row>
        <row r="478">
          <cell r="B478">
            <v>475</v>
          </cell>
          <cell r="C478">
            <v>0.37319999999999998</v>
          </cell>
          <cell r="D478">
            <v>0.37840000000000001</v>
          </cell>
          <cell r="E478">
            <v>0.3866</v>
          </cell>
          <cell r="F478">
            <v>0.40479999999999999</v>
          </cell>
          <cell r="G478">
            <v>475</v>
          </cell>
          <cell r="H478">
            <v>-0.52659999999999996</v>
          </cell>
          <cell r="I478">
            <v>-0.97770000000000001</v>
          </cell>
          <cell r="J478">
            <v>1.0859000000000001</v>
          </cell>
          <cell r="K478">
            <v>0.66069999999999995</v>
          </cell>
        </row>
        <row r="479">
          <cell r="B479">
            <v>476</v>
          </cell>
          <cell r="C479">
            <v>0.42120000000000002</v>
          </cell>
          <cell r="D479">
            <v>0.39129999999999998</v>
          </cell>
          <cell r="E479">
            <v>0.39750000000000002</v>
          </cell>
          <cell r="F479">
            <v>0.4158</v>
          </cell>
          <cell r="G479">
            <v>476</v>
          </cell>
          <cell r="H479">
            <v>-0.59789999999999999</v>
          </cell>
          <cell r="I479">
            <v>-1.2481</v>
          </cell>
          <cell r="J479">
            <v>1.0561</v>
          </cell>
          <cell r="K479">
            <v>1.3914</v>
          </cell>
        </row>
        <row r="480">
          <cell r="B480">
            <v>477</v>
          </cell>
          <cell r="C480">
            <v>0.43909999999999999</v>
          </cell>
          <cell r="D480">
            <v>0.4037</v>
          </cell>
          <cell r="E480">
            <v>0.40970000000000001</v>
          </cell>
          <cell r="F480">
            <v>0.42780000000000001</v>
          </cell>
          <cell r="G480">
            <v>477</v>
          </cell>
          <cell r="H480">
            <v>-0.9234</v>
          </cell>
          <cell r="I480">
            <v>-1.4746999999999999</v>
          </cell>
          <cell r="J480">
            <v>1.071</v>
          </cell>
          <cell r="K480">
            <v>0.92620000000000002</v>
          </cell>
        </row>
        <row r="481">
          <cell r="B481">
            <v>478</v>
          </cell>
          <cell r="C481">
            <v>0.44090000000000001</v>
          </cell>
          <cell r="D481">
            <v>0.41520000000000001</v>
          </cell>
          <cell r="E481">
            <v>0.42309999999999998</v>
          </cell>
          <cell r="F481">
            <v>0.4405</v>
          </cell>
          <cell r="G481">
            <v>478</v>
          </cell>
          <cell r="H481">
            <v>-0.95520000000000005</v>
          </cell>
          <cell r="I481">
            <v>-1.6838</v>
          </cell>
          <cell r="J481">
            <v>1.0898000000000001</v>
          </cell>
          <cell r="K481">
            <v>1.1244000000000001</v>
          </cell>
        </row>
        <row r="482">
          <cell r="B482">
            <v>479</v>
          </cell>
          <cell r="C482">
            <v>0.4194</v>
          </cell>
          <cell r="D482">
            <v>0.42609999999999998</v>
          </cell>
          <cell r="E482">
            <v>0.438</v>
          </cell>
          <cell r="F482">
            <v>0.45400000000000001</v>
          </cell>
          <cell r="G482">
            <v>479</v>
          </cell>
          <cell r="H482">
            <v>-0.96250000000000002</v>
          </cell>
          <cell r="I482">
            <v>-1.6793</v>
          </cell>
          <cell r="J482">
            <v>1.3884000000000001</v>
          </cell>
          <cell r="K482">
            <v>1.4676</v>
          </cell>
        </row>
        <row r="483">
          <cell r="B483">
            <v>480</v>
          </cell>
          <cell r="C483">
            <v>0.41020000000000001</v>
          </cell>
          <cell r="D483">
            <v>0.438</v>
          </cell>
          <cell r="E483">
            <v>0.45450000000000002</v>
          </cell>
          <cell r="F483">
            <v>0.46810000000000002</v>
          </cell>
          <cell r="G483">
            <v>480</v>
          </cell>
          <cell r="H483">
            <v>-1.0601</v>
          </cell>
          <cell r="I483">
            <v>-1.0314000000000001</v>
          </cell>
          <cell r="J483">
            <v>1.0927</v>
          </cell>
          <cell r="K483">
            <v>1.88</v>
          </cell>
        </row>
        <row r="484">
          <cell r="B484">
            <v>481</v>
          </cell>
          <cell r="C484">
            <v>0.41260000000000002</v>
          </cell>
          <cell r="D484">
            <v>0.45269999999999999</v>
          </cell>
          <cell r="E484">
            <v>0.47249999999999998</v>
          </cell>
          <cell r="F484">
            <v>0.48249999999999998</v>
          </cell>
          <cell r="G484">
            <v>481</v>
          </cell>
          <cell r="H484">
            <v>-1.2293000000000001</v>
          </cell>
          <cell r="I484">
            <v>-1.0470999999999999</v>
          </cell>
          <cell r="J484">
            <v>1.6017999999999999</v>
          </cell>
          <cell r="K484">
            <v>1.5455000000000001</v>
          </cell>
        </row>
        <row r="485">
          <cell r="B485">
            <v>482</v>
          </cell>
          <cell r="C485">
            <v>0.43959999999999999</v>
          </cell>
          <cell r="D485">
            <v>0.47149999999999997</v>
          </cell>
          <cell r="E485">
            <v>0.4919</v>
          </cell>
          <cell r="F485">
            <v>0.497</v>
          </cell>
          <cell r="G485">
            <v>482</v>
          </cell>
          <cell r="H485">
            <v>-1.1298999999999999</v>
          </cell>
          <cell r="I485">
            <v>-1.4436</v>
          </cell>
          <cell r="J485">
            <v>1.4218999999999999</v>
          </cell>
          <cell r="K485">
            <v>1.6128</v>
          </cell>
        </row>
        <row r="486">
          <cell r="B486">
            <v>483</v>
          </cell>
          <cell r="C486">
            <v>0.47360000000000002</v>
          </cell>
          <cell r="D486">
            <v>0.49490000000000001</v>
          </cell>
          <cell r="E486">
            <v>0.51249999999999996</v>
          </cell>
          <cell r="F486">
            <v>0.51139999999999997</v>
          </cell>
          <cell r="G486">
            <v>483</v>
          </cell>
          <cell r="H486">
            <v>-0.96699999999999997</v>
          </cell>
          <cell r="I486">
            <v>-1.0416000000000001</v>
          </cell>
          <cell r="J486">
            <v>2.5087000000000002</v>
          </cell>
          <cell r="K486">
            <v>1.7541</v>
          </cell>
        </row>
        <row r="487">
          <cell r="B487">
            <v>484</v>
          </cell>
          <cell r="C487">
            <v>0.51539999999999997</v>
          </cell>
          <cell r="D487">
            <v>0.52249999999999996</v>
          </cell>
          <cell r="E487">
            <v>0.53390000000000004</v>
          </cell>
          <cell r="F487">
            <v>0.52539999999999998</v>
          </cell>
          <cell r="G487">
            <v>484</v>
          </cell>
          <cell r="H487">
            <v>-0.2215</v>
          </cell>
          <cell r="I487">
            <v>-0.45860000000000001</v>
          </cell>
          <cell r="J487">
            <v>1.909</v>
          </cell>
          <cell r="K487">
            <v>1.9034</v>
          </cell>
        </row>
        <row r="488">
          <cell r="B488">
            <v>485</v>
          </cell>
          <cell r="C488">
            <v>0.55010000000000003</v>
          </cell>
          <cell r="D488">
            <v>0.55330000000000001</v>
          </cell>
          <cell r="E488">
            <v>0.5554</v>
          </cell>
          <cell r="F488">
            <v>0.53859999999999997</v>
          </cell>
          <cell r="G488">
            <v>485</v>
          </cell>
          <cell r="H488">
            <v>-0.2974</v>
          </cell>
          <cell r="I488">
            <v>-7.7700000000000005E-2</v>
          </cell>
          <cell r="J488">
            <v>2.2879999999999998</v>
          </cell>
          <cell r="K488">
            <v>2.2652000000000001</v>
          </cell>
        </row>
        <row r="489">
          <cell r="B489">
            <v>486</v>
          </cell>
          <cell r="C489">
            <v>0.58830000000000005</v>
          </cell>
          <cell r="D489">
            <v>0.58560000000000001</v>
          </cell>
          <cell r="E489">
            <v>0.57609999999999995</v>
          </cell>
          <cell r="F489">
            <v>0.55079999999999996</v>
          </cell>
          <cell r="G489">
            <v>486</v>
          </cell>
          <cell r="H489">
            <v>0.4526</v>
          </cell>
          <cell r="I489">
            <v>0.39650000000000002</v>
          </cell>
          <cell r="J489">
            <v>2.5952999999999999</v>
          </cell>
          <cell r="K489">
            <v>2.7145000000000001</v>
          </cell>
        </row>
        <row r="490">
          <cell r="B490">
            <v>487</v>
          </cell>
          <cell r="C490">
            <v>0.62019999999999997</v>
          </cell>
          <cell r="D490">
            <v>0.61739999999999995</v>
          </cell>
          <cell r="E490">
            <v>0.59499999999999997</v>
          </cell>
          <cell r="F490">
            <v>0.56179999999999997</v>
          </cell>
          <cell r="G490">
            <v>487</v>
          </cell>
          <cell r="H490">
            <v>0.39810000000000001</v>
          </cell>
          <cell r="I490">
            <v>0.49049999999999999</v>
          </cell>
          <cell r="J490">
            <v>2.8125</v>
          </cell>
          <cell r="K490">
            <v>2.5489000000000002</v>
          </cell>
        </row>
        <row r="491">
          <cell r="B491">
            <v>488</v>
          </cell>
          <cell r="C491">
            <v>0.65939999999999999</v>
          </cell>
          <cell r="D491">
            <v>0.64690000000000003</v>
          </cell>
          <cell r="E491">
            <v>0.61129999999999995</v>
          </cell>
          <cell r="F491">
            <v>0.57120000000000004</v>
          </cell>
          <cell r="G491">
            <v>488</v>
          </cell>
          <cell r="H491">
            <v>0.44700000000000001</v>
          </cell>
          <cell r="I491">
            <v>1.9708000000000001</v>
          </cell>
          <cell r="J491">
            <v>3.0950000000000002</v>
          </cell>
          <cell r="K491">
            <v>2.8597000000000001</v>
          </cell>
        </row>
        <row r="492">
          <cell r="B492">
            <v>489</v>
          </cell>
          <cell r="C492">
            <v>0.69320000000000004</v>
          </cell>
          <cell r="D492">
            <v>0.6714</v>
          </cell>
          <cell r="E492">
            <v>0.62390000000000001</v>
          </cell>
          <cell r="F492">
            <v>0.57899999999999996</v>
          </cell>
          <cell r="G492">
            <v>489</v>
          </cell>
          <cell r="H492">
            <v>1.2886</v>
          </cell>
          <cell r="I492">
            <v>1.569</v>
          </cell>
          <cell r="J492">
            <v>3.6324000000000001</v>
          </cell>
          <cell r="K492">
            <v>2.7341000000000002</v>
          </cell>
        </row>
        <row r="493">
          <cell r="B493">
            <v>490</v>
          </cell>
          <cell r="C493">
            <v>0.73</v>
          </cell>
          <cell r="D493">
            <v>0.68869999999999998</v>
          </cell>
          <cell r="E493">
            <v>0.63219999999999998</v>
          </cell>
          <cell r="F493">
            <v>0.58489999999999998</v>
          </cell>
          <cell r="G493">
            <v>490</v>
          </cell>
          <cell r="H493">
            <v>0.48149999999999998</v>
          </cell>
          <cell r="I493">
            <v>2.7766000000000002</v>
          </cell>
          <cell r="J493">
            <v>4.0517000000000003</v>
          </cell>
          <cell r="K493">
            <v>3.0177</v>
          </cell>
        </row>
        <row r="494">
          <cell r="B494">
            <v>491</v>
          </cell>
          <cell r="C494">
            <v>0.75390000000000001</v>
          </cell>
          <cell r="D494">
            <v>0.69620000000000004</v>
          </cell>
          <cell r="E494">
            <v>0.63570000000000004</v>
          </cell>
          <cell r="F494">
            <v>0.58899999999999997</v>
          </cell>
          <cell r="G494">
            <v>491</v>
          </cell>
          <cell r="H494">
            <v>8.8999999999999996E-2</v>
          </cell>
          <cell r="I494">
            <v>2.2124000000000001</v>
          </cell>
          <cell r="J494">
            <v>4.0697999999999999</v>
          </cell>
          <cell r="K494">
            <v>3.7507999999999999</v>
          </cell>
        </row>
        <row r="495">
          <cell r="B495">
            <v>492</v>
          </cell>
          <cell r="C495">
            <v>0.76380000000000003</v>
          </cell>
          <cell r="D495">
            <v>0.69259999999999999</v>
          </cell>
          <cell r="E495">
            <v>0.63449999999999995</v>
          </cell>
          <cell r="F495">
            <v>0.59130000000000005</v>
          </cell>
          <cell r="G495">
            <v>492</v>
          </cell>
          <cell r="H495">
            <v>0.43540000000000001</v>
          </cell>
          <cell r="I495">
            <v>2.3925000000000001</v>
          </cell>
          <cell r="J495">
            <v>4.6852</v>
          </cell>
          <cell r="K495">
            <v>3.5720999999999998</v>
          </cell>
        </row>
        <row r="496">
          <cell r="B496">
            <v>493</v>
          </cell>
          <cell r="C496">
            <v>0.74829999999999997</v>
          </cell>
          <cell r="D496">
            <v>0.6774</v>
          </cell>
          <cell r="E496">
            <v>0.62870000000000004</v>
          </cell>
          <cell r="F496">
            <v>0.59199999999999997</v>
          </cell>
          <cell r="G496">
            <v>493</v>
          </cell>
          <cell r="H496">
            <v>-8.0699999999999994E-2</v>
          </cell>
          <cell r="I496">
            <v>2.2543000000000002</v>
          </cell>
          <cell r="J496">
            <v>4.7121000000000004</v>
          </cell>
          <cell r="K496">
            <v>3.3864000000000001</v>
          </cell>
        </row>
        <row r="497">
          <cell r="B497">
            <v>494</v>
          </cell>
          <cell r="C497">
            <v>0.70250000000000001</v>
          </cell>
          <cell r="D497">
            <v>0.65210000000000001</v>
          </cell>
          <cell r="E497">
            <v>0.61939999999999995</v>
          </cell>
          <cell r="F497">
            <v>0.59109999999999996</v>
          </cell>
          <cell r="G497">
            <v>494</v>
          </cell>
          <cell r="H497">
            <v>-0.5544</v>
          </cell>
          <cell r="I497">
            <v>2.2164000000000001</v>
          </cell>
          <cell r="J497">
            <v>5.1325000000000003</v>
          </cell>
          <cell r="K497">
            <v>3.7662</v>
          </cell>
        </row>
        <row r="498">
          <cell r="B498">
            <v>495</v>
          </cell>
          <cell r="C498">
            <v>0.63980000000000004</v>
          </cell>
          <cell r="D498">
            <v>0.62029999999999996</v>
          </cell>
          <cell r="E498">
            <v>0.60740000000000005</v>
          </cell>
          <cell r="F498">
            <v>0.58889999999999998</v>
          </cell>
          <cell r="G498">
            <v>495</v>
          </cell>
          <cell r="H498">
            <v>-0.61439999999999995</v>
          </cell>
          <cell r="I498">
            <v>2.0609999999999999</v>
          </cell>
          <cell r="J498">
            <v>4.8621999999999996</v>
          </cell>
          <cell r="K498">
            <v>3.5409999999999999</v>
          </cell>
        </row>
        <row r="499">
          <cell r="B499">
            <v>496</v>
          </cell>
          <cell r="C499">
            <v>0.55769999999999997</v>
          </cell>
          <cell r="D499">
            <v>0.58620000000000005</v>
          </cell>
          <cell r="E499">
            <v>0.59409999999999996</v>
          </cell>
          <cell r="F499">
            <v>0.58579999999999999</v>
          </cell>
          <cell r="G499">
            <v>496</v>
          </cell>
          <cell r="H499">
            <v>-0.23419999999999999</v>
          </cell>
          <cell r="I499">
            <v>1.9755</v>
          </cell>
          <cell r="J499">
            <v>5.0312999999999999</v>
          </cell>
          <cell r="K499">
            <v>3.9314</v>
          </cell>
        </row>
        <row r="500">
          <cell r="B500">
            <v>497</v>
          </cell>
          <cell r="C500">
            <v>0.50219999999999998</v>
          </cell>
          <cell r="D500">
            <v>0.55489999999999995</v>
          </cell>
          <cell r="E500">
            <v>0.58069999999999999</v>
          </cell>
          <cell r="F500">
            <v>0.58199999999999996</v>
          </cell>
          <cell r="G500">
            <v>497</v>
          </cell>
          <cell r="H500">
            <v>-0.87180000000000002</v>
          </cell>
          <cell r="I500">
            <v>1.5047999999999999</v>
          </cell>
          <cell r="J500">
            <v>5.5658000000000003</v>
          </cell>
          <cell r="K500">
            <v>4.0199999999999996</v>
          </cell>
        </row>
        <row r="501">
          <cell r="B501">
            <v>498</v>
          </cell>
          <cell r="C501">
            <v>0.45290000000000002</v>
          </cell>
          <cell r="D501">
            <v>0.5302</v>
          </cell>
          <cell r="E501">
            <v>0.56850000000000001</v>
          </cell>
          <cell r="F501">
            <v>0.57769999999999999</v>
          </cell>
          <cell r="G501">
            <v>498</v>
          </cell>
          <cell r="H501">
            <v>-0.46660000000000001</v>
          </cell>
          <cell r="I501">
            <v>1.2225999999999999</v>
          </cell>
          <cell r="J501">
            <v>5.2270000000000003</v>
          </cell>
          <cell r="K501">
            <v>4.3152999999999997</v>
          </cell>
        </row>
        <row r="502">
          <cell r="B502">
            <v>499</v>
          </cell>
          <cell r="C502">
            <v>0.46010000000000001</v>
          </cell>
          <cell r="D502">
            <v>0.51490000000000002</v>
          </cell>
          <cell r="E502">
            <v>0.55820000000000003</v>
          </cell>
          <cell r="F502">
            <v>0.57330000000000003</v>
          </cell>
          <cell r="G502">
            <v>499</v>
          </cell>
          <cell r="H502">
            <v>-0.67910000000000004</v>
          </cell>
          <cell r="I502">
            <v>5.8000000000000003E-2</v>
          </cell>
          <cell r="J502">
            <v>5.3616000000000001</v>
          </cell>
          <cell r="K502">
            <v>4.4690000000000003</v>
          </cell>
        </row>
        <row r="503">
          <cell r="B503">
            <v>500</v>
          </cell>
          <cell r="C503">
            <v>0.46039999999999998</v>
          </cell>
          <cell r="D503">
            <v>0.5091</v>
          </cell>
          <cell r="E503">
            <v>0.55059999999999998</v>
          </cell>
          <cell r="F503">
            <v>0.56889999999999996</v>
          </cell>
          <cell r="G503">
            <v>500</v>
          </cell>
          <cell r="H503">
            <v>-0.68730000000000002</v>
          </cell>
          <cell r="I503">
            <v>-2.87E-2</v>
          </cell>
          <cell r="J503">
            <v>5.5048000000000004</v>
          </cell>
          <cell r="K503">
            <v>5.3449</v>
          </cell>
        </row>
        <row r="504">
          <cell r="B504">
            <v>501</v>
          </cell>
          <cell r="C504">
            <v>0.50049999999999994</v>
          </cell>
          <cell r="D504">
            <v>0.51190000000000002</v>
          </cell>
          <cell r="E504">
            <v>0.54569999999999996</v>
          </cell>
          <cell r="F504">
            <v>0.56479999999999997</v>
          </cell>
          <cell r="G504">
            <v>501</v>
          </cell>
          <cell r="H504">
            <v>-0.65139999999999998</v>
          </cell>
          <cell r="I504">
            <v>0.2697</v>
          </cell>
          <cell r="J504">
            <v>5.1205999999999996</v>
          </cell>
          <cell r="K504">
            <v>5.5652999999999997</v>
          </cell>
        </row>
        <row r="505">
          <cell r="B505">
            <v>502</v>
          </cell>
          <cell r="C505">
            <v>0.50660000000000005</v>
          </cell>
          <cell r="D505">
            <v>0.52070000000000005</v>
          </cell>
          <cell r="E505">
            <v>0.54330000000000001</v>
          </cell>
          <cell r="F505">
            <v>0.56110000000000004</v>
          </cell>
          <cell r="G505">
            <v>502</v>
          </cell>
          <cell r="H505">
            <v>-7.22E-2</v>
          </cell>
          <cell r="I505">
            <v>-0.27600000000000002</v>
          </cell>
          <cell r="J505">
            <v>4.9221000000000004</v>
          </cell>
          <cell r="K505">
            <v>5.3929999999999998</v>
          </cell>
        </row>
        <row r="506">
          <cell r="B506">
            <v>503</v>
          </cell>
          <cell r="C506">
            <v>0.54510000000000003</v>
          </cell>
          <cell r="D506">
            <v>0.53280000000000005</v>
          </cell>
          <cell r="E506">
            <v>0.54300000000000004</v>
          </cell>
          <cell r="F506">
            <v>0.55769999999999997</v>
          </cell>
          <cell r="G506">
            <v>503</v>
          </cell>
          <cell r="H506">
            <v>-0.374</v>
          </cell>
          <cell r="I506">
            <v>0.30159999999999998</v>
          </cell>
          <cell r="J506">
            <v>4.3983999999999996</v>
          </cell>
          <cell r="K506">
            <v>6.3556999999999997</v>
          </cell>
        </row>
        <row r="507">
          <cell r="B507">
            <v>504</v>
          </cell>
          <cell r="C507">
            <v>0.55069999999999997</v>
          </cell>
          <cell r="D507">
            <v>0.54510000000000003</v>
          </cell>
          <cell r="E507">
            <v>0.54420000000000002</v>
          </cell>
          <cell r="F507">
            <v>0.55479999999999996</v>
          </cell>
          <cell r="G507">
            <v>504</v>
          </cell>
          <cell r="H507">
            <v>6.8599999999999994E-2</v>
          </cell>
          <cell r="I507">
            <v>-8.3099999999999993E-2</v>
          </cell>
          <cell r="J507">
            <v>4.2613000000000003</v>
          </cell>
          <cell r="K507">
            <v>5.9661</v>
          </cell>
        </row>
        <row r="508">
          <cell r="B508">
            <v>505</v>
          </cell>
          <cell r="C508">
            <v>0.58399999999999996</v>
          </cell>
          <cell r="D508">
            <v>0.55579999999999996</v>
          </cell>
          <cell r="E508">
            <v>0.54610000000000003</v>
          </cell>
          <cell r="F508">
            <v>0.55220000000000002</v>
          </cell>
          <cell r="G508">
            <v>505</v>
          </cell>
          <cell r="H508">
            <v>-0.70630000000000004</v>
          </cell>
          <cell r="I508">
            <v>2.46E-2</v>
          </cell>
          <cell r="J508">
            <v>4.0136000000000003</v>
          </cell>
          <cell r="K508">
            <v>6.5414000000000003</v>
          </cell>
        </row>
        <row r="509">
          <cell r="B509">
            <v>506</v>
          </cell>
          <cell r="C509">
            <v>0.58299999999999996</v>
          </cell>
          <cell r="D509">
            <v>0.56310000000000004</v>
          </cell>
          <cell r="E509">
            <v>0.54820000000000002</v>
          </cell>
          <cell r="F509">
            <v>0.54990000000000006</v>
          </cell>
          <cell r="G509">
            <v>506</v>
          </cell>
          <cell r="H509">
            <v>-0.6633</v>
          </cell>
          <cell r="I509">
            <v>0.44209999999999999</v>
          </cell>
          <cell r="J509">
            <v>3.7065999999999999</v>
          </cell>
          <cell r="K509">
            <v>5.8833000000000002</v>
          </cell>
        </row>
        <row r="510">
          <cell r="B510">
            <v>507</v>
          </cell>
          <cell r="C510">
            <v>0.59040000000000004</v>
          </cell>
          <cell r="D510">
            <v>0.5665</v>
          </cell>
          <cell r="E510">
            <v>0.54979999999999996</v>
          </cell>
          <cell r="F510">
            <v>0.54769999999999996</v>
          </cell>
          <cell r="G510">
            <v>507</v>
          </cell>
          <cell r="H510">
            <v>-0.89439999999999997</v>
          </cell>
          <cell r="I510">
            <v>-9.0800000000000006E-2</v>
          </cell>
          <cell r="J510">
            <v>3.3959999999999999</v>
          </cell>
          <cell r="K510">
            <v>6.2968000000000002</v>
          </cell>
        </row>
        <row r="511">
          <cell r="B511">
            <v>508</v>
          </cell>
          <cell r="C511">
            <v>0.57979999999999998</v>
          </cell>
          <cell r="D511">
            <v>0.56599999999999995</v>
          </cell>
          <cell r="E511">
            <v>0.55079999999999996</v>
          </cell>
          <cell r="F511">
            <v>0.54559999999999997</v>
          </cell>
          <cell r="G511">
            <v>508</v>
          </cell>
          <cell r="H511">
            <v>-0.64559999999999995</v>
          </cell>
          <cell r="I511">
            <v>7.2499999999999995E-2</v>
          </cell>
          <cell r="J511">
            <v>3.0278999999999998</v>
          </cell>
          <cell r="K511">
            <v>5.9489999999999998</v>
          </cell>
        </row>
        <row r="512">
          <cell r="B512">
            <v>509</v>
          </cell>
          <cell r="C512">
            <v>0.57140000000000002</v>
          </cell>
          <cell r="D512">
            <v>0.56220000000000003</v>
          </cell>
          <cell r="E512">
            <v>0.55079999999999996</v>
          </cell>
          <cell r="F512">
            <v>0.54349999999999998</v>
          </cell>
          <cell r="G512">
            <v>509</v>
          </cell>
          <cell r="H512">
            <v>-0.41970000000000002</v>
          </cell>
          <cell r="I512">
            <v>3.0499999999999999E-2</v>
          </cell>
          <cell r="J512">
            <v>2.9590999999999998</v>
          </cell>
          <cell r="K512">
            <v>6.1616</v>
          </cell>
        </row>
        <row r="513">
          <cell r="B513">
            <v>510</v>
          </cell>
          <cell r="C513">
            <v>0.56589999999999996</v>
          </cell>
          <cell r="D513">
            <v>0.55620000000000003</v>
          </cell>
          <cell r="E513">
            <v>0.55000000000000004</v>
          </cell>
          <cell r="F513">
            <v>0.54100000000000004</v>
          </cell>
          <cell r="G513">
            <v>510</v>
          </cell>
          <cell r="H513">
            <v>-0.29659999999999997</v>
          </cell>
          <cell r="I513">
            <v>-0.1285</v>
          </cell>
          <cell r="J513">
            <v>1.7132000000000001</v>
          </cell>
          <cell r="K513">
            <v>5.4730999999999996</v>
          </cell>
        </row>
        <row r="514">
          <cell r="B514">
            <v>511</v>
          </cell>
          <cell r="C514">
            <v>0.54790000000000005</v>
          </cell>
          <cell r="D514">
            <v>0.54959999999999998</v>
          </cell>
          <cell r="E514">
            <v>0.54830000000000001</v>
          </cell>
          <cell r="F514">
            <v>0.5383</v>
          </cell>
          <cell r="G514">
            <v>511</v>
          </cell>
          <cell r="H514">
            <v>-0.54649999999999999</v>
          </cell>
          <cell r="I514">
            <v>0.1143</v>
          </cell>
          <cell r="J514">
            <v>1.583</v>
          </cell>
          <cell r="K514">
            <v>5.0465999999999998</v>
          </cell>
        </row>
        <row r="515">
          <cell r="B515">
            <v>512</v>
          </cell>
          <cell r="C515">
            <v>0.53459999999999996</v>
          </cell>
          <cell r="D515">
            <v>0.54379999999999995</v>
          </cell>
          <cell r="E515">
            <v>0.54590000000000005</v>
          </cell>
          <cell r="F515">
            <v>0.53500000000000003</v>
          </cell>
          <cell r="G515">
            <v>512</v>
          </cell>
          <cell r="H515">
            <v>-0.80600000000000005</v>
          </cell>
          <cell r="I515">
            <v>2.3900000000000001E-2</v>
          </cell>
          <cell r="J515">
            <v>0.92449999999999999</v>
          </cell>
          <cell r="K515">
            <v>4.5724999999999998</v>
          </cell>
        </row>
        <row r="516">
          <cell r="B516">
            <v>513</v>
          </cell>
          <cell r="C516">
            <v>0.51200000000000001</v>
          </cell>
          <cell r="D516">
            <v>0.53990000000000005</v>
          </cell>
          <cell r="E516">
            <v>0.54290000000000005</v>
          </cell>
          <cell r="F516">
            <v>0.53120000000000001</v>
          </cell>
          <cell r="G516">
            <v>513</v>
          </cell>
          <cell r="H516">
            <v>-0.28670000000000001</v>
          </cell>
          <cell r="I516">
            <v>0.62870000000000004</v>
          </cell>
          <cell r="J516">
            <v>1.0283</v>
          </cell>
          <cell r="K516">
            <v>4.4039000000000001</v>
          </cell>
        </row>
        <row r="517">
          <cell r="B517">
            <v>514</v>
          </cell>
          <cell r="C517">
            <v>0.51060000000000005</v>
          </cell>
          <cell r="D517">
            <v>0.53849999999999998</v>
          </cell>
          <cell r="E517">
            <v>0.53920000000000001</v>
          </cell>
          <cell r="F517">
            <v>0.52680000000000005</v>
          </cell>
          <cell r="G517">
            <v>514</v>
          </cell>
          <cell r="H517">
            <v>-0.34849999999999998</v>
          </cell>
          <cell r="I517">
            <v>0.38109999999999999</v>
          </cell>
          <cell r="J517">
            <v>0.58860000000000001</v>
          </cell>
          <cell r="K517">
            <v>3.7951000000000001</v>
          </cell>
        </row>
        <row r="518">
          <cell r="B518">
            <v>515</v>
          </cell>
          <cell r="C518">
            <v>0.51880000000000004</v>
          </cell>
          <cell r="D518">
            <v>0.53900000000000003</v>
          </cell>
          <cell r="E518">
            <v>0.53480000000000005</v>
          </cell>
          <cell r="F518">
            <v>0.52149999999999996</v>
          </cell>
          <cell r="G518">
            <v>515</v>
          </cell>
          <cell r="H518">
            <v>0.62890000000000001</v>
          </cell>
          <cell r="I518">
            <v>0.34749999999999998</v>
          </cell>
          <cell r="J518">
            <v>0.53239999999999998</v>
          </cell>
          <cell r="K518">
            <v>3.7301000000000002</v>
          </cell>
        </row>
        <row r="519">
          <cell r="B519">
            <v>516</v>
          </cell>
          <cell r="C519">
            <v>0.5464</v>
          </cell>
          <cell r="D519">
            <v>0.53969999999999996</v>
          </cell>
          <cell r="E519">
            <v>0.52959999999999996</v>
          </cell>
          <cell r="F519">
            <v>0.51549999999999996</v>
          </cell>
          <cell r="G519">
            <v>516</v>
          </cell>
          <cell r="H519">
            <v>-0.29549999999999998</v>
          </cell>
          <cell r="I519">
            <v>0.22020000000000001</v>
          </cell>
          <cell r="J519">
            <v>0.68240000000000001</v>
          </cell>
          <cell r="K519">
            <v>2.7988</v>
          </cell>
        </row>
        <row r="520">
          <cell r="B520">
            <v>517</v>
          </cell>
          <cell r="C520">
            <v>0.56910000000000005</v>
          </cell>
          <cell r="D520">
            <v>0.53869999999999996</v>
          </cell>
          <cell r="E520">
            <v>0.52349999999999997</v>
          </cell>
          <cell r="F520">
            <v>0.50860000000000005</v>
          </cell>
          <cell r="G520">
            <v>517</v>
          </cell>
          <cell r="H520">
            <v>1E-4</v>
          </cell>
          <cell r="I520">
            <v>0.46650000000000003</v>
          </cell>
          <cell r="J520">
            <v>-1.5299999999999999E-2</v>
          </cell>
          <cell r="K520">
            <v>2.5962999999999998</v>
          </cell>
        </row>
        <row r="521">
          <cell r="B521">
            <v>518</v>
          </cell>
          <cell r="C521">
            <v>0.57989999999999997</v>
          </cell>
          <cell r="D521">
            <v>0.53390000000000004</v>
          </cell>
          <cell r="E521">
            <v>0.51639999999999997</v>
          </cell>
          <cell r="F521">
            <v>0.50080000000000002</v>
          </cell>
          <cell r="G521">
            <v>518</v>
          </cell>
          <cell r="H521">
            <v>-0.39179999999999998</v>
          </cell>
          <cell r="I521">
            <v>0.68579999999999997</v>
          </cell>
          <cell r="J521">
            <v>-0.65100000000000002</v>
          </cell>
          <cell r="K521">
            <v>2.5754999999999999</v>
          </cell>
        </row>
        <row r="522">
          <cell r="B522">
            <v>519</v>
          </cell>
          <cell r="C522">
            <v>0.57030000000000003</v>
          </cell>
          <cell r="D522">
            <v>0.52439999999999998</v>
          </cell>
          <cell r="E522">
            <v>0.50829999999999997</v>
          </cell>
          <cell r="F522">
            <v>0.4919</v>
          </cell>
          <cell r="G522">
            <v>519</v>
          </cell>
          <cell r="H522">
            <v>-0.52</v>
          </cell>
          <cell r="I522">
            <v>0.28999999999999998</v>
          </cell>
          <cell r="J522">
            <v>-0.52359999999999995</v>
          </cell>
          <cell r="K522">
            <v>2.5146999999999999</v>
          </cell>
        </row>
        <row r="523">
          <cell r="B523">
            <v>520</v>
          </cell>
          <cell r="C523">
            <v>0.53439999999999999</v>
          </cell>
          <cell r="D523">
            <v>0.51029999999999998</v>
          </cell>
          <cell r="E523">
            <v>0.49909999999999999</v>
          </cell>
          <cell r="F523">
            <v>0.48199999999999998</v>
          </cell>
          <cell r="G523">
            <v>520</v>
          </cell>
          <cell r="H523">
            <v>-0.15129999999999999</v>
          </cell>
          <cell r="I523">
            <v>0.43109999999999998</v>
          </cell>
          <cell r="J523">
            <v>-0.55569999999999997</v>
          </cell>
          <cell r="K523">
            <v>2.6131000000000002</v>
          </cell>
        </row>
        <row r="524">
          <cell r="B524">
            <v>521</v>
          </cell>
          <cell r="C524">
            <v>0.497</v>
          </cell>
          <cell r="D524">
            <v>0.49349999999999999</v>
          </cell>
          <cell r="E524">
            <v>0.48899999999999999</v>
          </cell>
          <cell r="F524">
            <v>0.47099999999999997</v>
          </cell>
          <cell r="G524">
            <v>521</v>
          </cell>
          <cell r="H524">
            <v>-0.51980000000000004</v>
          </cell>
          <cell r="I524">
            <v>0.22589999999999999</v>
          </cell>
          <cell r="J524">
            <v>-0.24709999999999999</v>
          </cell>
          <cell r="K524">
            <v>1.9885999999999999</v>
          </cell>
        </row>
        <row r="525">
          <cell r="B525">
            <v>522</v>
          </cell>
          <cell r="C525">
            <v>0.44650000000000001</v>
          </cell>
          <cell r="D525">
            <v>0.47639999999999999</v>
          </cell>
          <cell r="E525">
            <v>0.47799999999999998</v>
          </cell>
          <cell r="F525">
            <v>0.45879999999999999</v>
          </cell>
          <cell r="G525">
            <v>522</v>
          </cell>
          <cell r="H525">
            <v>-0.33129999999999998</v>
          </cell>
          <cell r="I525">
            <v>0.1832</v>
          </cell>
          <cell r="J525">
            <v>-0.44350000000000001</v>
          </cell>
          <cell r="K525">
            <v>1.5277000000000001</v>
          </cell>
        </row>
        <row r="526">
          <cell r="B526">
            <v>523</v>
          </cell>
          <cell r="C526">
            <v>0.42470000000000002</v>
          </cell>
          <cell r="D526">
            <v>0.46160000000000001</v>
          </cell>
          <cell r="E526">
            <v>0.46600000000000003</v>
          </cell>
          <cell r="F526">
            <v>0.44529999999999997</v>
          </cell>
          <cell r="G526">
            <v>523</v>
          </cell>
          <cell r="H526">
            <v>-0.45850000000000002</v>
          </cell>
          <cell r="I526">
            <v>0.74060000000000004</v>
          </cell>
          <cell r="J526">
            <v>-0.58409999999999995</v>
          </cell>
          <cell r="K526">
            <v>0.56999999999999995</v>
          </cell>
        </row>
        <row r="527">
          <cell r="B527">
            <v>524</v>
          </cell>
          <cell r="C527">
            <v>0.4047</v>
          </cell>
          <cell r="D527">
            <v>0.45040000000000002</v>
          </cell>
          <cell r="E527">
            <v>0.4531</v>
          </cell>
          <cell r="F527">
            <v>0.43059999999999998</v>
          </cell>
          <cell r="G527">
            <v>524</v>
          </cell>
          <cell r="H527">
            <v>-0.40489999999999998</v>
          </cell>
          <cell r="I527">
            <v>0.41049999999999998</v>
          </cell>
          <cell r="J527">
            <v>-0.42549999999999999</v>
          </cell>
          <cell r="K527">
            <v>-0.58520000000000005</v>
          </cell>
        </row>
        <row r="528">
          <cell r="B528">
            <v>525</v>
          </cell>
          <cell r="C528">
            <v>0.41889999999999999</v>
          </cell>
          <cell r="D528">
            <v>0.443</v>
          </cell>
          <cell r="E528">
            <v>0.43890000000000001</v>
          </cell>
          <cell r="F528">
            <v>0.41470000000000001</v>
          </cell>
          <cell r="G528">
            <v>525</v>
          </cell>
          <cell r="H528">
            <v>-0.43280000000000002</v>
          </cell>
          <cell r="I528">
            <v>0.3044</v>
          </cell>
          <cell r="J528">
            <v>-0.37169999999999997</v>
          </cell>
          <cell r="K528">
            <v>-1.0593999999999999</v>
          </cell>
        </row>
        <row r="529">
          <cell r="B529">
            <v>526</v>
          </cell>
          <cell r="C529">
            <v>0.43380000000000002</v>
          </cell>
          <cell r="D529">
            <v>0.43740000000000001</v>
          </cell>
          <cell r="E529">
            <v>0.42309999999999998</v>
          </cell>
          <cell r="F529">
            <v>0.39750000000000002</v>
          </cell>
          <cell r="G529">
            <v>526</v>
          </cell>
          <cell r="H529">
            <v>-0.34250000000000003</v>
          </cell>
          <cell r="I529">
            <v>0.72519999999999996</v>
          </cell>
          <cell r="J529">
            <v>-0.42609999999999998</v>
          </cell>
          <cell r="K529">
            <v>-1.5538000000000001</v>
          </cell>
        </row>
        <row r="530">
          <cell r="B530">
            <v>527</v>
          </cell>
          <cell r="C530">
            <v>0.45839999999999997</v>
          </cell>
          <cell r="D530">
            <v>0.43070000000000003</v>
          </cell>
          <cell r="E530">
            <v>0.40529999999999999</v>
          </cell>
          <cell r="F530">
            <v>0.379</v>
          </cell>
          <cell r="G530">
            <v>527</v>
          </cell>
          <cell r="H530">
            <v>-1E-3</v>
          </cell>
          <cell r="I530">
            <v>0.995</v>
          </cell>
          <cell r="J530">
            <v>-0.42920000000000003</v>
          </cell>
          <cell r="K530">
            <v>-1.589</v>
          </cell>
        </row>
        <row r="531">
          <cell r="B531">
            <v>528</v>
          </cell>
          <cell r="C531">
            <v>0.47160000000000002</v>
          </cell>
          <cell r="D531">
            <v>0.41959999999999997</v>
          </cell>
          <cell r="E531">
            <v>0.38519999999999999</v>
          </cell>
          <cell r="F531">
            <v>0.35949999999999999</v>
          </cell>
          <cell r="G531">
            <v>528</v>
          </cell>
          <cell r="H531">
            <v>0.78610000000000002</v>
          </cell>
          <cell r="I531">
            <v>0.98409999999999997</v>
          </cell>
          <cell r="J531">
            <v>-0.81269999999999998</v>
          </cell>
          <cell r="K531">
            <v>-1.7850999999999999</v>
          </cell>
        </row>
        <row r="532">
          <cell r="B532">
            <v>529</v>
          </cell>
          <cell r="C532">
            <v>0.46229999999999999</v>
          </cell>
          <cell r="D532">
            <v>0.4012</v>
          </cell>
          <cell r="E532">
            <v>0.36249999999999999</v>
          </cell>
          <cell r="F532">
            <v>0.33889999999999998</v>
          </cell>
          <cell r="G532">
            <v>529</v>
          </cell>
          <cell r="H532">
            <v>0.31419999999999998</v>
          </cell>
          <cell r="I532">
            <v>0.84019999999999995</v>
          </cell>
          <cell r="J532">
            <v>-0.52949999999999997</v>
          </cell>
          <cell r="K532">
            <v>-1.71</v>
          </cell>
        </row>
        <row r="533">
          <cell r="B533">
            <v>530</v>
          </cell>
          <cell r="C533">
            <v>0.435</v>
          </cell>
          <cell r="D533">
            <v>0.37419999999999998</v>
          </cell>
          <cell r="E533">
            <v>0.33710000000000001</v>
          </cell>
          <cell r="F533">
            <v>0.3175</v>
          </cell>
          <cell r="G533">
            <v>530</v>
          </cell>
          <cell r="H533">
            <v>1.0011000000000001</v>
          </cell>
          <cell r="I533">
            <v>1.1712</v>
          </cell>
          <cell r="J533">
            <v>-0.50170000000000003</v>
          </cell>
          <cell r="K533">
            <v>-2.1749999999999998</v>
          </cell>
        </row>
        <row r="534">
          <cell r="B534">
            <v>531</v>
          </cell>
          <cell r="C534">
            <v>0.37459999999999999</v>
          </cell>
          <cell r="D534">
            <v>0.33879999999999999</v>
          </cell>
          <cell r="E534">
            <v>0.3095</v>
          </cell>
          <cell r="F534">
            <v>0.2954</v>
          </cell>
          <cell r="G534">
            <v>531</v>
          </cell>
          <cell r="H534">
            <v>0.62560000000000004</v>
          </cell>
          <cell r="I534">
            <v>0.61399999999999999</v>
          </cell>
          <cell r="J534">
            <v>-0.83940000000000003</v>
          </cell>
          <cell r="K534">
            <v>-1.8725000000000001</v>
          </cell>
        </row>
        <row r="535">
          <cell r="B535">
            <v>532</v>
          </cell>
          <cell r="C535">
            <v>0.31159999999999999</v>
          </cell>
          <cell r="D535">
            <v>0.29709999999999998</v>
          </cell>
          <cell r="E535">
            <v>0.28000000000000003</v>
          </cell>
          <cell r="F535">
            <v>0.27300000000000002</v>
          </cell>
          <cell r="G535">
            <v>532</v>
          </cell>
          <cell r="H535">
            <v>1.3474999999999999</v>
          </cell>
          <cell r="I535">
            <v>0.73350000000000004</v>
          </cell>
          <cell r="J535">
            <v>-0.84740000000000004</v>
          </cell>
          <cell r="K535">
            <v>-2.9685999999999999</v>
          </cell>
        </row>
        <row r="536">
          <cell r="B536">
            <v>533</v>
          </cell>
          <cell r="C536">
            <v>0.23669999999999999</v>
          </cell>
          <cell r="D536">
            <v>0.25190000000000001</v>
          </cell>
          <cell r="E536">
            <v>0.24940000000000001</v>
          </cell>
          <cell r="F536">
            <v>0.25030000000000002</v>
          </cell>
          <cell r="G536">
            <v>533</v>
          </cell>
          <cell r="H536">
            <v>0.82069999999999999</v>
          </cell>
          <cell r="I536">
            <v>1.246</v>
          </cell>
          <cell r="J536">
            <v>-1.0797000000000001</v>
          </cell>
          <cell r="K536">
            <v>-3.0078999999999998</v>
          </cell>
        </row>
        <row r="537">
          <cell r="B537">
            <v>534</v>
          </cell>
          <cell r="C537">
            <v>0.18179999999999999</v>
          </cell>
          <cell r="D537">
            <v>0.20680000000000001</v>
          </cell>
          <cell r="E537">
            <v>0.21870000000000001</v>
          </cell>
          <cell r="F537">
            <v>0.2278</v>
          </cell>
          <cell r="G537">
            <v>534</v>
          </cell>
          <cell r="H537">
            <v>0.69879999999999998</v>
          </cell>
          <cell r="I537">
            <v>1.3170999999999999</v>
          </cell>
          <cell r="J537">
            <v>-0.85040000000000004</v>
          </cell>
          <cell r="K537">
            <v>-3.1602999999999999</v>
          </cell>
        </row>
        <row r="538">
          <cell r="B538">
            <v>535</v>
          </cell>
          <cell r="C538">
            <v>0.1323</v>
          </cell>
          <cell r="D538">
            <v>0.1646</v>
          </cell>
          <cell r="E538">
            <v>0.18890000000000001</v>
          </cell>
          <cell r="F538">
            <v>0.20569999999999999</v>
          </cell>
          <cell r="G538">
            <v>535</v>
          </cell>
          <cell r="H538">
            <v>0.86470000000000002</v>
          </cell>
          <cell r="I538">
            <v>1.1778</v>
          </cell>
          <cell r="J538">
            <v>-1.1429</v>
          </cell>
          <cell r="K538">
            <v>-3.4098000000000002</v>
          </cell>
        </row>
        <row r="539">
          <cell r="B539">
            <v>536</v>
          </cell>
          <cell r="C539">
            <v>9.6600000000000005E-2</v>
          </cell>
          <cell r="D539">
            <v>0.1275</v>
          </cell>
          <cell r="E539">
            <v>0.16070000000000001</v>
          </cell>
          <cell r="F539">
            <v>0.1842</v>
          </cell>
          <cell r="G539">
            <v>536</v>
          </cell>
          <cell r="H539">
            <v>0.68889999999999996</v>
          </cell>
          <cell r="I539">
            <v>1.1953</v>
          </cell>
          <cell r="J539">
            <v>-1.0386</v>
          </cell>
          <cell r="K539">
            <v>-2.2894000000000001</v>
          </cell>
        </row>
        <row r="540">
          <cell r="B540">
            <v>537</v>
          </cell>
          <cell r="C540">
            <v>6.6600000000000006E-2</v>
          </cell>
          <cell r="D540">
            <v>9.7000000000000003E-2</v>
          </cell>
          <cell r="E540">
            <v>0.1351</v>
          </cell>
          <cell r="F540">
            <v>0.1636</v>
          </cell>
          <cell r="G540">
            <v>537</v>
          </cell>
          <cell r="H540">
            <v>0.3599</v>
          </cell>
          <cell r="I540">
            <v>1.3545</v>
          </cell>
          <cell r="J540">
            <v>-1.0196000000000001</v>
          </cell>
          <cell r="K540">
            <v>-3.4958999999999998</v>
          </cell>
        </row>
        <row r="541">
          <cell r="B541">
            <v>538</v>
          </cell>
          <cell r="C541">
            <v>3.9899999999999998E-2</v>
          </cell>
          <cell r="D541">
            <v>7.3300000000000004E-2</v>
          </cell>
          <cell r="E541">
            <v>0.1125</v>
          </cell>
          <cell r="F541">
            <v>0.14399999999999999</v>
          </cell>
          <cell r="G541">
            <v>538</v>
          </cell>
          <cell r="H541">
            <v>0.83220000000000005</v>
          </cell>
          <cell r="I541">
            <v>1.33</v>
          </cell>
          <cell r="J541">
            <v>-0.92159999999999997</v>
          </cell>
          <cell r="K541">
            <v>-2.7879999999999998</v>
          </cell>
        </row>
        <row r="542">
          <cell r="B542">
            <v>539</v>
          </cell>
          <cell r="C542">
            <v>3.0300000000000001E-2</v>
          </cell>
          <cell r="D542">
            <v>5.62E-2</v>
          </cell>
          <cell r="E542">
            <v>9.3200000000000005E-2</v>
          </cell>
          <cell r="F542">
            <v>0.1255</v>
          </cell>
          <cell r="G542">
            <v>539</v>
          </cell>
          <cell r="H542">
            <v>0.14269999999999999</v>
          </cell>
          <cell r="I542">
            <v>1.2784</v>
          </cell>
          <cell r="J542">
            <v>-0.74139999999999995</v>
          </cell>
          <cell r="K542">
            <v>-3.3363999999999998</v>
          </cell>
        </row>
        <row r="543">
          <cell r="B543">
            <v>540</v>
          </cell>
          <cell r="C543">
            <v>2.2700000000000001E-2</v>
          </cell>
          <cell r="D543">
            <v>4.4999999999999998E-2</v>
          </cell>
          <cell r="E543">
            <v>7.7200000000000005E-2</v>
          </cell>
          <cell r="F543">
            <v>0.10829999999999999</v>
          </cell>
          <cell r="G543">
            <v>540</v>
          </cell>
          <cell r="H543">
            <v>0.20150000000000001</v>
          </cell>
          <cell r="I543">
            <v>1.4912000000000001</v>
          </cell>
          <cell r="J543">
            <v>-0.67369999999999997</v>
          </cell>
          <cell r="K543">
            <v>-2.6953</v>
          </cell>
        </row>
        <row r="544">
          <cell r="B544">
            <v>541</v>
          </cell>
          <cell r="C544">
            <v>3.0099999999999998E-2</v>
          </cell>
          <cell r="D544">
            <v>3.8699999999999998E-2</v>
          </cell>
          <cell r="E544">
            <v>6.4199999999999993E-2</v>
          </cell>
          <cell r="F544">
            <v>9.2299999999999993E-2</v>
          </cell>
          <cell r="G544">
            <v>541</v>
          </cell>
          <cell r="H544">
            <v>0.33660000000000001</v>
          </cell>
          <cell r="I544">
            <v>1.8333999999999999</v>
          </cell>
          <cell r="J544">
            <v>-0.49909999999999999</v>
          </cell>
          <cell r="K544">
            <v>-3.5562</v>
          </cell>
        </row>
        <row r="545">
          <cell r="B545">
            <v>542</v>
          </cell>
          <cell r="C545">
            <v>2.5899999999999999E-2</v>
          </cell>
          <cell r="D545">
            <v>3.61E-2</v>
          </cell>
          <cell r="E545">
            <v>5.3699999999999998E-2</v>
          </cell>
          <cell r="F545">
            <v>7.7600000000000002E-2</v>
          </cell>
          <cell r="G545">
            <v>542</v>
          </cell>
          <cell r="H545">
            <v>1.3038000000000001</v>
          </cell>
          <cell r="I545">
            <v>1.8711</v>
          </cell>
          <cell r="J545">
            <v>-0.27139999999999997</v>
          </cell>
          <cell r="K545">
            <v>-3.1231</v>
          </cell>
        </row>
        <row r="546">
          <cell r="B546">
            <v>543</v>
          </cell>
          <cell r="C546">
            <v>3.1E-2</v>
          </cell>
          <cell r="D546">
            <v>3.61E-2</v>
          </cell>
          <cell r="E546">
            <v>4.5199999999999997E-2</v>
          </cell>
          <cell r="F546">
            <v>6.4000000000000001E-2</v>
          </cell>
          <cell r="G546">
            <v>543</v>
          </cell>
          <cell r="H546">
            <v>1.3398000000000001</v>
          </cell>
          <cell r="I546">
            <v>2.0823999999999998</v>
          </cell>
          <cell r="J546">
            <v>-0.36199999999999999</v>
          </cell>
          <cell r="K546">
            <v>-2.5486</v>
          </cell>
        </row>
        <row r="547">
          <cell r="B547">
            <v>544</v>
          </cell>
          <cell r="C547">
            <v>2.87E-2</v>
          </cell>
          <cell r="D547">
            <v>3.7100000000000001E-2</v>
          </cell>
          <cell r="E547">
            <v>3.7900000000000003E-2</v>
          </cell>
          <cell r="F547">
            <v>5.1499999999999997E-2</v>
          </cell>
          <cell r="G547">
            <v>544</v>
          </cell>
          <cell r="H547">
            <v>1.7954000000000001</v>
          </cell>
          <cell r="I547">
            <v>2.1398999999999999</v>
          </cell>
          <cell r="J547">
            <v>-0.22140000000000001</v>
          </cell>
          <cell r="K547">
            <v>-3.1206</v>
          </cell>
        </row>
        <row r="548">
          <cell r="B548">
            <v>545</v>
          </cell>
          <cell r="C548">
            <v>4.4400000000000002E-2</v>
          </cell>
          <cell r="D548">
            <v>3.78E-2</v>
          </cell>
          <cell r="E548">
            <v>3.1099999999999999E-2</v>
          </cell>
          <cell r="F548">
            <v>0.04</v>
          </cell>
          <cell r="G548">
            <v>545</v>
          </cell>
          <cell r="H548">
            <v>1.5872999999999999</v>
          </cell>
          <cell r="I548">
            <v>2.1543000000000001</v>
          </cell>
          <cell r="J548">
            <v>-0.18179999999999999</v>
          </cell>
          <cell r="K548">
            <v>-3.258</v>
          </cell>
        </row>
        <row r="549">
          <cell r="B549">
            <v>546</v>
          </cell>
          <cell r="C549">
            <v>5.3199999999999997E-2</v>
          </cell>
          <cell r="D549">
            <v>3.6799999999999999E-2</v>
          </cell>
          <cell r="E549">
            <v>2.4199999999999999E-2</v>
          </cell>
          <cell r="F549">
            <v>2.93E-2</v>
          </cell>
          <cell r="G549">
            <v>546</v>
          </cell>
          <cell r="H549">
            <v>2.0432999999999999</v>
          </cell>
          <cell r="I549">
            <v>2.2454999999999998</v>
          </cell>
          <cell r="J549">
            <v>-9.8299999999999998E-2</v>
          </cell>
          <cell r="K549">
            <v>-2.8094000000000001</v>
          </cell>
        </row>
        <row r="550">
          <cell r="B550">
            <v>547</v>
          </cell>
          <cell r="C550">
            <v>6.0900000000000003E-2</v>
          </cell>
          <cell r="D550">
            <v>3.3000000000000002E-2</v>
          </cell>
          <cell r="E550">
            <v>1.6899999999999998E-2</v>
          </cell>
          <cell r="F550">
            <v>1.9400000000000001E-2</v>
          </cell>
          <cell r="G550">
            <v>547</v>
          </cell>
          <cell r="H550">
            <v>1.6801999999999999</v>
          </cell>
          <cell r="I550">
            <v>2.1324999999999998</v>
          </cell>
          <cell r="J550">
            <v>-0.22500000000000001</v>
          </cell>
          <cell r="K550">
            <v>-2.9952000000000001</v>
          </cell>
        </row>
        <row r="551">
          <cell r="B551">
            <v>548</v>
          </cell>
          <cell r="C551">
            <v>5.2900000000000003E-2</v>
          </cell>
          <cell r="D551">
            <v>2.5700000000000001E-2</v>
          </cell>
          <cell r="E551">
            <v>8.6999999999999994E-3</v>
          </cell>
          <cell r="F551">
            <v>1.03E-2</v>
          </cell>
          <cell r="G551">
            <v>548</v>
          </cell>
          <cell r="H551">
            <v>1.2095</v>
          </cell>
          <cell r="I551">
            <v>1.6713</v>
          </cell>
          <cell r="J551">
            <v>-0.28499999999999998</v>
          </cell>
          <cell r="K551">
            <v>-3.0876999999999999</v>
          </cell>
        </row>
        <row r="552">
          <cell r="B552">
            <v>549</v>
          </cell>
          <cell r="C552">
            <v>2.9000000000000001E-2</v>
          </cell>
          <cell r="D552">
            <v>1.46E-2</v>
          </cell>
          <cell r="E552">
            <v>-2.9999999999999997E-4</v>
          </cell>
          <cell r="F552">
            <v>1.9E-3</v>
          </cell>
          <cell r="G552">
            <v>549</v>
          </cell>
          <cell r="H552">
            <v>0.85029999999999994</v>
          </cell>
          <cell r="I552">
            <v>1.3955</v>
          </cell>
          <cell r="J552">
            <v>-0.46300000000000002</v>
          </cell>
          <cell r="K552">
            <v>-3.6573000000000002</v>
          </cell>
        </row>
        <row r="553">
          <cell r="B553">
            <v>550</v>
          </cell>
          <cell r="C553">
            <v>1.1299999999999999E-2</v>
          </cell>
          <cell r="D553">
            <v>4.0000000000000002E-4</v>
          </cell>
          <cell r="E553">
            <v>-1.01E-2</v>
          </cell>
          <cell r="F553">
            <v>-5.7999999999999996E-3</v>
          </cell>
          <cell r="G553">
            <v>550</v>
          </cell>
          <cell r="H553">
            <v>0.74950000000000006</v>
          </cell>
          <cell r="I553">
            <v>0.98680000000000001</v>
          </cell>
          <cell r="J553">
            <v>-0.28670000000000001</v>
          </cell>
          <cell r="K553">
            <v>-3.9167000000000001</v>
          </cell>
        </row>
        <row r="554">
          <cell r="B554">
            <v>551</v>
          </cell>
          <cell r="C554">
            <v>-1.9800000000000002E-2</v>
          </cell>
          <cell r="D554">
            <v>-1.6299999999999999E-2</v>
          </cell>
          <cell r="E554">
            <v>-2.0400000000000001E-2</v>
          </cell>
          <cell r="F554">
            <v>-1.2800000000000001E-2</v>
          </cell>
          <cell r="G554">
            <v>551</v>
          </cell>
          <cell r="H554">
            <v>0.50160000000000005</v>
          </cell>
          <cell r="I554">
            <v>0.61539999999999995</v>
          </cell>
          <cell r="J554">
            <v>-0.73509999999999998</v>
          </cell>
          <cell r="K554">
            <v>-4.3361999999999998</v>
          </cell>
        </row>
        <row r="555">
          <cell r="B555">
            <v>552</v>
          </cell>
          <cell r="C555">
            <v>-2.9100000000000001E-2</v>
          </cell>
          <cell r="D555">
            <v>-3.4000000000000002E-2</v>
          </cell>
          <cell r="E555">
            <v>-3.0800000000000001E-2</v>
          </cell>
          <cell r="F555">
            <v>-1.89E-2</v>
          </cell>
          <cell r="G555">
            <v>552</v>
          </cell>
          <cell r="H555">
            <v>0.45710000000000001</v>
          </cell>
          <cell r="I555">
            <v>0.85489999999999999</v>
          </cell>
          <cell r="J555">
            <v>-0.88260000000000005</v>
          </cell>
          <cell r="K555">
            <v>-3.1349999999999998</v>
          </cell>
        </row>
        <row r="556">
          <cell r="B556">
            <v>553</v>
          </cell>
          <cell r="C556">
            <v>-6.25E-2</v>
          </cell>
          <cell r="D556">
            <v>-5.1400000000000001E-2</v>
          </cell>
          <cell r="E556">
            <v>-4.0599999999999997E-2</v>
          </cell>
          <cell r="F556">
            <v>-2.4E-2</v>
          </cell>
          <cell r="G556">
            <v>553</v>
          </cell>
          <cell r="H556">
            <v>0.56659999999999999</v>
          </cell>
          <cell r="I556">
            <v>0.63039999999999996</v>
          </cell>
          <cell r="J556">
            <v>-1.1534</v>
          </cell>
          <cell r="K556">
            <v>-4.6783999999999999</v>
          </cell>
        </row>
        <row r="557">
          <cell r="B557">
            <v>554</v>
          </cell>
          <cell r="C557">
            <v>-6.9500000000000006E-2</v>
          </cell>
          <cell r="D557">
            <v>-6.7000000000000004E-2</v>
          </cell>
          <cell r="E557">
            <v>-4.9299999999999997E-2</v>
          </cell>
          <cell r="F557">
            <v>-2.8000000000000001E-2</v>
          </cell>
          <cell r="G557">
            <v>554</v>
          </cell>
          <cell r="H557">
            <v>0.30830000000000002</v>
          </cell>
          <cell r="I557">
            <v>0.67369999999999997</v>
          </cell>
          <cell r="J557">
            <v>-1.3965000000000001</v>
          </cell>
          <cell r="K557">
            <v>-4.6566000000000001</v>
          </cell>
        </row>
        <row r="558">
          <cell r="B558">
            <v>555</v>
          </cell>
          <cell r="C558">
            <v>-0.1074</v>
          </cell>
          <cell r="D558">
            <v>-7.9600000000000004E-2</v>
          </cell>
          <cell r="E558">
            <v>-5.6500000000000002E-2</v>
          </cell>
          <cell r="F558">
            <v>-3.0800000000000001E-2</v>
          </cell>
          <cell r="G558">
            <v>555</v>
          </cell>
          <cell r="H558">
            <v>5.74E-2</v>
          </cell>
          <cell r="I558">
            <v>0.30230000000000001</v>
          </cell>
          <cell r="J558">
            <v>-1.5016</v>
          </cell>
          <cell r="K558">
            <v>-3.8967000000000001</v>
          </cell>
        </row>
        <row r="559">
          <cell r="B559">
            <v>556</v>
          </cell>
          <cell r="C559">
            <v>-0.1066</v>
          </cell>
          <cell r="D559">
            <v>-8.7900000000000006E-2</v>
          </cell>
          <cell r="E559">
            <v>-6.1600000000000002E-2</v>
          </cell>
          <cell r="F559">
            <v>-3.2099999999999997E-2</v>
          </cell>
          <cell r="G559">
            <v>556</v>
          </cell>
          <cell r="H559">
            <v>0.37140000000000001</v>
          </cell>
          <cell r="I559">
            <v>0.4975</v>
          </cell>
          <cell r="J559">
            <v>-1.7064999999999999</v>
          </cell>
          <cell r="K559">
            <v>-4.0925000000000002</v>
          </cell>
        </row>
        <row r="560">
          <cell r="B560">
            <v>557</v>
          </cell>
          <cell r="C560">
            <v>-0.13350000000000001</v>
          </cell>
          <cell r="D560">
            <v>-9.1700000000000004E-2</v>
          </cell>
          <cell r="E560">
            <v>-6.4399999999999999E-2</v>
          </cell>
          <cell r="F560">
            <v>-3.1899999999999998E-2</v>
          </cell>
          <cell r="G560">
            <v>557</v>
          </cell>
          <cell r="H560">
            <v>0.52310000000000001</v>
          </cell>
          <cell r="I560">
            <v>0.12640000000000001</v>
          </cell>
          <cell r="J560">
            <v>-1.6887000000000001</v>
          </cell>
          <cell r="K560">
            <v>-3.5672999999999999</v>
          </cell>
        </row>
        <row r="561">
          <cell r="B561">
            <v>558</v>
          </cell>
          <cell r="C561">
            <v>-0.1096</v>
          </cell>
          <cell r="D561">
            <v>-9.0700000000000003E-2</v>
          </cell>
          <cell r="E561">
            <v>-6.4500000000000002E-2</v>
          </cell>
          <cell r="F561">
            <v>-3.0099999999999998E-2</v>
          </cell>
          <cell r="G561">
            <v>558</v>
          </cell>
          <cell r="H561">
            <v>0.61009999999999998</v>
          </cell>
          <cell r="I561">
            <v>0.34899999999999998</v>
          </cell>
          <cell r="J561">
            <v>-1.6137999999999999</v>
          </cell>
          <cell r="K561">
            <v>-3.4525000000000001</v>
          </cell>
        </row>
        <row r="562">
          <cell r="B562">
            <v>559</v>
          </cell>
          <cell r="C562">
            <v>-0.1067</v>
          </cell>
          <cell r="D562">
            <v>-8.5900000000000004E-2</v>
          </cell>
          <cell r="E562">
            <v>-6.1899999999999997E-2</v>
          </cell>
          <cell r="F562">
            <v>-2.6499999999999999E-2</v>
          </cell>
          <cell r="G562">
            <v>559</v>
          </cell>
          <cell r="H562">
            <v>0.29310000000000003</v>
          </cell>
          <cell r="I562">
            <v>7.7100000000000002E-2</v>
          </cell>
          <cell r="J562">
            <v>-1.6273</v>
          </cell>
          <cell r="K562">
            <v>-4.6906999999999996</v>
          </cell>
        </row>
        <row r="563">
          <cell r="B563">
            <v>560</v>
          </cell>
          <cell r="C563">
            <v>-6.6900000000000001E-2</v>
          </cell>
          <cell r="D563">
            <v>-7.7799999999999994E-2</v>
          </cell>
          <cell r="E563">
            <v>-5.6599999999999998E-2</v>
          </cell>
          <cell r="F563">
            <v>-2.1100000000000001E-2</v>
          </cell>
          <cell r="G563">
            <v>560</v>
          </cell>
          <cell r="H563">
            <v>0.60599999999999998</v>
          </cell>
          <cell r="I563">
            <v>0.28120000000000001</v>
          </cell>
          <cell r="J563">
            <v>-2.0063</v>
          </cell>
          <cell r="K563">
            <v>-3.9093</v>
          </cell>
        </row>
        <row r="564">
          <cell r="B564">
            <v>561</v>
          </cell>
          <cell r="C564">
            <v>-6.2199999999999998E-2</v>
          </cell>
          <cell r="D564">
            <v>-6.7599999999999993E-2</v>
          </cell>
          <cell r="E564">
            <v>-4.87E-2</v>
          </cell>
          <cell r="F564">
            <v>-1.38E-2</v>
          </cell>
          <cell r="G564">
            <v>561</v>
          </cell>
          <cell r="H564">
            <v>0.10390000000000001</v>
          </cell>
          <cell r="I564">
            <v>9.5999999999999992E-3</v>
          </cell>
          <cell r="J564">
            <v>-2.1294</v>
          </cell>
          <cell r="K564">
            <v>-3.9698000000000002</v>
          </cell>
        </row>
        <row r="565">
          <cell r="B565">
            <v>562</v>
          </cell>
          <cell r="C565">
            <v>-4.6899999999999997E-2</v>
          </cell>
          <cell r="D565">
            <v>-5.5500000000000001E-2</v>
          </cell>
          <cell r="E565">
            <v>-3.8300000000000001E-2</v>
          </cell>
          <cell r="F565">
            <v>-4.7000000000000002E-3</v>
          </cell>
          <cell r="G565">
            <v>562</v>
          </cell>
          <cell r="H565">
            <v>0.99490000000000001</v>
          </cell>
          <cell r="I565">
            <v>0.21299999999999999</v>
          </cell>
          <cell r="J565">
            <v>-2.1181999999999999</v>
          </cell>
          <cell r="K565">
            <v>-3.3224999999999998</v>
          </cell>
        </row>
        <row r="566">
          <cell r="B566">
            <v>563</v>
          </cell>
          <cell r="C566">
            <v>-6.1499999999999999E-2</v>
          </cell>
          <cell r="D566">
            <v>-4.2000000000000003E-2</v>
          </cell>
          <cell r="E566">
            <v>-2.5499999999999998E-2</v>
          </cell>
          <cell r="F566">
            <v>6.1000000000000004E-3</v>
          </cell>
          <cell r="G566">
            <v>563</v>
          </cell>
          <cell r="H566">
            <v>0.70120000000000005</v>
          </cell>
          <cell r="I566">
            <v>0.28220000000000001</v>
          </cell>
          <cell r="J566">
            <v>-2.1025999999999998</v>
          </cell>
          <cell r="K566">
            <v>-3.9653999999999998</v>
          </cell>
        </row>
        <row r="567">
          <cell r="B567">
            <v>564</v>
          </cell>
          <cell r="C567">
            <v>-4.48E-2</v>
          </cell>
          <cell r="D567">
            <v>-2.6599999999999999E-2</v>
          </cell>
          <cell r="E567">
            <v>-1.0500000000000001E-2</v>
          </cell>
          <cell r="F567">
            <v>1.8700000000000001E-2</v>
          </cell>
          <cell r="G567">
            <v>564</v>
          </cell>
          <cell r="H567">
            <v>0.59360000000000002</v>
          </cell>
          <cell r="I567">
            <v>-0.22309999999999999</v>
          </cell>
          <cell r="J567">
            <v>-2.3957999999999999</v>
          </cell>
          <cell r="K567">
            <v>-4.0282999999999998</v>
          </cell>
        </row>
        <row r="568">
          <cell r="B568">
            <v>565</v>
          </cell>
          <cell r="C568">
            <v>-3.4099999999999998E-2</v>
          </cell>
          <cell r="D568">
            <v>-9.1999999999999998E-3</v>
          </cell>
          <cell r="E568">
            <v>6.6E-3</v>
          </cell>
          <cell r="F568">
            <v>3.2800000000000003E-2</v>
          </cell>
          <cell r="G568">
            <v>565</v>
          </cell>
          <cell r="H568">
            <v>0.51629999999999998</v>
          </cell>
          <cell r="I568">
            <v>-0.28439999999999999</v>
          </cell>
          <cell r="J568">
            <v>-2.5962999999999998</v>
          </cell>
          <cell r="K568">
            <v>-4.1273</v>
          </cell>
        </row>
        <row r="569">
          <cell r="B569">
            <v>566</v>
          </cell>
          <cell r="C569">
            <v>1.1900000000000001E-2</v>
          </cell>
          <cell r="D569">
            <v>1.0500000000000001E-2</v>
          </cell>
          <cell r="E569">
            <v>2.5399999999999999E-2</v>
          </cell>
          <cell r="F569">
            <v>4.8500000000000001E-2</v>
          </cell>
          <cell r="G569">
            <v>566</v>
          </cell>
          <cell r="H569">
            <v>0.63090000000000002</v>
          </cell>
          <cell r="I569">
            <v>-0.52180000000000004</v>
          </cell>
          <cell r="J569">
            <v>-2.6324999999999998</v>
          </cell>
          <cell r="K569">
            <v>-4.1481000000000003</v>
          </cell>
        </row>
        <row r="570">
          <cell r="B570">
            <v>567</v>
          </cell>
          <cell r="C570">
            <v>3.3300000000000003E-2</v>
          </cell>
          <cell r="D570">
            <v>3.2300000000000002E-2</v>
          </cell>
          <cell r="E570">
            <v>4.5900000000000003E-2</v>
          </cell>
          <cell r="F570">
            <v>6.54E-2</v>
          </cell>
          <cell r="G570">
            <v>567</v>
          </cell>
          <cell r="H570">
            <v>0.55030000000000001</v>
          </cell>
          <cell r="I570">
            <v>-0.83199999999999996</v>
          </cell>
          <cell r="J570">
            <v>-2.8879000000000001</v>
          </cell>
          <cell r="K570">
            <v>-4.4675000000000002</v>
          </cell>
        </row>
        <row r="571">
          <cell r="B571">
            <v>568</v>
          </cell>
          <cell r="C571">
            <v>6.0400000000000002E-2</v>
          </cell>
          <cell r="D571">
            <v>5.6399999999999999E-2</v>
          </cell>
          <cell r="E571">
            <v>6.7699999999999996E-2</v>
          </cell>
          <cell r="F571">
            <v>8.3400000000000002E-2</v>
          </cell>
          <cell r="G571">
            <v>568</v>
          </cell>
          <cell r="H571">
            <v>0.14249999999999999</v>
          </cell>
          <cell r="I571">
            <v>-0.253</v>
          </cell>
          <cell r="J571">
            <v>-3.0388000000000002</v>
          </cell>
          <cell r="K571">
            <v>-4.2629000000000001</v>
          </cell>
        </row>
        <row r="572">
          <cell r="B572">
            <v>569</v>
          </cell>
          <cell r="C572">
            <v>6.7000000000000004E-2</v>
          </cell>
          <cell r="D572">
            <v>8.2299999999999998E-2</v>
          </cell>
          <cell r="E572">
            <v>9.06E-2</v>
          </cell>
          <cell r="F572">
            <v>0.1023</v>
          </cell>
          <cell r="G572">
            <v>569</v>
          </cell>
          <cell r="H572">
            <v>0.1212</v>
          </cell>
          <cell r="I572">
            <v>-0.94940000000000002</v>
          </cell>
          <cell r="J572">
            <v>-3.2092999999999998</v>
          </cell>
          <cell r="K572">
            <v>-4.0548999999999999</v>
          </cell>
        </row>
        <row r="573">
          <cell r="B573">
            <v>570</v>
          </cell>
          <cell r="C573">
            <v>8.6800000000000002E-2</v>
          </cell>
          <cell r="D573">
            <v>0.10979999999999999</v>
          </cell>
          <cell r="E573">
            <v>0.1143</v>
          </cell>
          <cell r="F573">
            <v>0.1221</v>
          </cell>
          <cell r="G573">
            <v>570</v>
          </cell>
          <cell r="H573">
            <v>-0.22320000000000001</v>
          </cell>
          <cell r="I573">
            <v>-0.93710000000000004</v>
          </cell>
          <cell r="J573">
            <v>-3.3037000000000001</v>
          </cell>
          <cell r="K573">
            <v>-4.3620000000000001</v>
          </cell>
        </row>
        <row r="574">
          <cell r="B574">
            <v>571</v>
          </cell>
          <cell r="C574">
            <v>0.1239</v>
          </cell>
          <cell r="D574">
            <v>0.13830000000000001</v>
          </cell>
          <cell r="E574">
            <v>0.1384</v>
          </cell>
          <cell r="F574">
            <v>0.14230000000000001</v>
          </cell>
          <cell r="G574">
            <v>571</v>
          </cell>
          <cell r="H574">
            <v>-0.14219999999999999</v>
          </cell>
          <cell r="I574">
            <v>-0.77790000000000004</v>
          </cell>
          <cell r="J574">
            <v>-3.5066000000000002</v>
          </cell>
          <cell r="K574">
            <v>-4.0839999999999996</v>
          </cell>
        </row>
        <row r="575">
          <cell r="B575">
            <v>572</v>
          </cell>
          <cell r="C575">
            <v>0.17169999999999999</v>
          </cell>
          <cell r="D575">
            <v>0.1668</v>
          </cell>
          <cell r="E575">
            <v>0.16250000000000001</v>
          </cell>
          <cell r="F575">
            <v>0.16300000000000001</v>
          </cell>
          <cell r="G575">
            <v>572</v>
          </cell>
          <cell r="H575">
            <v>9.9000000000000008E-3</v>
          </cell>
          <cell r="I575">
            <v>-1.0521</v>
          </cell>
          <cell r="J575">
            <v>-3.3166000000000002</v>
          </cell>
          <cell r="K575">
            <v>-4.3033000000000001</v>
          </cell>
        </row>
        <row r="576">
          <cell r="B576">
            <v>573</v>
          </cell>
          <cell r="C576">
            <v>0.2243</v>
          </cell>
          <cell r="D576">
            <v>0.1943</v>
          </cell>
          <cell r="E576">
            <v>0.1865</v>
          </cell>
          <cell r="F576">
            <v>0.18379999999999999</v>
          </cell>
          <cell r="G576">
            <v>573</v>
          </cell>
          <cell r="H576">
            <v>-0.16270000000000001</v>
          </cell>
          <cell r="I576">
            <v>-1.3406</v>
          </cell>
          <cell r="J576">
            <v>-3.5110999999999999</v>
          </cell>
          <cell r="K576">
            <v>-4.4904999999999999</v>
          </cell>
        </row>
        <row r="577">
          <cell r="B577">
            <v>574</v>
          </cell>
          <cell r="C577">
            <v>0.25080000000000002</v>
          </cell>
          <cell r="D577">
            <v>0.22</v>
          </cell>
          <cell r="E577">
            <v>0.2099</v>
          </cell>
          <cell r="F577">
            <v>0.20480000000000001</v>
          </cell>
          <cell r="G577">
            <v>574</v>
          </cell>
          <cell r="H577">
            <v>-1.7999999999999999E-2</v>
          </cell>
          <cell r="I577">
            <v>-1.4607000000000001</v>
          </cell>
          <cell r="J577">
            <v>-3.7532999999999999</v>
          </cell>
          <cell r="K577">
            <v>-4.4706000000000001</v>
          </cell>
        </row>
        <row r="578">
          <cell r="B578">
            <v>575</v>
          </cell>
          <cell r="C578">
            <v>0.26050000000000001</v>
          </cell>
          <cell r="D578">
            <v>0.24340000000000001</v>
          </cell>
          <cell r="E578">
            <v>0.23269999999999999</v>
          </cell>
          <cell r="F578">
            <v>0.22559999999999999</v>
          </cell>
          <cell r="G578">
            <v>575</v>
          </cell>
          <cell r="H578">
            <v>-0.20580000000000001</v>
          </cell>
          <cell r="I578">
            <v>-1.2412000000000001</v>
          </cell>
          <cell r="J578">
            <v>-3.5440999999999998</v>
          </cell>
          <cell r="K578">
            <v>-4.3807999999999998</v>
          </cell>
        </row>
        <row r="579">
          <cell r="B579">
            <v>576</v>
          </cell>
          <cell r="C579">
            <v>0.2586</v>
          </cell>
          <cell r="D579">
            <v>0.26479999999999998</v>
          </cell>
          <cell r="E579">
            <v>0.25459999999999999</v>
          </cell>
          <cell r="F579">
            <v>0.2462</v>
          </cell>
          <cell r="G579">
            <v>576</v>
          </cell>
          <cell r="H579">
            <v>1.9099999999999999E-2</v>
          </cell>
          <cell r="I579">
            <v>-1.1002000000000001</v>
          </cell>
          <cell r="J579">
            <v>-3.7783000000000002</v>
          </cell>
          <cell r="K579">
            <v>-4.4249999999999998</v>
          </cell>
        </row>
        <row r="580">
          <cell r="B580">
            <v>577</v>
          </cell>
          <cell r="C580">
            <v>0.26750000000000002</v>
          </cell>
          <cell r="D580">
            <v>0.28470000000000001</v>
          </cell>
          <cell r="E580">
            <v>0.2757</v>
          </cell>
          <cell r="F580">
            <v>0.26640000000000003</v>
          </cell>
          <cell r="G580">
            <v>577</v>
          </cell>
          <cell r="H580">
            <v>0.30769999999999997</v>
          </cell>
          <cell r="I580">
            <v>-0.81930000000000003</v>
          </cell>
          <cell r="J580">
            <v>-3.6615000000000002</v>
          </cell>
          <cell r="K580">
            <v>-4.1150000000000002</v>
          </cell>
        </row>
        <row r="581">
          <cell r="B581">
            <v>578</v>
          </cell>
          <cell r="C581">
            <v>0.29780000000000001</v>
          </cell>
          <cell r="D581">
            <v>0.3034</v>
          </cell>
          <cell r="E581">
            <v>0.2959</v>
          </cell>
          <cell r="F581">
            <v>0.28620000000000001</v>
          </cell>
          <cell r="G581">
            <v>578</v>
          </cell>
          <cell r="H581">
            <v>0.17979999999999999</v>
          </cell>
          <cell r="I581">
            <v>-0.98340000000000005</v>
          </cell>
          <cell r="J581">
            <v>-3.7513000000000001</v>
          </cell>
          <cell r="K581">
            <v>-4.0999999999999996</v>
          </cell>
        </row>
        <row r="582">
          <cell r="B582">
            <v>579</v>
          </cell>
          <cell r="C582">
            <v>0.32969999999999999</v>
          </cell>
          <cell r="D582">
            <v>0.3211</v>
          </cell>
          <cell r="E582">
            <v>0.31540000000000001</v>
          </cell>
          <cell r="F582">
            <v>0.3054</v>
          </cell>
          <cell r="G582">
            <v>579</v>
          </cell>
          <cell r="H582">
            <v>0.2492</v>
          </cell>
          <cell r="I582">
            <v>-0.83489999999999998</v>
          </cell>
          <cell r="J582">
            <v>-3.7042999999999999</v>
          </cell>
          <cell r="K582">
            <v>-3.7917000000000001</v>
          </cell>
        </row>
        <row r="583">
          <cell r="B583">
            <v>580</v>
          </cell>
          <cell r="C583">
            <v>0.36099999999999999</v>
          </cell>
          <cell r="D583">
            <v>0.33800000000000002</v>
          </cell>
          <cell r="E583">
            <v>0.33429999999999999</v>
          </cell>
          <cell r="F583">
            <v>0.32400000000000001</v>
          </cell>
          <cell r="G583">
            <v>580</v>
          </cell>
          <cell r="H583">
            <v>0.71579999999999999</v>
          </cell>
          <cell r="I583">
            <v>-0.9415</v>
          </cell>
          <cell r="J583">
            <v>-3.2751999999999999</v>
          </cell>
          <cell r="K583">
            <v>-3.3563000000000001</v>
          </cell>
        </row>
        <row r="584">
          <cell r="B584">
            <v>581</v>
          </cell>
          <cell r="C584">
            <v>0.3659</v>
          </cell>
          <cell r="D584">
            <v>0.35399999999999998</v>
          </cell>
          <cell r="E584">
            <v>0.35270000000000001</v>
          </cell>
          <cell r="F584">
            <v>0.34189999999999998</v>
          </cell>
          <cell r="G584">
            <v>581</v>
          </cell>
          <cell r="H584">
            <v>0.36709999999999998</v>
          </cell>
          <cell r="I584">
            <v>-0.90810000000000002</v>
          </cell>
          <cell r="J584">
            <v>-3.3721000000000001</v>
          </cell>
          <cell r="K584">
            <v>-2.9432</v>
          </cell>
        </row>
        <row r="585">
          <cell r="B585">
            <v>582</v>
          </cell>
          <cell r="C585">
            <v>0.37190000000000001</v>
          </cell>
          <cell r="D585">
            <v>0.36969999999999997</v>
          </cell>
          <cell r="E585">
            <v>0.37080000000000002</v>
          </cell>
          <cell r="F585">
            <v>0.3589</v>
          </cell>
          <cell r="G585">
            <v>582</v>
          </cell>
          <cell r="H585">
            <v>0.31140000000000001</v>
          </cell>
          <cell r="I585">
            <v>-0.75739999999999996</v>
          </cell>
          <cell r="J585">
            <v>-2.8376000000000001</v>
          </cell>
          <cell r="K585">
            <v>-3.2353000000000001</v>
          </cell>
        </row>
        <row r="586">
          <cell r="B586">
            <v>583</v>
          </cell>
          <cell r="C586">
            <v>0.36990000000000001</v>
          </cell>
          <cell r="D586">
            <v>0.3856</v>
          </cell>
          <cell r="E586">
            <v>0.3886</v>
          </cell>
          <cell r="F586">
            <v>0.375</v>
          </cell>
          <cell r="G586">
            <v>583</v>
          </cell>
          <cell r="H586">
            <v>0.1666</v>
          </cell>
          <cell r="I586">
            <v>-0.70569999999999999</v>
          </cell>
          <cell r="J586">
            <v>-2.8906999999999998</v>
          </cell>
          <cell r="K586">
            <v>-3.2559999999999998</v>
          </cell>
        </row>
        <row r="587">
          <cell r="B587">
            <v>584</v>
          </cell>
          <cell r="C587">
            <v>0.38750000000000001</v>
          </cell>
          <cell r="D587">
            <v>0.40279999999999999</v>
          </cell>
          <cell r="E587">
            <v>0.40589999999999998</v>
          </cell>
          <cell r="F587">
            <v>0.39019999999999999</v>
          </cell>
          <cell r="G587">
            <v>584</v>
          </cell>
          <cell r="H587">
            <v>-0.1663</v>
          </cell>
          <cell r="I587">
            <v>-0.50780000000000003</v>
          </cell>
          <cell r="J587">
            <v>-2.5869</v>
          </cell>
          <cell r="K587">
            <v>-2.5564</v>
          </cell>
        </row>
        <row r="588">
          <cell r="B588">
            <v>585</v>
          </cell>
          <cell r="C588">
            <v>0.40150000000000002</v>
          </cell>
          <cell r="D588">
            <v>0.42170000000000002</v>
          </cell>
          <cell r="E588">
            <v>0.42270000000000002</v>
          </cell>
          <cell r="F588">
            <v>0.40429999999999999</v>
          </cell>
          <cell r="G588">
            <v>585</v>
          </cell>
          <cell r="H588">
            <v>0.38100000000000001</v>
          </cell>
          <cell r="I588">
            <v>-0.47470000000000001</v>
          </cell>
          <cell r="J588">
            <v>-1.91</v>
          </cell>
          <cell r="K588">
            <v>-2.6052</v>
          </cell>
        </row>
        <row r="589">
          <cell r="B589">
            <v>586</v>
          </cell>
          <cell r="C589">
            <v>0.4345</v>
          </cell>
          <cell r="D589">
            <v>0.4425</v>
          </cell>
          <cell r="E589">
            <v>0.43869999999999998</v>
          </cell>
          <cell r="F589">
            <v>0.41720000000000002</v>
          </cell>
          <cell r="G589">
            <v>586</v>
          </cell>
          <cell r="H589">
            <v>3.2000000000000002E-3</v>
          </cell>
          <cell r="I589">
            <v>-0.14460000000000001</v>
          </cell>
          <cell r="J589">
            <v>-1.9212</v>
          </cell>
          <cell r="K589">
            <v>-1.8493999999999999</v>
          </cell>
        </row>
        <row r="590">
          <cell r="B590">
            <v>587</v>
          </cell>
          <cell r="C590">
            <v>0.45429999999999998</v>
          </cell>
          <cell r="D590">
            <v>0.46439999999999998</v>
          </cell>
          <cell r="E590">
            <v>0.45329999999999998</v>
          </cell>
          <cell r="F590">
            <v>0.4289</v>
          </cell>
          <cell r="G590">
            <v>587</v>
          </cell>
          <cell r="H590">
            <v>0.25030000000000002</v>
          </cell>
          <cell r="I590">
            <v>-0.14810000000000001</v>
          </cell>
          <cell r="J590">
            <v>-1.7262</v>
          </cell>
          <cell r="K590">
            <v>-2.1141000000000001</v>
          </cell>
        </row>
        <row r="591">
          <cell r="B591">
            <v>588</v>
          </cell>
          <cell r="C591">
            <v>0.49859999999999999</v>
          </cell>
          <cell r="D591">
            <v>0.48609999999999998</v>
          </cell>
          <cell r="E591">
            <v>0.46610000000000001</v>
          </cell>
          <cell r="F591">
            <v>0.43940000000000001</v>
          </cell>
          <cell r="G591">
            <v>588</v>
          </cell>
          <cell r="H591">
            <v>0.2918</v>
          </cell>
          <cell r="I591">
            <v>0.66080000000000005</v>
          </cell>
          <cell r="J591">
            <v>-1.4258999999999999</v>
          </cell>
          <cell r="K591">
            <v>-1.9595</v>
          </cell>
        </row>
        <row r="592">
          <cell r="B592">
            <v>589</v>
          </cell>
          <cell r="C592">
            <v>0.51729999999999998</v>
          </cell>
          <cell r="D592">
            <v>0.50529999999999997</v>
          </cell>
          <cell r="E592">
            <v>0.47670000000000001</v>
          </cell>
          <cell r="F592">
            <v>0.44869999999999999</v>
          </cell>
          <cell r="G592">
            <v>589</v>
          </cell>
          <cell r="H592">
            <v>6.6699999999999995E-2</v>
          </cell>
          <cell r="I592">
            <v>1.3768</v>
          </cell>
          <cell r="J592">
            <v>-1.1747000000000001</v>
          </cell>
          <cell r="K592">
            <v>-1.9774</v>
          </cell>
        </row>
        <row r="593">
          <cell r="B593">
            <v>590</v>
          </cell>
          <cell r="C593">
            <v>0.55800000000000005</v>
          </cell>
          <cell r="D593">
            <v>0.52</v>
          </cell>
          <cell r="E593">
            <v>0.48470000000000002</v>
          </cell>
          <cell r="F593">
            <v>0.45679999999999998</v>
          </cell>
          <cell r="G593">
            <v>590</v>
          </cell>
          <cell r="H593">
            <v>-4.7600000000000003E-2</v>
          </cell>
          <cell r="I593">
            <v>1.4745999999999999</v>
          </cell>
          <cell r="J593">
            <v>-0.96689999999999998</v>
          </cell>
          <cell r="K593">
            <v>-1.5182</v>
          </cell>
        </row>
        <row r="594">
          <cell r="B594">
            <v>591</v>
          </cell>
          <cell r="C594">
            <v>0.56479999999999997</v>
          </cell>
          <cell r="D594">
            <v>0.52800000000000002</v>
          </cell>
          <cell r="E594">
            <v>0.48980000000000001</v>
          </cell>
          <cell r="F594">
            <v>0.4637</v>
          </cell>
          <cell r="G594">
            <v>591</v>
          </cell>
          <cell r="H594">
            <v>-0.2545</v>
          </cell>
          <cell r="I594">
            <v>2.0764</v>
          </cell>
          <cell r="J594">
            <v>-0.73799999999999999</v>
          </cell>
          <cell r="K594">
            <v>-1.1705000000000001</v>
          </cell>
        </row>
        <row r="595">
          <cell r="B595">
            <v>592</v>
          </cell>
          <cell r="C595">
            <v>0.58309999999999995</v>
          </cell>
          <cell r="D595">
            <v>0.52849999999999997</v>
          </cell>
          <cell r="E595">
            <v>0.49220000000000003</v>
          </cell>
          <cell r="F595">
            <v>0.46970000000000001</v>
          </cell>
          <cell r="G595">
            <v>592</v>
          </cell>
          <cell r="H595">
            <v>0.17879999999999999</v>
          </cell>
          <cell r="I595">
            <v>2.9085000000000001</v>
          </cell>
          <cell r="J595">
            <v>-0.6724</v>
          </cell>
          <cell r="K595">
            <v>-1.2685</v>
          </cell>
        </row>
        <row r="596">
          <cell r="B596">
            <v>593</v>
          </cell>
          <cell r="C596">
            <v>0.56520000000000004</v>
          </cell>
          <cell r="D596">
            <v>0.52110000000000001</v>
          </cell>
          <cell r="E596">
            <v>0.49199999999999999</v>
          </cell>
          <cell r="F596">
            <v>0.47489999999999999</v>
          </cell>
          <cell r="G596">
            <v>593</v>
          </cell>
          <cell r="H596">
            <v>0.54749999999999999</v>
          </cell>
          <cell r="I596">
            <v>2.8079000000000001</v>
          </cell>
          <cell r="J596">
            <v>-0.81479999999999997</v>
          </cell>
          <cell r="K596">
            <v>-0.76090000000000002</v>
          </cell>
        </row>
        <row r="597">
          <cell r="B597">
            <v>594</v>
          </cell>
          <cell r="C597">
            <v>0.54100000000000004</v>
          </cell>
          <cell r="D597">
            <v>0.50739999999999996</v>
          </cell>
          <cell r="E597">
            <v>0.49</v>
          </cell>
          <cell r="F597">
            <v>0.47939999999999999</v>
          </cell>
          <cell r="G597">
            <v>594</v>
          </cell>
          <cell r="H597">
            <v>1.4074</v>
          </cell>
          <cell r="I597">
            <v>2.7480000000000002</v>
          </cell>
          <cell r="J597">
            <v>-0.74580000000000002</v>
          </cell>
          <cell r="K597">
            <v>-1.1274</v>
          </cell>
        </row>
        <row r="598">
          <cell r="B598">
            <v>595</v>
          </cell>
          <cell r="C598">
            <v>0.4904</v>
          </cell>
          <cell r="D598">
            <v>0.4899</v>
          </cell>
          <cell r="E598">
            <v>0.48680000000000001</v>
          </cell>
          <cell r="F598">
            <v>0.48349999999999999</v>
          </cell>
          <cell r="G598">
            <v>595</v>
          </cell>
          <cell r="H598">
            <v>1.2113</v>
          </cell>
          <cell r="I598">
            <v>2.4527999999999999</v>
          </cell>
          <cell r="J598">
            <v>-0.86</v>
          </cell>
          <cell r="K598">
            <v>-1.0295000000000001</v>
          </cell>
        </row>
        <row r="599">
          <cell r="B599">
            <v>596</v>
          </cell>
          <cell r="C599">
            <v>0.44519999999999998</v>
          </cell>
          <cell r="D599">
            <v>0.47189999999999999</v>
          </cell>
          <cell r="E599">
            <v>0.48330000000000001</v>
          </cell>
          <cell r="F599">
            <v>0.4874</v>
          </cell>
          <cell r="G599">
            <v>596</v>
          </cell>
          <cell r="H599">
            <v>1.4306000000000001</v>
          </cell>
          <cell r="I599">
            <v>2.6987000000000001</v>
          </cell>
          <cell r="J599">
            <v>-0.82530000000000003</v>
          </cell>
          <cell r="K599">
            <v>-1.0967</v>
          </cell>
        </row>
        <row r="600">
          <cell r="B600">
            <v>597</v>
          </cell>
          <cell r="C600">
            <v>0.41149999999999998</v>
          </cell>
          <cell r="D600">
            <v>0.45650000000000002</v>
          </cell>
          <cell r="E600">
            <v>0.48049999999999998</v>
          </cell>
          <cell r="F600">
            <v>0.49130000000000001</v>
          </cell>
          <cell r="G600">
            <v>597</v>
          </cell>
          <cell r="H600">
            <v>1.2736000000000001</v>
          </cell>
          <cell r="I600">
            <v>2.2374999999999998</v>
          </cell>
          <cell r="J600">
            <v>-1.1214999999999999</v>
          </cell>
          <cell r="K600">
            <v>-1.3708</v>
          </cell>
        </row>
        <row r="601">
          <cell r="B601">
            <v>598</v>
          </cell>
          <cell r="C601">
            <v>0.40139999999999998</v>
          </cell>
          <cell r="D601">
            <v>0.44650000000000001</v>
          </cell>
          <cell r="E601">
            <v>0.47910000000000003</v>
          </cell>
          <cell r="F601">
            <v>0.4955</v>
          </cell>
          <cell r="G601">
            <v>598</v>
          </cell>
          <cell r="H601">
            <v>1.4782999999999999</v>
          </cell>
          <cell r="I601">
            <v>2.1238000000000001</v>
          </cell>
          <cell r="J601">
            <v>-1.2177</v>
          </cell>
          <cell r="K601">
            <v>-1.2197</v>
          </cell>
        </row>
        <row r="602">
          <cell r="B602">
            <v>599</v>
          </cell>
          <cell r="C602">
            <v>0.4108</v>
          </cell>
          <cell r="D602">
            <v>0.44350000000000001</v>
          </cell>
          <cell r="E602">
            <v>0.47989999999999999</v>
          </cell>
          <cell r="F602">
            <v>0.50009999999999999</v>
          </cell>
          <cell r="G602">
            <v>599</v>
          </cell>
          <cell r="H602">
            <v>0.9526</v>
          </cell>
          <cell r="I602">
            <v>1.2922</v>
          </cell>
          <cell r="J602">
            <v>-1.4298999999999999</v>
          </cell>
          <cell r="K602">
            <v>-1.2310000000000001</v>
          </cell>
        </row>
        <row r="603">
          <cell r="B603">
            <v>600</v>
          </cell>
          <cell r="C603">
            <v>0.4219</v>
          </cell>
          <cell r="D603">
            <v>0.44790000000000002</v>
          </cell>
          <cell r="E603">
            <v>0.48320000000000002</v>
          </cell>
          <cell r="F603">
            <v>0.50529999999999997</v>
          </cell>
          <cell r="G603">
            <v>600</v>
          </cell>
          <cell r="H603">
            <v>0.71209999999999996</v>
          </cell>
          <cell r="I603">
            <v>0.60650000000000004</v>
          </cell>
          <cell r="J603">
            <v>-1.8226</v>
          </cell>
          <cell r="K603">
            <v>-1.4765999999999999</v>
          </cell>
        </row>
        <row r="604">
          <cell r="B604">
            <v>601</v>
          </cell>
          <cell r="C604">
            <v>0.43730000000000002</v>
          </cell>
          <cell r="D604">
            <v>0.4592</v>
          </cell>
          <cell r="E604">
            <v>0.48899999999999999</v>
          </cell>
          <cell r="F604">
            <v>0.51119999999999999</v>
          </cell>
          <cell r="G604">
            <v>601</v>
          </cell>
          <cell r="H604">
            <v>0.24829999999999999</v>
          </cell>
          <cell r="I604">
            <v>0.15859999999999999</v>
          </cell>
          <cell r="J604">
            <v>-1.9458</v>
          </cell>
          <cell r="K604">
            <v>-1.3057000000000001</v>
          </cell>
        </row>
        <row r="605">
          <cell r="B605">
            <v>602</v>
          </cell>
          <cell r="C605">
            <v>0.44940000000000002</v>
          </cell>
          <cell r="D605">
            <v>0.47620000000000001</v>
          </cell>
          <cell r="E605">
            <v>0.49709999999999999</v>
          </cell>
          <cell r="F605">
            <v>0.51780000000000004</v>
          </cell>
          <cell r="G605">
            <v>602</v>
          </cell>
          <cell r="H605">
            <v>0.33939999999999998</v>
          </cell>
          <cell r="I605">
            <v>-0.73219999999999996</v>
          </cell>
          <cell r="J605">
            <v>-2.3532000000000002</v>
          </cell>
          <cell r="K605">
            <v>-1.2371000000000001</v>
          </cell>
        </row>
        <row r="606">
          <cell r="B606">
            <v>603</v>
          </cell>
          <cell r="C606">
            <v>0.47920000000000001</v>
          </cell>
          <cell r="D606">
            <v>0.49659999999999999</v>
          </cell>
          <cell r="E606">
            <v>0.50719999999999998</v>
          </cell>
          <cell r="F606">
            <v>0.52529999999999999</v>
          </cell>
          <cell r="G606">
            <v>603</v>
          </cell>
          <cell r="H606">
            <v>2.1299999999999999E-2</v>
          </cell>
          <cell r="I606">
            <v>-0.43959999999999999</v>
          </cell>
          <cell r="J606">
            <v>-2.6564999999999999</v>
          </cell>
          <cell r="K606">
            <v>-1.5289999999999999</v>
          </cell>
        </row>
        <row r="607">
          <cell r="B607">
            <v>604</v>
          </cell>
          <cell r="C607">
            <v>0.52080000000000004</v>
          </cell>
          <cell r="D607">
            <v>0.51800000000000002</v>
          </cell>
          <cell r="E607">
            <v>0.51880000000000004</v>
          </cell>
          <cell r="F607">
            <v>0.53339999999999999</v>
          </cell>
          <cell r="G607">
            <v>604</v>
          </cell>
          <cell r="H607">
            <v>-9.4E-2</v>
          </cell>
          <cell r="I607">
            <v>-1.3932</v>
          </cell>
          <cell r="J607">
            <v>-2.859</v>
          </cell>
          <cell r="K607">
            <v>-1.4926999999999999</v>
          </cell>
        </row>
        <row r="608">
          <cell r="B608">
            <v>605</v>
          </cell>
          <cell r="C608">
            <v>0.56669999999999998</v>
          </cell>
          <cell r="D608">
            <v>0.53810000000000002</v>
          </cell>
          <cell r="E608">
            <v>0.53139999999999998</v>
          </cell>
          <cell r="F608">
            <v>0.5423</v>
          </cell>
          <cell r="G608">
            <v>605</v>
          </cell>
          <cell r="H608">
            <v>-0.24490000000000001</v>
          </cell>
          <cell r="I608">
            <v>-1.4213</v>
          </cell>
          <cell r="J608">
            <v>-3.0937000000000001</v>
          </cell>
          <cell r="K608">
            <v>-1.4319</v>
          </cell>
        </row>
        <row r="609">
          <cell r="B609">
            <v>606</v>
          </cell>
          <cell r="C609">
            <v>0.60389999999999999</v>
          </cell>
          <cell r="D609">
            <v>0.55500000000000005</v>
          </cell>
          <cell r="E609">
            <v>0.5444</v>
          </cell>
          <cell r="F609">
            <v>0.55179999999999996</v>
          </cell>
          <cell r="G609">
            <v>606</v>
          </cell>
          <cell r="H609">
            <v>-0.14280000000000001</v>
          </cell>
          <cell r="I609">
            <v>-1.6238999999999999</v>
          </cell>
          <cell r="J609">
            <v>-3.2195999999999998</v>
          </cell>
          <cell r="K609">
            <v>-1.5815999999999999</v>
          </cell>
        </row>
        <row r="610">
          <cell r="B610">
            <v>607</v>
          </cell>
          <cell r="C610">
            <v>0.60450000000000004</v>
          </cell>
          <cell r="D610">
            <v>0.56779999999999997</v>
          </cell>
          <cell r="E610">
            <v>0.55759999999999998</v>
          </cell>
          <cell r="F610">
            <v>0.56169999999999998</v>
          </cell>
          <cell r="G610">
            <v>607</v>
          </cell>
          <cell r="H610">
            <v>-0.42699999999999999</v>
          </cell>
          <cell r="I610">
            <v>-1.6107</v>
          </cell>
          <cell r="J610">
            <v>-3.3755000000000002</v>
          </cell>
          <cell r="K610">
            <v>-1.6404000000000001</v>
          </cell>
        </row>
        <row r="611">
          <cell r="B611">
            <v>608</v>
          </cell>
          <cell r="C611">
            <v>0.59789999999999999</v>
          </cell>
          <cell r="D611">
            <v>0.57709999999999995</v>
          </cell>
          <cell r="E611">
            <v>0.57069999999999999</v>
          </cell>
          <cell r="F611">
            <v>0.57189999999999996</v>
          </cell>
          <cell r="G611">
            <v>608</v>
          </cell>
          <cell r="H611">
            <v>-0.36320000000000002</v>
          </cell>
          <cell r="I611">
            <v>-1.8534999999999999</v>
          </cell>
          <cell r="J611">
            <v>-3.3386999999999998</v>
          </cell>
          <cell r="K611">
            <v>-1.4038999999999999</v>
          </cell>
        </row>
        <row r="612">
          <cell r="B612">
            <v>609</v>
          </cell>
          <cell r="C612">
            <v>0.56869999999999998</v>
          </cell>
          <cell r="D612">
            <v>0.58440000000000003</v>
          </cell>
          <cell r="E612">
            <v>0.58360000000000001</v>
          </cell>
          <cell r="F612">
            <v>0.58230000000000004</v>
          </cell>
          <cell r="G612">
            <v>609</v>
          </cell>
          <cell r="H612">
            <v>-0.49049999999999999</v>
          </cell>
          <cell r="I612">
            <v>-1.9408000000000001</v>
          </cell>
          <cell r="J612">
            <v>-3.3738999999999999</v>
          </cell>
          <cell r="K612">
            <v>-1.3563000000000001</v>
          </cell>
        </row>
        <row r="613">
          <cell r="B613">
            <v>610</v>
          </cell>
          <cell r="C613">
            <v>0.56630000000000003</v>
          </cell>
          <cell r="D613">
            <v>0.59209999999999996</v>
          </cell>
          <cell r="E613">
            <v>0.59619999999999995</v>
          </cell>
          <cell r="F613">
            <v>0.5927</v>
          </cell>
          <cell r="G613">
            <v>610</v>
          </cell>
          <cell r="H613">
            <v>-0.37180000000000002</v>
          </cell>
          <cell r="I613">
            <v>-1.6755</v>
          </cell>
          <cell r="J613">
            <v>-3.3229000000000002</v>
          </cell>
          <cell r="K613">
            <v>-1.5754999999999999</v>
          </cell>
        </row>
        <row r="614">
          <cell r="B614">
            <v>611</v>
          </cell>
          <cell r="C614">
            <v>0.56569999999999998</v>
          </cell>
          <cell r="D614">
            <v>0.60199999999999998</v>
          </cell>
          <cell r="E614">
            <v>0.60860000000000003</v>
          </cell>
          <cell r="F614">
            <v>0.60299999999999998</v>
          </cell>
          <cell r="G614">
            <v>611</v>
          </cell>
          <cell r="H614">
            <v>-0.1358</v>
          </cell>
          <cell r="I614">
            <v>-1.3717999999999999</v>
          </cell>
          <cell r="J614">
            <v>-3.1274000000000002</v>
          </cell>
          <cell r="K614">
            <v>-1.1944999999999999</v>
          </cell>
        </row>
        <row r="615">
          <cell r="B615">
            <v>612</v>
          </cell>
          <cell r="C615">
            <v>0.58960000000000001</v>
          </cell>
          <cell r="D615">
            <v>0.61529999999999996</v>
          </cell>
          <cell r="E615">
            <v>0.62070000000000003</v>
          </cell>
          <cell r="F615">
            <v>0.61319999999999997</v>
          </cell>
          <cell r="G615">
            <v>612</v>
          </cell>
          <cell r="H615">
            <v>6.5799999999999997E-2</v>
          </cell>
          <cell r="I615">
            <v>-1.5652999999999999</v>
          </cell>
          <cell r="J615">
            <v>-2.4487000000000001</v>
          </cell>
          <cell r="K615">
            <v>-1.0535000000000001</v>
          </cell>
        </row>
        <row r="616">
          <cell r="B616">
            <v>613</v>
          </cell>
          <cell r="C616">
            <v>0.61429999999999996</v>
          </cell>
          <cell r="D616">
            <v>0.63160000000000005</v>
          </cell>
          <cell r="E616">
            <v>0.63239999999999996</v>
          </cell>
          <cell r="F616">
            <v>0.62290000000000001</v>
          </cell>
          <cell r="G616">
            <v>613</v>
          </cell>
          <cell r="H616">
            <v>0.41520000000000001</v>
          </cell>
          <cell r="I616">
            <v>-1.7378</v>
          </cell>
          <cell r="J616">
            <v>-2.1122999999999998</v>
          </cell>
          <cell r="K616">
            <v>-1.1998</v>
          </cell>
        </row>
        <row r="617">
          <cell r="B617">
            <v>614</v>
          </cell>
          <cell r="C617">
            <v>0.65029999999999999</v>
          </cell>
          <cell r="D617">
            <v>0.64949999999999997</v>
          </cell>
          <cell r="E617">
            <v>0.64339999999999997</v>
          </cell>
          <cell r="F617">
            <v>0.63229999999999997</v>
          </cell>
          <cell r="G617">
            <v>614</v>
          </cell>
          <cell r="H617">
            <v>0.1643</v>
          </cell>
          <cell r="I617">
            <v>-1.6936</v>
          </cell>
          <cell r="J617">
            <v>-1.458</v>
          </cell>
          <cell r="K617">
            <v>-0.93600000000000005</v>
          </cell>
        </row>
        <row r="618">
          <cell r="B618">
            <v>615</v>
          </cell>
          <cell r="C618">
            <v>0.68569999999999998</v>
          </cell>
          <cell r="D618">
            <v>0.66679999999999995</v>
          </cell>
          <cell r="E618">
            <v>0.65369999999999995</v>
          </cell>
          <cell r="F618">
            <v>0.6411</v>
          </cell>
          <cell r="G618">
            <v>615</v>
          </cell>
          <cell r="H618">
            <v>7.9500000000000001E-2</v>
          </cell>
          <cell r="I618">
            <v>-1.6353</v>
          </cell>
          <cell r="J618">
            <v>-1.02</v>
          </cell>
          <cell r="K618">
            <v>-1.1697</v>
          </cell>
        </row>
        <row r="619">
          <cell r="B619">
            <v>616</v>
          </cell>
          <cell r="C619">
            <v>0.71579999999999999</v>
          </cell>
          <cell r="D619">
            <v>0.68130000000000002</v>
          </cell>
          <cell r="E619">
            <v>0.66279999999999994</v>
          </cell>
          <cell r="F619">
            <v>0.64949999999999997</v>
          </cell>
          <cell r="G619">
            <v>616</v>
          </cell>
          <cell r="H619">
            <v>-6.0600000000000001E-2</v>
          </cell>
          <cell r="I619">
            <v>-1.6079000000000001</v>
          </cell>
          <cell r="J619">
            <v>-0.71399999999999997</v>
          </cell>
          <cell r="K619">
            <v>-0.89880000000000004</v>
          </cell>
        </row>
        <row r="620">
          <cell r="B620">
            <v>617</v>
          </cell>
          <cell r="C620">
            <v>0.73640000000000005</v>
          </cell>
          <cell r="D620">
            <v>0.69130000000000003</v>
          </cell>
          <cell r="E620">
            <v>0.67059999999999997</v>
          </cell>
          <cell r="F620">
            <v>0.65720000000000001</v>
          </cell>
          <cell r="G620">
            <v>617</v>
          </cell>
          <cell r="H620">
            <v>-1.6899999999999998E-2</v>
          </cell>
          <cell r="I620">
            <v>-1.4703999999999999</v>
          </cell>
          <cell r="J620">
            <v>-0.69920000000000004</v>
          </cell>
          <cell r="K620">
            <v>-0.87849999999999995</v>
          </cell>
        </row>
        <row r="621">
          <cell r="B621">
            <v>618</v>
          </cell>
          <cell r="C621">
            <v>0.72789999999999999</v>
          </cell>
          <cell r="D621">
            <v>0.69640000000000002</v>
          </cell>
          <cell r="E621">
            <v>0.67720000000000002</v>
          </cell>
          <cell r="F621">
            <v>0.66449999999999998</v>
          </cell>
          <cell r="G621">
            <v>618</v>
          </cell>
          <cell r="H621">
            <v>-5.3900000000000003E-2</v>
          </cell>
          <cell r="I621">
            <v>-1.3520000000000001</v>
          </cell>
          <cell r="J621">
            <v>-0.95820000000000005</v>
          </cell>
          <cell r="K621">
            <v>-0.9849</v>
          </cell>
        </row>
        <row r="622">
          <cell r="B622">
            <v>619</v>
          </cell>
          <cell r="C622">
            <v>0.71599999999999997</v>
          </cell>
          <cell r="D622">
            <v>0.69710000000000005</v>
          </cell>
          <cell r="E622">
            <v>0.68240000000000001</v>
          </cell>
          <cell r="F622">
            <v>0.67120000000000002</v>
          </cell>
          <cell r="G622">
            <v>619</v>
          </cell>
          <cell r="H622">
            <v>-3.4599999999999999E-2</v>
          </cell>
          <cell r="I622">
            <v>-1.4784999999999999</v>
          </cell>
          <cell r="J622">
            <v>-0.58189999999999997</v>
          </cell>
          <cell r="K622">
            <v>-0.96799999999999997</v>
          </cell>
        </row>
        <row r="623">
          <cell r="B623">
            <v>620</v>
          </cell>
          <cell r="C623">
            <v>0.68420000000000003</v>
          </cell>
          <cell r="D623">
            <v>0.69510000000000005</v>
          </cell>
          <cell r="E623">
            <v>0.6865</v>
          </cell>
          <cell r="F623">
            <v>0.67749999999999999</v>
          </cell>
          <cell r="G623">
            <v>620</v>
          </cell>
          <cell r="H623">
            <v>6.1499999999999999E-2</v>
          </cell>
          <cell r="I623">
            <v>-1.6091</v>
          </cell>
          <cell r="J623">
            <v>-1.1811</v>
          </cell>
          <cell r="K623">
            <v>-0.48570000000000002</v>
          </cell>
        </row>
        <row r="624">
          <cell r="B624">
            <v>621</v>
          </cell>
          <cell r="C624">
            <v>0.67279999999999995</v>
          </cell>
          <cell r="D624">
            <v>0.69210000000000005</v>
          </cell>
          <cell r="E624">
            <v>0.68979999999999997</v>
          </cell>
          <cell r="F624">
            <v>0.68330000000000002</v>
          </cell>
          <cell r="G624">
            <v>621</v>
          </cell>
          <cell r="H624">
            <v>-0.156</v>
          </cell>
          <cell r="I624">
            <v>-1.3713</v>
          </cell>
          <cell r="J624">
            <v>-1.9676</v>
          </cell>
          <cell r="K624">
            <v>-0.76139999999999997</v>
          </cell>
        </row>
        <row r="625">
          <cell r="B625">
            <v>622</v>
          </cell>
          <cell r="C625">
            <v>0.66710000000000003</v>
          </cell>
          <cell r="D625">
            <v>0.68979999999999997</v>
          </cell>
          <cell r="E625">
            <v>0.6925</v>
          </cell>
          <cell r="F625">
            <v>0.68879999999999997</v>
          </cell>
          <cell r="G625">
            <v>622</v>
          </cell>
          <cell r="H625">
            <v>-0.1358</v>
          </cell>
          <cell r="I625">
            <v>-1.6544000000000001</v>
          </cell>
          <cell r="J625">
            <v>-2.0474000000000001</v>
          </cell>
          <cell r="K625">
            <v>-0.3805</v>
          </cell>
        </row>
        <row r="626">
          <cell r="B626">
            <v>623</v>
          </cell>
          <cell r="C626">
            <v>0.67649999999999999</v>
          </cell>
          <cell r="D626">
            <v>0.68899999999999995</v>
          </cell>
          <cell r="E626">
            <v>0.69510000000000005</v>
          </cell>
          <cell r="F626">
            <v>0.69410000000000005</v>
          </cell>
          <cell r="G626">
            <v>623</v>
          </cell>
          <cell r="H626">
            <v>0.21210000000000001</v>
          </cell>
          <cell r="I626">
            <v>-1.6681999999999999</v>
          </cell>
          <cell r="J626">
            <v>-2.0438999999999998</v>
          </cell>
          <cell r="K626">
            <v>-0.4204</v>
          </cell>
        </row>
        <row r="627">
          <cell r="B627">
            <v>624</v>
          </cell>
          <cell r="C627">
            <v>0.69230000000000003</v>
          </cell>
          <cell r="D627">
            <v>0.69</v>
          </cell>
          <cell r="E627">
            <v>0.69779999999999998</v>
          </cell>
          <cell r="F627">
            <v>0.69920000000000004</v>
          </cell>
          <cell r="G627">
            <v>624</v>
          </cell>
          <cell r="H627">
            <v>-7.8700000000000006E-2</v>
          </cell>
          <cell r="I627">
            <v>-1.6691</v>
          </cell>
          <cell r="J627">
            <v>-2.2103999999999999</v>
          </cell>
          <cell r="K627">
            <v>-0.70899999999999996</v>
          </cell>
        </row>
        <row r="628">
          <cell r="B628">
            <v>625</v>
          </cell>
          <cell r="C628">
            <v>0.69610000000000005</v>
          </cell>
          <cell r="D628">
            <v>0.69269999999999998</v>
          </cell>
          <cell r="E628">
            <v>0.70089999999999997</v>
          </cell>
          <cell r="F628">
            <v>0.70430000000000004</v>
          </cell>
          <cell r="G628">
            <v>625</v>
          </cell>
          <cell r="H628">
            <v>-6.7000000000000002E-3</v>
          </cell>
          <cell r="I628">
            <v>-1.7013</v>
          </cell>
          <cell r="J628">
            <v>-2.3832</v>
          </cell>
          <cell r="K628">
            <v>-0.7036</v>
          </cell>
        </row>
        <row r="629">
          <cell r="B629">
            <v>626</v>
          </cell>
          <cell r="C629">
            <v>0.70069999999999999</v>
          </cell>
          <cell r="D629">
            <v>0.6966</v>
          </cell>
          <cell r="E629">
            <v>0.70469999999999999</v>
          </cell>
          <cell r="F629">
            <v>0.70920000000000005</v>
          </cell>
          <cell r="G629">
            <v>626</v>
          </cell>
          <cell r="H629">
            <v>-0.34360000000000002</v>
          </cell>
          <cell r="I629">
            <v>-1.6876</v>
          </cell>
          <cell r="J629">
            <v>-2.1368999999999998</v>
          </cell>
          <cell r="K629">
            <v>7.9399999999999998E-2</v>
          </cell>
        </row>
        <row r="630">
          <cell r="B630">
            <v>627</v>
          </cell>
          <cell r="C630">
            <v>0.69399999999999995</v>
          </cell>
          <cell r="D630">
            <v>0.70169999999999999</v>
          </cell>
          <cell r="E630">
            <v>0.70909999999999995</v>
          </cell>
          <cell r="F630">
            <v>0.71419999999999995</v>
          </cell>
          <cell r="G630">
            <v>627</v>
          </cell>
          <cell r="H630">
            <v>-0.65049999999999997</v>
          </cell>
          <cell r="I630">
            <v>-1.7619</v>
          </cell>
          <cell r="J630">
            <v>-2.1501000000000001</v>
          </cell>
          <cell r="K630">
            <v>3.1399999999999997E-2</v>
          </cell>
        </row>
        <row r="631">
          <cell r="B631">
            <v>628</v>
          </cell>
          <cell r="C631">
            <v>0.69569999999999999</v>
          </cell>
          <cell r="D631">
            <v>0.70779999999999998</v>
          </cell>
          <cell r="E631">
            <v>0.71419999999999995</v>
          </cell>
          <cell r="F631">
            <v>0.71930000000000005</v>
          </cell>
          <cell r="G631">
            <v>628</v>
          </cell>
          <cell r="H631">
            <v>-0.59740000000000004</v>
          </cell>
          <cell r="I631">
            <v>-1.7392000000000001</v>
          </cell>
          <cell r="J631">
            <v>-2.0331999999999999</v>
          </cell>
          <cell r="K631">
            <v>0.9728</v>
          </cell>
        </row>
        <row r="632">
          <cell r="B632">
            <v>629</v>
          </cell>
          <cell r="C632">
            <v>0.70440000000000003</v>
          </cell>
          <cell r="D632">
            <v>0.71479999999999999</v>
          </cell>
          <cell r="E632">
            <v>0.72</v>
          </cell>
          <cell r="F632">
            <v>0.72430000000000005</v>
          </cell>
          <cell r="G632">
            <v>629</v>
          </cell>
          <cell r="H632">
            <v>-0.18970000000000001</v>
          </cell>
          <cell r="I632">
            <v>-1.6295999999999999</v>
          </cell>
          <cell r="J632">
            <v>-1.7562</v>
          </cell>
          <cell r="K632">
            <v>0.92379999999999995</v>
          </cell>
        </row>
        <row r="633">
          <cell r="B633">
            <v>630</v>
          </cell>
          <cell r="C633">
            <v>0.71789999999999998</v>
          </cell>
          <cell r="D633">
            <v>0.72240000000000004</v>
          </cell>
          <cell r="E633">
            <v>0.72640000000000005</v>
          </cell>
          <cell r="F633">
            <v>0.72940000000000005</v>
          </cell>
          <cell r="G633">
            <v>630</v>
          </cell>
          <cell r="H633">
            <v>-0.48799999999999999</v>
          </cell>
          <cell r="I633">
            <v>-1.8562000000000001</v>
          </cell>
          <cell r="J633">
            <v>-2.0828000000000002</v>
          </cell>
          <cell r="K633">
            <v>1.3415999999999999</v>
          </cell>
        </row>
        <row r="634">
          <cell r="B634">
            <v>631</v>
          </cell>
          <cell r="C634">
            <v>0.73780000000000001</v>
          </cell>
          <cell r="D634">
            <v>0.73050000000000004</v>
          </cell>
          <cell r="E634">
            <v>0.73329999999999995</v>
          </cell>
          <cell r="F634">
            <v>0.73440000000000005</v>
          </cell>
          <cell r="G634">
            <v>631</v>
          </cell>
          <cell r="H634">
            <v>-0.5262</v>
          </cell>
          <cell r="I634">
            <v>-2.0038999999999998</v>
          </cell>
          <cell r="J634">
            <v>-2.0659999999999998</v>
          </cell>
          <cell r="K634">
            <v>1.3624000000000001</v>
          </cell>
        </row>
        <row r="635">
          <cell r="B635">
            <v>632</v>
          </cell>
          <cell r="C635">
            <v>0.748</v>
          </cell>
          <cell r="D635">
            <v>0.73860000000000003</v>
          </cell>
          <cell r="E635">
            <v>0.74050000000000005</v>
          </cell>
          <cell r="F635">
            <v>0.73939999999999995</v>
          </cell>
          <cell r="G635">
            <v>632</v>
          </cell>
          <cell r="H635">
            <v>-0.41439999999999999</v>
          </cell>
          <cell r="I635">
            <v>-1.9976</v>
          </cell>
          <cell r="J635">
            <v>-1.5976999999999999</v>
          </cell>
          <cell r="K635">
            <v>2.0196000000000001</v>
          </cell>
        </row>
        <row r="636">
          <cell r="B636">
            <v>633</v>
          </cell>
          <cell r="C636">
            <v>0.75449999999999995</v>
          </cell>
          <cell r="D636">
            <v>0.74670000000000003</v>
          </cell>
          <cell r="E636">
            <v>0.74780000000000002</v>
          </cell>
          <cell r="F636">
            <v>0.74419999999999997</v>
          </cell>
          <cell r="G636">
            <v>633</v>
          </cell>
          <cell r="H636">
            <v>-0.23849999999999999</v>
          </cell>
          <cell r="I636">
            <v>-2.0240999999999998</v>
          </cell>
          <cell r="J636">
            <v>-1.7217</v>
          </cell>
          <cell r="K636">
            <v>2.4356</v>
          </cell>
        </row>
        <row r="637">
          <cell r="B637">
            <v>634</v>
          </cell>
          <cell r="C637">
            <v>0.75570000000000004</v>
          </cell>
          <cell r="D637">
            <v>0.75509999999999999</v>
          </cell>
          <cell r="E637">
            <v>0.755</v>
          </cell>
          <cell r="F637">
            <v>0.74880000000000002</v>
          </cell>
          <cell r="G637">
            <v>634</v>
          </cell>
          <cell r="H637">
            <v>-0.18790000000000001</v>
          </cell>
          <cell r="I637">
            <v>-1.9569000000000001</v>
          </cell>
          <cell r="J637">
            <v>-1.4990000000000001</v>
          </cell>
          <cell r="K637">
            <v>2.7545000000000002</v>
          </cell>
        </row>
        <row r="638">
          <cell r="B638">
            <v>635</v>
          </cell>
          <cell r="C638">
            <v>0.74909999999999999</v>
          </cell>
          <cell r="D638">
            <v>0.7641</v>
          </cell>
          <cell r="E638">
            <v>0.76180000000000003</v>
          </cell>
          <cell r="F638">
            <v>0.75319999999999998</v>
          </cell>
          <cell r="G638">
            <v>635</v>
          </cell>
          <cell r="H638">
            <v>-5.3999999999999999E-2</v>
          </cell>
          <cell r="I638">
            <v>-1.9387000000000001</v>
          </cell>
          <cell r="J638">
            <v>-0.92030000000000001</v>
          </cell>
          <cell r="K638">
            <v>3.0464000000000002</v>
          </cell>
        </row>
        <row r="639">
          <cell r="B639">
            <v>636</v>
          </cell>
          <cell r="C639">
            <v>0.76180000000000003</v>
          </cell>
          <cell r="D639">
            <v>0.77400000000000002</v>
          </cell>
          <cell r="E639">
            <v>0.76770000000000005</v>
          </cell>
          <cell r="F639">
            <v>0.75729999999999997</v>
          </cell>
          <cell r="G639">
            <v>636</v>
          </cell>
          <cell r="H639">
            <v>-0.14680000000000001</v>
          </cell>
          <cell r="I639">
            <v>-1.9079999999999999</v>
          </cell>
          <cell r="J639">
            <v>-0.77339999999999998</v>
          </cell>
          <cell r="K639">
            <v>3.2065999999999999</v>
          </cell>
        </row>
        <row r="640">
          <cell r="B640">
            <v>637</v>
          </cell>
          <cell r="C640">
            <v>0.76180000000000003</v>
          </cell>
          <cell r="D640">
            <v>0.7843</v>
          </cell>
          <cell r="E640">
            <v>0.77259999999999995</v>
          </cell>
          <cell r="F640">
            <v>0.7611</v>
          </cell>
          <cell r="G640">
            <v>637</v>
          </cell>
          <cell r="H640">
            <v>-0.2142</v>
          </cell>
          <cell r="I640">
            <v>-1.8958999999999999</v>
          </cell>
          <cell r="J640">
            <v>-5.7999999999999996E-3</v>
          </cell>
          <cell r="K640">
            <v>3.3220999999999998</v>
          </cell>
        </row>
        <row r="641">
          <cell r="B641">
            <v>638</v>
          </cell>
          <cell r="C641">
            <v>0.80189999999999995</v>
          </cell>
          <cell r="D641">
            <v>0.79410000000000003</v>
          </cell>
          <cell r="E641">
            <v>0.7762</v>
          </cell>
          <cell r="F641">
            <v>0.76459999999999995</v>
          </cell>
          <cell r="G641">
            <v>638</v>
          </cell>
          <cell r="H641">
            <v>-0.38159999999999999</v>
          </cell>
          <cell r="I641">
            <v>-1.5165</v>
          </cell>
          <cell r="J641">
            <v>6.7000000000000002E-3</v>
          </cell>
          <cell r="K641">
            <v>3.5929000000000002</v>
          </cell>
        </row>
        <row r="642">
          <cell r="B642">
            <v>639</v>
          </cell>
          <cell r="C642">
            <v>0.81410000000000005</v>
          </cell>
          <cell r="D642">
            <v>0.80110000000000003</v>
          </cell>
          <cell r="E642">
            <v>0.7782</v>
          </cell>
          <cell r="F642">
            <v>0.76790000000000003</v>
          </cell>
          <cell r="G642">
            <v>639</v>
          </cell>
          <cell r="H642">
            <v>-0.33279999999999998</v>
          </cell>
          <cell r="I642">
            <v>-1.7972999999999999</v>
          </cell>
          <cell r="J642">
            <v>-2.4799999999999999E-2</v>
          </cell>
          <cell r="K642">
            <v>3.3883000000000001</v>
          </cell>
        </row>
        <row r="643">
          <cell r="B643">
            <v>640</v>
          </cell>
          <cell r="C643">
            <v>0.85740000000000005</v>
          </cell>
          <cell r="D643">
            <v>0.80369999999999997</v>
          </cell>
          <cell r="E643">
            <v>0.77880000000000005</v>
          </cell>
          <cell r="F643">
            <v>0.77090000000000003</v>
          </cell>
          <cell r="G643">
            <v>640</v>
          </cell>
          <cell r="H643">
            <v>-0.6613</v>
          </cell>
          <cell r="I643">
            <v>-1.0271999999999999</v>
          </cell>
          <cell r="J643">
            <v>0.44929999999999998</v>
          </cell>
          <cell r="K643">
            <v>3.2134999999999998</v>
          </cell>
        </row>
        <row r="644">
          <cell r="B644">
            <v>641</v>
          </cell>
          <cell r="C644">
            <v>0.84719999999999995</v>
          </cell>
          <cell r="D644">
            <v>0.80010000000000003</v>
          </cell>
          <cell r="E644">
            <v>0.77790000000000004</v>
          </cell>
          <cell r="F644">
            <v>0.77390000000000003</v>
          </cell>
          <cell r="G644">
            <v>641</v>
          </cell>
          <cell r="H644">
            <v>-0.69220000000000004</v>
          </cell>
          <cell r="I644">
            <v>-0.90249999999999997</v>
          </cell>
          <cell r="J644">
            <v>0.6976</v>
          </cell>
          <cell r="K644">
            <v>3.3041999999999998</v>
          </cell>
        </row>
        <row r="645">
          <cell r="B645">
            <v>642</v>
          </cell>
          <cell r="C645">
            <v>0.84470000000000001</v>
          </cell>
          <cell r="D645">
            <v>0.79049999999999998</v>
          </cell>
          <cell r="E645">
            <v>0.7762</v>
          </cell>
          <cell r="F645">
            <v>0.77690000000000003</v>
          </cell>
          <cell r="G645">
            <v>642</v>
          </cell>
          <cell r="H645">
            <v>-0.36820000000000003</v>
          </cell>
          <cell r="I645">
            <v>-0.8256</v>
          </cell>
          <cell r="J645">
            <v>0.32179999999999997</v>
          </cell>
          <cell r="K645">
            <v>3.7456999999999998</v>
          </cell>
        </row>
        <row r="646">
          <cell r="B646">
            <v>643</v>
          </cell>
          <cell r="C646">
            <v>0.78849999999999998</v>
          </cell>
          <cell r="D646">
            <v>0.77610000000000001</v>
          </cell>
          <cell r="E646">
            <v>0.77410000000000001</v>
          </cell>
          <cell r="F646">
            <v>0.78010000000000002</v>
          </cell>
          <cell r="G646">
            <v>643</v>
          </cell>
          <cell r="H646">
            <v>-0.79500000000000004</v>
          </cell>
          <cell r="I646">
            <v>-1.2117</v>
          </cell>
          <cell r="J646">
            <v>1.3151999999999999</v>
          </cell>
          <cell r="K646">
            <v>3.4664999999999999</v>
          </cell>
        </row>
        <row r="647">
          <cell r="B647">
            <v>644</v>
          </cell>
          <cell r="C647">
            <v>0.75229999999999997</v>
          </cell>
          <cell r="D647">
            <v>0.76019999999999999</v>
          </cell>
          <cell r="E647">
            <v>0.77239999999999998</v>
          </cell>
          <cell r="F647">
            <v>0.78349999999999997</v>
          </cell>
          <cell r="G647">
            <v>644</v>
          </cell>
          <cell r="H647">
            <v>-0.58479999999999999</v>
          </cell>
          <cell r="I647">
            <v>-1.0435000000000001</v>
          </cell>
          <cell r="J647">
            <v>0.14230000000000001</v>
          </cell>
          <cell r="K647">
            <v>3.6596000000000002</v>
          </cell>
        </row>
        <row r="648">
          <cell r="B648">
            <v>645</v>
          </cell>
          <cell r="C648">
            <v>0.69669999999999999</v>
          </cell>
          <cell r="D648">
            <v>0.74609999999999999</v>
          </cell>
          <cell r="E648">
            <v>0.77180000000000004</v>
          </cell>
          <cell r="F648">
            <v>0.7873</v>
          </cell>
          <cell r="G648">
            <v>645</v>
          </cell>
          <cell r="H648">
            <v>-0.8034</v>
          </cell>
          <cell r="I648">
            <v>-0.61529999999999996</v>
          </cell>
          <cell r="J648">
            <v>0.98719999999999997</v>
          </cell>
          <cell r="K648">
            <v>3.7715999999999998</v>
          </cell>
        </row>
        <row r="649">
          <cell r="B649">
            <v>646</v>
          </cell>
          <cell r="C649">
            <v>0.68689999999999996</v>
          </cell>
          <cell r="D649">
            <v>0.73760000000000003</v>
          </cell>
          <cell r="E649">
            <v>0.77310000000000001</v>
          </cell>
          <cell r="F649">
            <v>0.79159999999999997</v>
          </cell>
          <cell r="G649">
            <v>646</v>
          </cell>
          <cell r="H649">
            <v>-0.77710000000000001</v>
          </cell>
          <cell r="I649">
            <v>-0.88660000000000005</v>
          </cell>
          <cell r="J649">
            <v>0.67659999999999998</v>
          </cell>
          <cell r="K649">
            <v>3.702</v>
          </cell>
        </row>
        <row r="650">
          <cell r="B650">
            <v>647</v>
          </cell>
          <cell r="C650">
            <v>0.67320000000000002</v>
          </cell>
          <cell r="D650">
            <v>0.73709999999999998</v>
          </cell>
          <cell r="E650">
            <v>0.77659999999999996</v>
          </cell>
          <cell r="F650">
            <v>0.79630000000000001</v>
          </cell>
          <cell r="G650">
            <v>647</v>
          </cell>
          <cell r="H650">
            <v>-0.32340000000000002</v>
          </cell>
          <cell r="I650">
            <v>-0.84389999999999998</v>
          </cell>
          <cell r="J650">
            <v>0.49859999999999999</v>
          </cell>
          <cell r="K650">
            <v>3.9003000000000001</v>
          </cell>
        </row>
        <row r="651">
          <cell r="B651">
            <v>648</v>
          </cell>
          <cell r="C651">
            <v>0.70350000000000001</v>
          </cell>
          <cell r="D651">
            <v>0.74550000000000005</v>
          </cell>
          <cell r="E651">
            <v>0.78269999999999995</v>
          </cell>
          <cell r="F651">
            <v>0.80149999999999999</v>
          </cell>
          <cell r="G651">
            <v>648</v>
          </cell>
          <cell r="H651">
            <v>-0.7</v>
          </cell>
          <cell r="I651">
            <v>-0.53239999999999998</v>
          </cell>
          <cell r="J651">
            <v>1.2611000000000001</v>
          </cell>
          <cell r="K651">
            <v>4.0702999999999996</v>
          </cell>
        </row>
        <row r="652">
          <cell r="B652">
            <v>649</v>
          </cell>
          <cell r="C652">
            <v>0.72540000000000004</v>
          </cell>
          <cell r="D652">
            <v>0.76180000000000003</v>
          </cell>
          <cell r="E652">
            <v>0.7913</v>
          </cell>
          <cell r="F652">
            <v>0.80710000000000004</v>
          </cell>
          <cell r="G652">
            <v>649</v>
          </cell>
          <cell r="H652">
            <v>-0.60189999999999999</v>
          </cell>
          <cell r="I652">
            <v>-0.60299999999999998</v>
          </cell>
          <cell r="J652">
            <v>1.2816000000000001</v>
          </cell>
          <cell r="K652">
            <v>4.3207000000000004</v>
          </cell>
        </row>
        <row r="653">
          <cell r="B653">
            <v>650</v>
          </cell>
          <cell r="C653">
            <v>0.77910000000000001</v>
          </cell>
          <cell r="D653">
            <v>0.78390000000000004</v>
          </cell>
          <cell r="E653">
            <v>0.80200000000000005</v>
          </cell>
          <cell r="F653">
            <v>0.81299999999999994</v>
          </cell>
          <cell r="G653">
            <v>650</v>
          </cell>
          <cell r="H653">
            <v>-0.63349999999999995</v>
          </cell>
          <cell r="I653">
            <v>-0.69599999999999995</v>
          </cell>
          <cell r="J653">
            <v>1.4417</v>
          </cell>
          <cell r="K653">
            <v>4.5598000000000001</v>
          </cell>
        </row>
        <row r="654">
          <cell r="B654">
            <v>651</v>
          </cell>
          <cell r="C654">
            <v>0.81679999999999997</v>
          </cell>
          <cell r="D654">
            <v>0.8085</v>
          </cell>
          <cell r="E654">
            <v>0.81420000000000003</v>
          </cell>
          <cell r="F654">
            <v>0.81910000000000005</v>
          </cell>
          <cell r="G654">
            <v>651</v>
          </cell>
          <cell r="H654">
            <v>-0.58350000000000002</v>
          </cell>
          <cell r="I654">
            <v>-0.62129999999999996</v>
          </cell>
          <cell r="J654">
            <v>1.5399</v>
          </cell>
          <cell r="K654">
            <v>4.8418000000000001</v>
          </cell>
        </row>
        <row r="655">
          <cell r="B655">
            <v>652</v>
          </cell>
          <cell r="C655">
            <v>0.8649</v>
          </cell>
          <cell r="D655">
            <v>0.83309999999999995</v>
          </cell>
          <cell r="E655">
            <v>0.82720000000000005</v>
          </cell>
          <cell r="F655">
            <v>0.82520000000000004</v>
          </cell>
          <cell r="G655">
            <v>652</v>
          </cell>
          <cell r="H655">
            <v>-0.53939999999999999</v>
          </cell>
          <cell r="I655">
            <v>-0.51800000000000002</v>
          </cell>
          <cell r="J655">
            <v>2.4516</v>
          </cell>
          <cell r="K655">
            <v>4.415</v>
          </cell>
        </row>
        <row r="656">
          <cell r="B656">
            <v>653</v>
          </cell>
          <cell r="C656">
            <v>0.88529999999999998</v>
          </cell>
          <cell r="D656">
            <v>0.85509999999999997</v>
          </cell>
          <cell r="E656">
            <v>0.84009999999999996</v>
          </cell>
          <cell r="F656">
            <v>0.83109999999999995</v>
          </cell>
          <cell r="G656">
            <v>653</v>
          </cell>
          <cell r="H656">
            <v>-9.0999999999999998E-2</v>
          </cell>
          <cell r="I656">
            <v>-9.5500000000000002E-2</v>
          </cell>
          <cell r="J656">
            <v>2.0179</v>
          </cell>
          <cell r="K656">
            <v>4.2405999999999997</v>
          </cell>
        </row>
        <row r="657">
          <cell r="B657">
            <v>654</v>
          </cell>
          <cell r="C657">
            <v>0.90210000000000001</v>
          </cell>
          <cell r="D657">
            <v>0.87360000000000004</v>
          </cell>
          <cell r="E657">
            <v>0.85199999999999998</v>
          </cell>
          <cell r="F657">
            <v>0.8367</v>
          </cell>
          <cell r="G657">
            <v>654</v>
          </cell>
          <cell r="H657">
            <v>-0.29570000000000002</v>
          </cell>
          <cell r="I657">
            <v>-0.32100000000000001</v>
          </cell>
          <cell r="J657">
            <v>2.4725000000000001</v>
          </cell>
          <cell r="K657">
            <v>4.4752999999999998</v>
          </cell>
        </row>
        <row r="658">
          <cell r="B658">
            <v>655</v>
          </cell>
          <cell r="C658">
            <v>0.8992</v>
          </cell>
          <cell r="D658">
            <v>0.88790000000000002</v>
          </cell>
          <cell r="E658">
            <v>0.86240000000000006</v>
          </cell>
          <cell r="F658">
            <v>0.84160000000000001</v>
          </cell>
          <cell r="G658">
            <v>655</v>
          </cell>
          <cell r="H658">
            <v>-0.27389999999999998</v>
          </cell>
          <cell r="I658">
            <v>-0.22750000000000001</v>
          </cell>
          <cell r="J658">
            <v>3.6246999999999998</v>
          </cell>
          <cell r="K658">
            <v>4.2965</v>
          </cell>
        </row>
        <row r="659">
          <cell r="B659">
            <v>656</v>
          </cell>
          <cell r="C659">
            <v>0.89729999999999999</v>
          </cell>
          <cell r="D659">
            <v>0.89839999999999998</v>
          </cell>
          <cell r="E659">
            <v>0.87050000000000005</v>
          </cell>
          <cell r="F659">
            <v>0.8458</v>
          </cell>
          <cell r="G659">
            <v>656</v>
          </cell>
          <cell r="H659">
            <v>0.30769999999999997</v>
          </cell>
          <cell r="I659">
            <v>0.26919999999999999</v>
          </cell>
          <cell r="J659">
            <v>4.2083000000000004</v>
          </cell>
          <cell r="K659">
            <v>4.6033999999999997</v>
          </cell>
        </row>
        <row r="660">
          <cell r="B660">
            <v>657</v>
          </cell>
          <cell r="C660">
            <v>0.90510000000000002</v>
          </cell>
          <cell r="D660">
            <v>0.90500000000000003</v>
          </cell>
          <cell r="E660">
            <v>0.876</v>
          </cell>
          <cell r="F660">
            <v>0.84899999999999998</v>
          </cell>
          <cell r="G660">
            <v>657</v>
          </cell>
          <cell r="H660">
            <v>-0.2863</v>
          </cell>
          <cell r="I660">
            <v>0.35060000000000002</v>
          </cell>
          <cell r="J660">
            <v>4.1276000000000002</v>
          </cell>
          <cell r="K660">
            <v>4.4705000000000004</v>
          </cell>
        </row>
        <row r="661">
          <cell r="B661">
            <v>658</v>
          </cell>
          <cell r="C661">
            <v>0.91290000000000004</v>
          </cell>
          <cell r="D661">
            <v>0.90759999999999996</v>
          </cell>
          <cell r="E661">
            <v>0.87890000000000001</v>
          </cell>
          <cell r="F661">
            <v>0.85129999999999995</v>
          </cell>
          <cell r="G661">
            <v>658</v>
          </cell>
          <cell r="H661">
            <v>-0.2525</v>
          </cell>
          <cell r="I661">
            <v>0.49569999999999997</v>
          </cell>
          <cell r="J661">
            <v>3.6726999999999999</v>
          </cell>
          <cell r="K661">
            <v>4.5541999999999998</v>
          </cell>
        </row>
        <row r="662">
          <cell r="B662">
            <v>659</v>
          </cell>
          <cell r="C662">
            <v>0.94359999999999999</v>
          </cell>
          <cell r="D662">
            <v>0.90580000000000005</v>
          </cell>
          <cell r="E662">
            <v>0.879</v>
          </cell>
          <cell r="F662">
            <v>0.85260000000000002</v>
          </cell>
          <cell r="G662">
            <v>659</v>
          </cell>
          <cell r="H662">
            <v>-0.39100000000000001</v>
          </cell>
          <cell r="I662">
            <v>3.8100000000000002E-2</v>
          </cell>
          <cell r="J662">
            <v>4.0819000000000001</v>
          </cell>
          <cell r="K662">
            <v>4.5141999999999998</v>
          </cell>
        </row>
        <row r="663">
          <cell r="B663">
            <v>660</v>
          </cell>
          <cell r="C663">
            <v>0.94040000000000001</v>
          </cell>
          <cell r="D663">
            <v>0.89929999999999999</v>
          </cell>
          <cell r="E663">
            <v>0.87660000000000005</v>
          </cell>
          <cell r="F663">
            <v>0.85289999999999999</v>
          </cell>
          <cell r="G663">
            <v>660</v>
          </cell>
          <cell r="H663">
            <v>-0.42409999999999998</v>
          </cell>
          <cell r="I663">
            <v>-6.5299999999999997E-2</v>
          </cell>
          <cell r="J663">
            <v>2.8142999999999998</v>
          </cell>
          <cell r="K663">
            <v>4.8973000000000004</v>
          </cell>
        </row>
        <row r="664">
          <cell r="B664">
            <v>661</v>
          </cell>
          <cell r="C664">
            <v>0.93020000000000003</v>
          </cell>
          <cell r="D664">
            <v>0.88849999999999996</v>
          </cell>
          <cell r="E664">
            <v>0.872</v>
          </cell>
          <cell r="F664">
            <v>0.85219999999999996</v>
          </cell>
          <cell r="G664">
            <v>661</v>
          </cell>
          <cell r="H664">
            <v>-0.30549999999999999</v>
          </cell>
          <cell r="I664">
            <v>-0.1134</v>
          </cell>
          <cell r="J664">
            <v>2.9838</v>
          </cell>
          <cell r="K664">
            <v>4.3167999999999997</v>
          </cell>
        </row>
        <row r="665">
          <cell r="B665">
            <v>662</v>
          </cell>
          <cell r="C665">
            <v>0.88339999999999996</v>
          </cell>
          <cell r="D665">
            <v>0.87470000000000003</v>
          </cell>
          <cell r="E665">
            <v>0.86580000000000001</v>
          </cell>
          <cell r="F665">
            <v>0.8508</v>
          </cell>
          <cell r="G665">
            <v>662</v>
          </cell>
          <cell r="H665">
            <v>0.47839999999999999</v>
          </cell>
          <cell r="I665">
            <v>7.0300000000000001E-2</v>
          </cell>
          <cell r="J665">
            <v>1.9084000000000001</v>
          </cell>
          <cell r="K665">
            <v>4.3338000000000001</v>
          </cell>
        </row>
        <row r="666">
          <cell r="B666">
            <v>663</v>
          </cell>
          <cell r="C666">
            <v>0.83450000000000002</v>
          </cell>
          <cell r="D666">
            <v>0.8599</v>
          </cell>
          <cell r="E666">
            <v>0.85840000000000005</v>
          </cell>
          <cell r="F666">
            <v>0.84870000000000001</v>
          </cell>
          <cell r="G666">
            <v>663</v>
          </cell>
          <cell r="H666">
            <v>-0.35120000000000001</v>
          </cell>
          <cell r="I666">
            <v>-9.1200000000000003E-2</v>
          </cell>
          <cell r="J666">
            <v>1.339</v>
          </cell>
          <cell r="K666">
            <v>4.4343000000000004</v>
          </cell>
        </row>
        <row r="667">
          <cell r="B667">
            <v>664</v>
          </cell>
          <cell r="C667">
            <v>0.80720000000000003</v>
          </cell>
          <cell r="D667">
            <v>0.84609999999999996</v>
          </cell>
          <cell r="E667">
            <v>0.85029999999999994</v>
          </cell>
          <cell r="F667">
            <v>0.84619999999999995</v>
          </cell>
          <cell r="G667">
            <v>664</v>
          </cell>
          <cell r="H667">
            <v>0.1724</v>
          </cell>
          <cell r="I667">
            <v>0.30230000000000001</v>
          </cell>
          <cell r="J667">
            <v>1.3304</v>
          </cell>
          <cell r="K667">
            <v>4.5456000000000003</v>
          </cell>
        </row>
        <row r="668">
          <cell r="B668">
            <v>665</v>
          </cell>
          <cell r="C668">
            <v>0.79390000000000005</v>
          </cell>
          <cell r="D668">
            <v>0.83460000000000001</v>
          </cell>
          <cell r="E668">
            <v>0.84199999999999997</v>
          </cell>
          <cell r="F668">
            <v>0.84340000000000004</v>
          </cell>
          <cell r="G668">
            <v>665</v>
          </cell>
          <cell r="H668">
            <v>-0.4677</v>
          </cell>
          <cell r="I668">
            <v>1.5299999999999999E-2</v>
          </cell>
          <cell r="J668">
            <v>1.2876000000000001</v>
          </cell>
          <cell r="K668">
            <v>4.6227999999999998</v>
          </cell>
        </row>
        <row r="669">
          <cell r="B669">
            <v>666</v>
          </cell>
          <cell r="C669">
            <v>0.81610000000000005</v>
          </cell>
          <cell r="D669">
            <v>0.8256</v>
          </cell>
          <cell r="E669">
            <v>0.83399999999999996</v>
          </cell>
          <cell r="F669">
            <v>0.84060000000000001</v>
          </cell>
          <cell r="G669">
            <v>666</v>
          </cell>
          <cell r="H669">
            <v>0.17610000000000001</v>
          </cell>
          <cell r="I669">
            <v>4.65E-2</v>
          </cell>
          <cell r="J669">
            <v>1.4894000000000001</v>
          </cell>
          <cell r="K669">
            <v>4.7767999999999997</v>
          </cell>
        </row>
        <row r="670">
          <cell r="B670">
            <v>667</v>
          </cell>
          <cell r="C670">
            <v>0.82620000000000005</v>
          </cell>
          <cell r="D670">
            <v>0.81840000000000002</v>
          </cell>
          <cell r="E670">
            <v>0.82679999999999998</v>
          </cell>
          <cell r="F670">
            <v>0.83799999999999997</v>
          </cell>
          <cell r="G670">
            <v>667</v>
          </cell>
          <cell r="H670">
            <v>0.314</v>
          </cell>
          <cell r="I670">
            <v>-0.219</v>
          </cell>
          <cell r="J670">
            <v>1.0727</v>
          </cell>
          <cell r="K670">
            <v>4.3539000000000003</v>
          </cell>
        </row>
        <row r="671">
          <cell r="B671">
            <v>668</v>
          </cell>
          <cell r="C671">
            <v>0.84570000000000001</v>
          </cell>
          <cell r="D671">
            <v>0.81169999999999998</v>
          </cell>
          <cell r="E671">
            <v>0.82050000000000001</v>
          </cell>
          <cell r="F671">
            <v>0.83589999999999998</v>
          </cell>
          <cell r="G671">
            <v>668</v>
          </cell>
          <cell r="H671">
            <v>-0.186</v>
          </cell>
          <cell r="I671">
            <v>-1E-4</v>
          </cell>
          <cell r="J671">
            <v>1.3204</v>
          </cell>
          <cell r="K671">
            <v>4.5674000000000001</v>
          </cell>
        </row>
        <row r="672">
          <cell r="B672">
            <v>669</v>
          </cell>
          <cell r="C672">
            <v>0.82399999999999995</v>
          </cell>
          <cell r="D672">
            <v>0.80479999999999996</v>
          </cell>
          <cell r="E672">
            <v>0.81569999999999998</v>
          </cell>
          <cell r="F672">
            <v>0.83430000000000004</v>
          </cell>
          <cell r="G672">
            <v>669</v>
          </cell>
          <cell r="H672">
            <v>0.17449999999999999</v>
          </cell>
          <cell r="I672">
            <v>-0.28810000000000002</v>
          </cell>
          <cell r="J672">
            <v>1.2130000000000001</v>
          </cell>
          <cell r="K672">
            <v>5.3606999999999996</v>
          </cell>
        </row>
        <row r="673">
          <cell r="B673">
            <v>670</v>
          </cell>
          <cell r="C673">
            <v>0.80800000000000005</v>
          </cell>
          <cell r="D673">
            <v>0.79800000000000004</v>
          </cell>
          <cell r="E673">
            <v>0.8125</v>
          </cell>
          <cell r="F673">
            <v>0.83340000000000003</v>
          </cell>
          <cell r="G673">
            <v>670</v>
          </cell>
          <cell r="H673">
            <v>4.7300000000000002E-2</v>
          </cell>
          <cell r="I673">
            <v>0.44009999999999999</v>
          </cell>
          <cell r="J673">
            <v>1.4625999999999999</v>
          </cell>
          <cell r="K673">
            <v>5.3083</v>
          </cell>
        </row>
        <row r="674">
          <cell r="B674">
            <v>671</v>
          </cell>
          <cell r="C674">
            <v>0.76590000000000003</v>
          </cell>
          <cell r="D674">
            <v>0.79210000000000003</v>
          </cell>
          <cell r="E674">
            <v>0.81110000000000004</v>
          </cell>
          <cell r="F674">
            <v>0.83350000000000002</v>
          </cell>
          <cell r="G674">
            <v>671</v>
          </cell>
          <cell r="H674">
            <v>0.44569999999999999</v>
          </cell>
          <cell r="I674">
            <v>0.2447</v>
          </cell>
          <cell r="J674">
            <v>2.3174000000000001</v>
          </cell>
          <cell r="K674">
            <v>5.8017000000000003</v>
          </cell>
        </row>
        <row r="675">
          <cell r="B675">
            <v>672</v>
          </cell>
          <cell r="C675">
            <v>0.75600000000000001</v>
          </cell>
          <cell r="D675">
            <v>0.78920000000000001</v>
          </cell>
          <cell r="E675">
            <v>0.81169999999999998</v>
          </cell>
          <cell r="F675">
            <v>0.83440000000000003</v>
          </cell>
          <cell r="G675">
            <v>672</v>
          </cell>
          <cell r="H675">
            <v>0.2878</v>
          </cell>
          <cell r="I675">
            <v>0.26939999999999997</v>
          </cell>
          <cell r="J675">
            <v>2.0731999999999999</v>
          </cell>
          <cell r="K675">
            <v>6.2986000000000004</v>
          </cell>
        </row>
        <row r="676">
          <cell r="B676">
            <v>673</v>
          </cell>
          <cell r="C676">
            <v>0.747</v>
          </cell>
          <cell r="D676">
            <v>0.7903</v>
          </cell>
          <cell r="E676">
            <v>0.81430000000000002</v>
          </cell>
          <cell r="F676">
            <v>0.83630000000000004</v>
          </cell>
          <cell r="G676">
            <v>673</v>
          </cell>
          <cell r="H676">
            <v>0.2072</v>
          </cell>
          <cell r="I676">
            <v>0.48749999999999999</v>
          </cell>
          <cell r="J676">
            <v>2.1031</v>
          </cell>
          <cell r="K676">
            <v>5.8788999999999998</v>
          </cell>
        </row>
        <row r="677">
          <cell r="B677">
            <v>674</v>
          </cell>
          <cell r="C677">
            <v>0.77080000000000004</v>
          </cell>
          <cell r="D677">
            <v>0.79649999999999999</v>
          </cell>
          <cell r="E677">
            <v>0.81889999999999996</v>
          </cell>
          <cell r="F677">
            <v>0.83909999999999996</v>
          </cell>
          <cell r="G677">
            <v>674</v>
          </cell>
          <cell r="H677">
            <v>-4.3099999999999999E-2</v>
          </cell>
          <cell r="I677">
            <v>0.16309999999999999</v>
          </cell>
          <cell r="J677">
            <v>2.4047999999999998</v>
          </cell>
          <cell r="K677">
            <v>6.1098999999999997</v>
          </cell>
        </row>
        <row r="678">
          <cell r="B678">
            <v>675</v>
          </cell>
          <cell r="C678">
            <v>0.7873</v>
          </cell>
          <cell r="D678">
            <v>0.80720000000000003</v>
          </cell>
          <cell r="E678">
            <v>0.82540000000000002</v>
          </cell>
          <cell r="F678">
            <v>0.8427</v>
          </cell>
          <cell r="G678">
            <v>675</v>
          </cell>
          <cell r="H678">
            <v>-0.11310000000000001</v>
          </cell>
          <cell r="I678">
            <v>1.0385</v>
          </cell>
          <cell r="J678">
            <v>2.6642000000000001</v>
          </cell>
          <cell r="K678">
            <v>5.8136999999999999</v>
          </cell>
        </row>
        <row r="679">
          <cell r="B679">
            <v>676</v>
          </cell>
          <cell r="C679">
            <v>0.82469999999999999</v>
          </cell>
          <cell r="D679">
            <v>0.82150000000000001</v>
          </cell>
          <cell r="E679">
            <v>0.83330000000000004</v>
          </cell>
          <cell r="F679">
            <v>0.84719999999999995</v>
          </cell>
          <cell r="G679">
            <v>676</v>
          </cell>
          <cell r="H679">
            <v>-0.48220000000000002</v>
          </cell>
          <cell r="I679">
            <v>9.4E-2</v>
          </cell>
          <cell r="J679">
            <v>2.7435999999999998</v>
          </cell>
          <cell r="K679">
            <v>5.8792</v>
          </cell>
        </row>
        <row r="680">
          <cell r="B680">
            <v>677</v>
          </cell>
          <cell r="C680">
            <v>0.83889999999999998</v>
          </cell>
          <cell r="D680">
            <v>0.83740000000000003</v>
          </cell>
          <cell r="E680">
            <v>0.84240000000000004</v>
          </cell>
          <cell r="F680">
            <v>0.85229999999999995</v>
          </cell>
          <cell r="G680">
            <v>677</v>
          </cell>
          <cell r="H680">
            <v>-0.60289999999999999</v>
          </cell>
          <cell r="I680">
            <v>0.2437</v>
          </cell>
          <cell r="J680">
            <v>2.9533</v>
          </cell>
          <cell r="K680">
            <v>5.4603000000000002</v>
          </cell>
        </row>
        <row r="681">
          <cell r="B681">
            <v>678</v>
          </cell>
          <cell r="C681">
            <v>0.874</v>
          </cell>
          <cell r="D681">
            <v>0.85360000000000003</v>
          </cell>
          <cell r="E681">
            <v>0.85219999999999996</v>
          </cell>
          <cell r="F681">
            <v>0.8579</v>
          </cell>
          <cell r="G681">
            <v>678</v>
          </cell>
          <cell r="H681">
            <v>-0.19550000000000001</v>
          </cell>
          <cell r="I681">
            <v>-0.17910000000000001</v>
          </cell>
          <cell r="J681">
            <v>3.1313</v>
          </cell>
          <cell r="K681">
            <v>5.6383999999999999</v>
          </cell>
        </row>
        <row r="682">
          <cell r="B682">
            <v>679</v>
          </cell>
          <cell r="C682">
            <v>0.87529999999999997</v>
          </cell>
          <cell r="D682">
            <v>0.86850000000000005</v>
          </cell>
          <cell r="E682">
            <v>0.86219999999999997</v>
          </cell>
          <cell r="F682">
            <v>0.8639</v>
          </cell>
          <cell r="G682">
            <v>679</v>
          </cell>
          <cell r="H682">
            <v>-0.83389999999999997</v>
          </cell>
          <cell r="I682">
            <v>0.35949999999999999</v>
          </cell>
          <cell r="J682">
            <v>2.9796999999999998</v>
          </cell>
          <cell r="K682">
            <v>5.5777000000000001</v>
          </cell>
        </row>
        <row r="683">
          <cell r="B683">
            <v>680</v>
          </cell>
          <cell r="C683">
            <v>0.89690000000000003</v>
          </cell>
          <cell r="D683">
            <v>0.88170000000000004</v>
          </cell>
          <cell r="E683">
            <v>0.87209999999999999</v>
          </cell>
          <cell r="F683">
            <v>0.87009999999999998</v>
          </cell>
          <cell r="G683">
            <v>680</v>
          </cell>
          <cell r="H683">
            <v>-0.79400000000000004</v>
          </cell>
          <cell r="I683">
            <v>-1.8499999999999999E-2</v>
          </cell>
          <cell r="J683">
            <v>2.6615000000000002</v>
          </cell>
          <cell r="K683">
            <v>5.3175999999999997</v>
          </cell>
        </row>
        <row r="684">
          <cell r="B684">
            <v>681</v>
          </cell>
          <cell r="C684">
            <v>0.89459999999999995</v>
          </cell>
          <cell r="D684">
            <v>0.89259999999999995</v>
          </cell>
          <cell r="E684">
            <v>0.88149999999999995</v>
          </cell>
          <cell r="F684">
            <v>0.87639999999999996</v>
          </cell>
          <cell r="G684">
            <v>681</v>
          </cell>
          <cell r="H684">
            <v>-0.87429999999999997</v>
          </cell>
          <cell r="I684">
            <v>0.2492</v>
          </cell>
          <cell r="J684">
            <v>3.3742000000000001</v>
          </cell>
          <cell r="K684">
            <v>5.3699000000000003</v>
          </cell>
        </row>
        <row r="685">
          <cell r="B685">
            <v>682</v>
          </cell>
          <cell r="C685">
            <v>0.90910000000000002</v>
          </cell>
          <cell r="D685">
            <v>0.90139999999999998</v>
          </cell>
          <cell r="E685">
            <v>0.89019999999999999</v>
          </cell>
          <cell r="F685">
            <v>0.88249999999999995</v>
          </cell>
          <cell r="G685">
            <v>682</v>
          </cell>
          <cell r="H685">
            <v>-0.66710000000000003</v>
          </cell>
          <cell r="I685">
            <v>0.154</v>
          </cell>
          <cell r="J685">
            <v>3.0381</v>
          </cell>
          <cell r="K685">
            <v>4.9991000000000003</v>
          </cell>
        </row>
        <row r="686">
          <cell r="B686">
            <v>683</v>
          </cell>
          <cell r="C686">
            <v>0.91679999999999995</v>
          </cell>
          <cell r="D686">
            <v>0.90820000000000001</v>
          </cell>
          <cell r="E686">
            <v>0.89800000000000002</v>
          </cell>
          <cell r="F686">
            <v>0.88849999999999996</v>
          </cell>
          <cell r="G686">
            <v>683</v>
          </cell>
          <cell r="H686">
            <v>-0.54579999999999995</v>
          </cell>
          <cell r="I686">
            <v>0.80610000000000004</v>
          </cell>
          <cell r="J686">
            <v>3.1404000000000001</v>
          </cell>
          <cell r="K686">
            <v>5.0659999999999998</v>
          </cell>
        </row>
        <row r="687">
          <cell r="B687">
            <v>684</v>
          </cell>
          <cell r="C687">
            <v>0.92230000000000001</v>
          </cell>
          <cell r="D687">
            <v>0.91349999999999998</v>
          </cell>
          <cell r="E687">
            <v>0.90490000000000004</v>
          </cell>
          <cell r="F687">
            <v>0.89400000000000002</v>
          </cell>
          <cell r="G687">
            <v>684</v>
          </cell>
          <cell r="H687">
            <v>-0.34910000000000002</v>
          </cell>
          <cell r="I687">
            <v>0.52039999999999997</v>
          </cell>
          <cell r="J687">
            <v>3.8525999999999998</v>
          </cell>
          <cell r="K687">
            <v>5.1184000000000003</v>
          </cell>
        </row>
        <row r="688">
          <cell r="B688">
            <v>685</v>
          </cell>
          <cell r="C688">
            <v>0.92410000000000003</v>
          </cell>
          <cell r="D688">
            <v>0.91769999999999996</v>
          </cell>
          <cell r="E688">
            <v>0.91069999999999995</v>
          </cell>
          <cell r="F688">
            <v>0.8992</v>
          </cell>
          <cell r="G688">
            <v>685</v>
          </cell>
          <cell r="H688">
            <v>-0.33850000000000002</v>
          </cell>
          <cell r="I688">
            <v>0.61860000000000004</v>
          </cell>
          <cell r="J688">
            <v>3.1583000000000001</v>
          </cell>
          <cell r="K688">
            <v>5.1048999999999998</v>
          </cell>
        </row>
        <row r="689">
          <cell r="B689">
            <v>686</v>
          </cell>
          <cell r="C689">
            <v>0.9173</v>
          </cell>
          <cell r="D689">
            <v>0.92120000000000002</v>
          </cell>
          <cell r="E689">
            <v>0.91559999999999997</v>
          </cell>
          <cell r="F689">
            <v>0.90369999999999995</v>
          </cell>
          <cell r="G689">
            <v>686</v>
          </cell>
          <cell r="H689">
            <v>-0.58120000000000005</v>
          </cell>
          <cell r="I689">
            <v>1.7302999999999999</v>
          </cell>
          <cell r="J689">
            <v>4.1532</v>
          </cell>
          <cell r="K689">
            <v>4.9893999999999998</v>
          </cell>
        </row>
        <row r="690">
          <cell r="B690">
            <v>687</v>
          </cell>
          <cell r="C690">
            <v>0.91720000000000002</v>
          </cell>
          <cell r="D690">
            <v>0.9244</v>
          </cell>
          <cell r="E690">
            <v>0.91969999999999996</v>
          </cell>
          <cell r="F690">
            <v>0.90769999999999995</v>
          </cell>
          <cell r="G690">
            <v>687</v>
          </cell>
          <cell r="H690">
            <v>-0.3301</v>
          </cell>
          <cell r="I690">
            <v>1.6957</v>
          </cell>
          <cell r="J690">
            <v>4.4523000000000001</v>
          </cell>
          <cell r="K690">
            <v>4.7134999999999998</v>
          </cell>
        </row>
        <row r="691">
          <cell r="B691">
            <v>688</v>
          </cell>
          <cell r="C691">
            <v>0.9214</v>
          </cell>
          <cell r="D691">
            <v>0.92759999999999998</v>
          </cell>
          <cell r="E691">
            <v>0.92300000000000004</v>
          </cell>
          <cell r="F691">
            <v>0.91100000000000003</v>
          </cell>
          <cell r="G691">
            <v>688</v>
          </cell>
          <cell r="H691">
            <v>0.4103</v>
          </cell>
          <cell r="I691">
            <v>2.1036999999999999</v>
          </cell>
          <cell r="J691">
            <v>4.8821000000000003</v>
          </cell>
          <cell r="K691">
            <v>4.9341999999999997</v>
          </cell>
        </row>
        <row r="692">
          <cell r="B692">
            <v>689</v>
          </cell>
          <cell r="C692">
            <v>0.93200000000000005</v>
          </cell>
          <cell r="D692">
            <v>0.93059999999999998</v>
          </cell>
          <cell r="E692">
            <v>0.92549999999999999</v>
          </cell>
          <cell r="F692">
            <v>0.91359999999999997</v>
          </cell>
          <cell r="G692">
            <v>689</v>
          </cell>
          <cell r="H692">
            <v>0.18099999999999999</v>
          </cell>
          <cell r="I692">
            <v>1.8556999999999999</v>
          </cell>
          <cell r="J692">
            <v>5.1219000000000001</v>
          </cell>
          <cell r="K692">
            <v>4.6860999999999997</v>
          </cell>
        </row>
        <row r="693">
          <cell r="B693">
            <v>690</v>
          </cell>
          <cell r="C693">
            <v>0.94120000000000004</v>
          </cell>
          <cell r="D693">
            <v>0.93310000000000004</v>
          </cell>
          <cell r="E693">
            <v>0.92730000000000001</v>
          </cell>
          <cell r="F693">
            <v>0.91539999999999999</v>
          </cell>
          <cell r="G693">
            <v>690</v>
          </cell>
          <cell r="H693">
            <v>0.20810000000000001</v>
          </cell>
          <cell r="I693">
            <v>2.2014999999999998</v>
          </cell>
          <cell r="J693">
            <v>5.8426</v>
          </cell>
          <cell r="K693">
            <v>5.1148999999999996</v>
          </cell>
        </row>
        <row r="694">
          <cell r="B694">
            <v>691</v>
          </cell>
          <cell r="C694">
            <v>0.94310000000000005</v>
          </cell>
          <cell r="D694">
            <v>0.93469999999999998</v>
          </cell>
          <cell r="E694">
            <v>0.92849999999999999</v>
          </cell>
          <cell r="F694">
            <v>0.91639999999999999</v>
          </cell>
          <cell r="G694">
            <v>691</v>
          </cell>
          <cell r="H694">
            <v>0.67449999999999999</v>
          </cell>
          <cell r="I694">
            <v>2.7484999999999999</v>
          </cell>
          <cell r="J694">
            <v>5.6105999999999998</v>
          </cell>
          <cell r="K694">
            <v>4.7024999999999997</v>
          </cell>
        </row>
        <row r="695">
          <cell r="B695">
            <v>692</v>
          </cell>
          <cell r="C695">
            <v>0.94589999999999996</v>
          </cell>
          <cell r="D695">
            <v>0.93510000000000004</v>
          </cell>
          <cell r="E695">
            <v>0.92900000000000005</v>
          </cell>
          <cell r="F695">
            <v>0.91649999999999998</v>
          </cell>
          <cell r="G695">
            <v>692</v>
          </cell>
          <cell r="H695">
            <v>0.85150000000000003</v>
          </cell>
          <cell r="I695">
            <v>2.2635000000000001</v>
          </cell>
          <cell r="J695">
            <v>6.0331999999999999</v>
          </cell>
          <cell r="K695">
            <v>4.7168999999999999</v>
          </cell>
        </row>
        <row r="696">
          <cell r="B696">
            <v>693</v>
          </cell>
          <cell r="C696">
            <v>0.93789999999999996</v>
          </cell>
          <cell r="D696">
            <v>0.93410000000000004</v>
          </cell>
          <cell r="E696">
            <v>0.92900000000000005</v>
          </cell>
          <cell r="F696">
            <v>0.91569999999999996</v>
          </cell>
          <cell r="G696">
            <v>693</v>
          </cell>
          <cell r="H696">
            <v>0.38219999999999998</v>
          </cell>
          <cell r="I696">
            <v>3.2038000000000002</v>
          </cell>
          <cell r="J696">
            <v>6.4320000000000004</v>
          </cell>
          <cell r="K696">
            <v>4.9412000000000003</v>
          </cell>
        </row>
        <row r="697">
          <cell r="B697">
            <v>694</v>
          </cell>
          <cell r="C697">
            <v>0.94210000000000005</v>
          </cell>
          <cell r="D697">
            <v>0.93200000000000005</v>
          </cell>
          <cell r="E697">
            <v>0.9284</v>
          </cell>
          <cell r="F697">
            <v>0.91390000000000005</v>
          </cell>
          <cell r="G697">
            <v>694</v>
          </cell>
          <cell r="H697">
            <v>7.0000000000000007E-2</v>
          </cell>
          <cell r="I697">
            <v>3.3618000000000001</v>
          </cell>
          <cell r="J697">
            <v>6.085</v>
          </cell>
          <cell r="K697">
            <v>5.1303999999999998</v>
          </cell>
        </row>
        <row r="698">
          <cell r="B698">
            <v>695</v>
          </cell>
          <cell r="C698">
            <v>0.92379999999999995</v>
          </cell>
          <cell r="D698">
            <v>0.92920000000000003</v>
          </cell>
          <cell r="E698">
            <v>0.92720000000000002</v>
          </cell>
          <cell r="F698">
            <v>0.91110000000000002</v>
          </cell>
          <cell r="G698">
            <v>695</v>
          </cell>
          <cell r="H698">
            <v>-0.23330000000000001</v>
          </cell>
          <cell r="I698">
            <v>3.3448000000000002</v>
          </cell>
          <cell r="J698">
            <v>6.1718999999999999</v>
          </cell>
          <cell r="K698">
            <v>5.3459000000000003</v>
          </cell>
        </row>
        <row r="699">
          <cell r="B699">
            <v>696</v>
          </cell>
          <cell r="C699">
            <v>0.93269999999999997</v>
          </cell>
          <cell r="D699">
            <v>0.92659999999999998</v>
          </cell>
          <cell r="E699">
            <v>0.92520000000000002</v>
          </cell>
          <cell r="F699">
            <v>0.90720000000000001</v>
          </cell>
          <cell r="G699">
            <v>696</v>
          </cell>
          <cell r="H699">
            <v>6.1899999999999997E-2</v>
          </cell>
          <cell r="I699">
            <v>4.3819999999999997</v>
          </cell>
          <cell r="J699">
            <v>6.4385000000000003</v>
          </cell>
          <cell r="K699">
            <v>5.7497999999999996</v>
          </cell>
        </row>
        <row r="700">
          <cell r="B700">
            <v>697</v>
          </cell>
          <cell r="C700">
            <v>0.90790000000000004</v>
          </cell>
          <cell r="D700">
            <v>0.92479999999999996</v>
          </cell>
          <cell r="E700">
            <v>0.9224</v>
          </cell>
          <cell r="F700">
            <v>0.9022</v>
          </cell>
          <cell r="G700">
            <v>697</v>
          </cell>
          <cell r="H700">
            <v>-4.8500000000000001E-2</v>
          </cell>
          <cell r="I700">
            <v>3.4451999999999998</v>
          </cell>
          <cell r="J700">
            <v>6.2927999999999997</v>
          </cell>
          <cell r="K700">
            <v>5.6306000000000003</v>
          </cell>
        </row>
        <row r="701">
          <cell r="B701">
            <v>698</v>
          </cell>
          <cell r="C701">
            <v>0.91930000000000001</v>
          </cell>
          <cell r="D701">
            <v>0.92430000000000001</v>
          </cell>
          <cell r="E701">
            <v>0.91839999999999999</v>
          </cell>
          <cell r="F701">
            <v>0.89600000000000002</v>
          </cell>
          <cell r="G701">
            <v>698</v>
          </cell>
          <cell r="H701">
            <v>-0.62429999999999997</v>
          </cell>
          <cell r="I701">
            <v>4.1654</v>
          </cell>
          <cell r="J701">
            <v>6.1868999999999996</v>
          </cell>
          <cell r="K701">
            <v>6.0087000000000002</v>
          </cell>
        </row>
        <row r="702">
          <cell r="B702">
            <v>699</v>
          </cell>
          <cell r="C702">
            <v>0.89049999999999996</v>
          </cell>
          <cell r="D702">
            <v>0.92469999999999997</v>
          </cell>
          <cell r="E702">
            <v>0.91290000000000004</v>
          </cell>
          <cell r="F702">
            <v>0.88849999999999996</v>
          </cell>
          <cell r="G702">
            <v>699</v>
          </cell>
          <cell r="H702">
            <v>-0.44740000000000002</v>
          </cell>
          <cell r="I702">
            <v>3.7378</v>
          </cell>
          <cell r="J702">
            <v>6.3319000000000001</v>
          </cell>
          <cell r="K702">
            <v>6.3189000000000002</v>
          </cell>
        </row>
        <row r="703">
          <cell r="B703">
            <v>700</v>
          </cell>
          <cell r="C703">
            <v>0.93969999999999998</v>
          </cell>
          <cell r="D703">
            <v>0.92500000000000004</v>
          </cell>
          <cell r="E703">
            <v>0.90559999999999996</v>
          </cell>
          <cell r="F703">
            <v>0.87980000000000003</v>
          </cell>
          <cell r="G703">
            <v>700</v>
          </cell>
          <cell r="H703">
            <v>-0.24160000000000001</v>
          </cell>
          <cell r="I703">
            <v>4.1544999999999996</v>
          </cell>
          <cell r="J703">
            <v>5.6731999999999996</v>
          </cell>
          <cell r="K703">
            <v>6.7591999999999999</v>
          </cell>
        </row>
        <row r="704">
          <cell r="B704">
            <v>701</v>
          </cell>
          <cell r="C704">
            <v>0.93030000000000002</v>
          </cell>
          <cell r="D704">
            <v>0.92330000000000001</v>
          </cell>
          <cell r="E704">
            <v>0.89610000000000001</v>
          </cell>
          <cell r="F704">
            <v>0.86990000000000001</v>
          </cell>
          <cell r="G704">
            <v>701</v>
          </cell>
          <cell r="H704">
            <v>6.6699999999999995E-2</v>
          </cell>
          <cell r="I704">
            <v>3.4304999999999999</v>
          </cell>
          <cell r="J704">
            <v>5.4585999999999997</v>
          </cell>
          <cell r="K704">
            <v>6.9690000000000003</v>
          </cell>
        </row>
        <row r="705">
          <cell r="B705">
            <v>702</v>
          </cell>
          <cell r="C705">
            <v>0.92800000000000005</v>
          </cell>
          <cell r="D705">
            <v>0.91679999999999995</v>
          </cell>
          <cell r="E705">
            <v>0.88419999999999999</v>
          </cell>
          <cell r="F705">
            <v>0.85880000000000001</v>
          </cell>
          <cell r="G705">
            <v>702</v>
          </cell>
          <cell r="H705">
            <v>1.2810999999999999</v>
          </cell>
          <cell r="I705">
            <v>3.3578000000000001</v>
          </cell>
          <cell r="J705">
            <v>5.0102000000000002</v>
          </cell>
          <cell r="K705">
            <v>7.3082000000000003</v>
          </cell>
        </row>
        <row r="706">
          <cell r="B706">
            <v>703</v>
          </cell>
          <cell r="C706">
            <v>1.0068999999999999</v>
          </cell>
          <cell r="D706">
            <v>0.90390000000000004</v>
          </cell>
          <cell r="E706">
            <v>0.86980000000000002</v>
          </cell>
          <cell r="F706">
            <v>0.84660000000000002</v>
          </cell>
          <cell r="G706">
            <v>703</v>
          </cell>
          <cell r="H706">
            <v>1.2349000000000001</v>
          </cell>
          <cell r="I706">
            <v>2.8868</v>
          </cell>
          <cell r="J706">
            <v>5.0929000000000002</v>
          </cell>
          <cell r="K706">
            <v>7.3830999999999998</v>
          </cell>
        </row>
        <row r="707">
          <cell r="B707">
            <v>704</v>
          </cell>
          <cell r="C707">
            <v>0.91010000000000002</v>
          </cell>
          <cell r="D707">
            <v>0.8831</v>
          </cell>
          <cell r="E707">
            <v>0.85309999999999997</v>
          </cell>
          <cell r="F707">
            <v>0.83340000000000003</v>
          </cell>
          <cell r="G707">
            <v>704</v>
          </cell>
          <cell r="H707">
            <v>1.1362000000000001</v>
          </cell>
          <cell r="I707">
            <v>2.7414000000000001</v>
          </cell>
          <cell r="J707">
            <v>5.1052999999999997</v>
          </cell>
          <cell r="K707">
            <v>7.7153</v>
          </cell>
        </row>
        <row r="708">
          <cell r="B708">
            <v>705</v>
          </cell>
          <cell r="C708">
            <v>0.94810000000000005</v>
          </cell>
          <cell r="D708">
            <v>0.85580000000000001</v>
          </cell>
          <cell r="E708">
            <v>0.83440000000000003</v>
          </cell>
          <cell r="F708">
            <v>0.81930000000000003</v>
          </cell>
          <cell r="G708">
            <v>705</v>
          </cell>
          <cell r="H708">
            <v>0.64559999999999995</v>
          </cell>
          <cell r="I708">
            <v>3.1612</v>
          </cell>
          <cell r="J708">
            <v>4.9714999999999998</v>
          </cell>
          <cell r="K708">
            <v>7.5495000000000001</v>
          </cell>
        </row>
        <row r="709">
          <cell r="B709">
            <v>706</v>
          </cell>
          <cell r="C709">
            <v>0.78569999999999995</v>
          </cell>
          <cell r="D709">
            <v>0.82330000000000003</v>
          </cell>
          <cell r="E709">
            <v>0.81440000000000001</v>
          </cell>
          <cell r="F709">
            <v>0.8044</v>
          </cell>
          <cell r="G709">
            <v>706</v>
          </cell>
          <cell r="H709">
            <v>0.66349999999999998</v>
          </cell>
          <cell r="I709">
            <v>2.7650000000000001</v>
          </cell>
          <cell r="J709">
            <v>5.6215000000000002</v>
          </cell>
          <cell r="K709">
            <v>8.3556000000000008</v>
          </cell>
        </row>
        <row r="710">
          <cell r="B710">
            <v>707</v>
          </cell>
          <cell r="C710">
            <v>0.74819999999999998</v>
          </cell>
          <cell r="D710">
            <v>0.78969999999999996</v>
          </cell>
          <cell r="E710">
            <v>0.79349999999999998</v>
          </cell>
          <cell r="F710">
            <v>0.78879999999999995</v>
          </cell>
          <cell r="G710">
            <v>707</v>
          </cell>
          <cell r="H710">
            <v>0.34610000000000002</v>
          </cell>
          <cell r="I710">
            <v>2.8458000000000001</v>
          </cell>
          <cell r="J710">
            <v>5.0667</v>
          </cell>
          <cell r="K710">
            <v>8.0465999999999998</v>
          </cell>
        </row>
        <row r="711">
          <cell r="B711">
            <v>708</v>
          </cell>
          <cell r="C711">
            <v>0.71250000000000002</v>
          </cell>
          <cell r="D711">
            <v>0.75729999999999997</v>
          </cell>
          <cell r="E711">
            <v>0.77280000000000004</v>
          </cell>
          <cell r="F711">
            <v>0.77270000000000005</v>
          </cell>
          <cell r="G711">
            <v>708</v>
          </cell>
          <cell r="H711">
            <v>0.59609999999999996</v>
          </cell>
          <cell r="I711">
            <v>2.8822000000000001</v>
          </cell>
          <cell r="J711">
            <v>5.0917000000000003</v>
          </cell>
          <cell r="K711">
            <v>7.6864999999999997</v>
          </cell>
        </row>
        <row r="712">
          <cell r="B712">
            <v>709</v>
          </cell>
          <cell r="C712">
            <v>0.7097</v>
          </cell>
          <cell r="D712">
            <v>0.72909999999999997</v>
          </cell>
          <cell r="E712">
            <v>0.75270000000000004</v>
          </cell>
          <cell r="F712">
            <v>0.75619999999999998</v>
          </cell>
          <cell r="G712">
            <v>709</v>
          </cell>
          <cell r="H712">
            <v>0.69359999999999999</v>
          </cell>
          <cell r="I712">
            <v>2.8626</v>
          </cell>
          <cell r="J712">
            <v>5.3131000000000004</v>
          </cell>
          <cell r="K712">
            <v>7.9592999999999998</v>
          </cell>
        </row>
        <row r="713">
          <cell r="B713">
            <v>710</v>
          </cell>
          <cell r="C713">
            <v>0.6966</v>
          </cell>
          <cell r="D713">
            <v>0.70609999999999995</v>
          </cell>
          <cell r="E713">
            <v>0.73399999999999999</v>
          </cell>
          <cell r="F713">
            <v>0.73939999999999995</v>
          </cell>
          <cell r="G713">
            <v>710</v>
          </cell>
          <cell r="H713">
            <v>0.74650000000000005</v>
          </cell>
          <cell r="I713">
            <v>3.4958</v>
          </cell>
          <cell r="J713">
            <v>5.109</v>
          </cell>
          <cell r="K713">
            <v>7.8743999999999996</v>
          </cell>
        </row>
        <row r="714">
          <cell r="B714">
            <v>711</v>
          </cell>
          <cell r="C714">
            <v>0.67379999999999995</v>
          </cell>
          <cell r="D714">
            <v>0.68899999999999995</v>
          </cell>
          <cell r="E714">
            <v>0.7167</v>
          </cell>
          <cell r="F714">
            <v>0.72230000000000005</v>
          </cell>
          <cell r="G714">
            <v>711</v>
          </cell>
          <cell r="H714">
            <v>0.68720000000000003</v>
          </cell>
          <cell r="I714">
            <v>2.8994</v>
          </cell>
          <cell r="J714">
            <v>5.4493</v>
          </cell>
          <cell r="K714">
            <v>6.7584</v>
          </cell>
        </row>
        <row r="715">
          <cell r="B715">
            <v>712</v>
          </cell>
          <cell r="C715">
            <v>0.65400000000000003</v>
          </cell>
          <cell r="D715">
            <v>0.67749999999999999</v>
          </cell>
          <cell r="E715">
            <v>0.70099999999999996</v>
          </cell>
          <cell r="F715">
            <v>0.70489999999999997</v>
          </cell>
          <cell r="G715">
            <v>712</v>
          </cell>
          <cell r="H715">
            <v>0.98970000000000002</v>
          </cell>
          <cell r="I715">
            <v>3.4620000000000002</v>
          </cell>
          <cell r="J715">
            <v>5.2267000000000001</v>
          </cell>
          <cell r="K715">
            <v>5.6193999999999997</v>
          </cell>
        </row>
        <row r="716">
          <cell r="B716">
            <v>713</v>
          </cell>
          <cell r="C716">
            <v>0.63929999999999998</v>
          </cell>
          <cell r="D716">
            <v>0.67110000000000003</v>
          </cell>
          <cell r="E716">
            <v>0.6865</v>
          </cell>
          <cell r="F716">
            <v>0.68730000000000002</v>
          </cell>
          <cell r="G716">
            <v>713</v>
          </cell>
          <cell r="H716">
            <v>1.7524</v>
          </cell>
          <cell r="I716">
            <v>3.5943000000000001</v>
          </cell>
          <cell r="J716">
            <v>5.2896000000000001</v>
          </cell>
          <cell r="K716">
            <v>5.2602000000000002</v>
          </cell>
        </row>
        <row r="717">
          <cell r="B717">
            <v>714</v>
          </cell>
          <cell r="C717">
            <v>0.64270000000000005</v>
          </cell>
          <cell r="D717">
            <v>0.66839999999999999</v>
          </cell>
          <cell r="E717">
            <v>0.67269999999999996</v>
          </cell>
          <cell r="F717">
            <v>0.66949999999999998</v>
          </cell>
          <cell r="G717">
            <v>714</v>
          </cell>
          <cell r="H717">
            <v>2.3828999999999998</v>
          </cell>
          <cell r="I717">
            <v>3.3235000000000001</v>
          </cell>
          <cell r="J717">
            <v>5.1875999999999998</v>
          </cell>
          <cell r="K717">
            <v>4.6605999999999996</v>
          </cell>
        </row>
        <row r="718">
          <cell r="B718">
            <v>715</v>
          </cell>
          <cell r="C718">
            <v>0.65610000000000002</v>
          </cell>
          <cell r="D718">
            <v>0.66749999999999998</v>
          </cell>
          <cell r="E718">
            <v>0.65890000000000004</v>
          </cell>
          <cell r="F718">
            <v>0.65129999999999999</v>
          </cell>
          <cell r="G718">
            <v>715</v>
          </cell>
          <cell r="H718">
            <v>1.5395000000000001</v>
          </cell>
          <cell r="I718">
            <v>4.3506999999999998</v>
          </cell>
          <cell r="J718">
            <v>5.2864000000000004</v>
          </cell>
          <cell r="K718">
            <v>4.5396999999999998</v>
          </cell>
        </row>
        <row r="719">
          <cell r="B719">
            <v>716</v>
          </cell>
          <cell r="C719">
            <v>0.68069999999999997</v>
          </cell>
          <cell r="D719">
            <v>0.66559999999999997</v>
          </cell>
          <cell r="E719">
            <v>0.64439999999999997</v>
          </cell>
          <cell r="F719">
            <v>0.63280000000000003</v>
          </cell>
          <cell r="G719">
            <v>716</v>
          </cell>
          <cell r="H719">
            <v>1.8123</v>
          </cell>
          <cell r="I719">
            <v>3.7736000000000001</v>
          </cell>
          <cell r="J719">
            <v>5.6359000000000004</v>
          </cell>
          <cell r="K719">
            <v>4.4943</v>
          </cell>
        </row>
        <row r="720">
          <cell r="B720">
            <v>717</v>
          </cell>
          <cell r="C720">
            <v>0.70240000000000002</v>
          </cell>
          <cell r="D720">
            <v>0.65969999999999995</v>
          </cell>
          <cell r="E720">
            <v>0.62849999999999995</v>
          </cell>
          <cell r="F720">
            <v>0.6139</v>
          </cell>
          <cell r="G720">
            <v>717</v>
          </cell>
          <cell r="H720">
            <v>2.1166999999999998</v>
          </cell>
          <cell r="I720">
            <v>4.5932000000000004</v>
          </cell>
          <cell r="J720">
            <v>5.6824000000000003</v>
          </cell>
          <cell r="K720">
            <v>4.1528</v>
          </cell>
        </row>
        <row r="721">
          <cell r="B721">
            <v>718</v>
          </cell>
          <cell r="C721">
            <v>0.70779999999999998</v>
          </cell>
          <cell r="D721">
            <v>0.64680000000000004</v>
          </cell>
          <cell r="E721">
            <v>0.61060000000000003</v>
          </cell>
          <cell r="F721">
            <v>0.59470000000000001</v>
          </cell>
          <cell r="G721">
            <v>718</v>
          </cell>
          <cell r="H721">
            <v>2.3229000000000002</v>
          </cell>
          <cell r="I721">
            <v>4.0641999999999996</v>
          </cell>
          <cell r="J721">
            <v>5.8952</v>
          </cell>
          <cell r="K721">
            <v>4.0557999999999996</v>
          </cell>
        </row>
        <row r="722">
          <cell r="B722">
            <v>719</v>
          </cell>
          <cell r="C722">
            <v>0.69620000000000004</v>
          </cell>
          <cell r="D722">
            <v>0.62549999999999994</v>
          </cell>
          <cell r="E722">
            <v>0.59060000000000001</v>
          </cell>
          <cell r="F722">
            <v>0.57499999999999996</v>
          </cell>
          <cell r="G722">
            <v>719</v>
          </cell>
          <cell r="H722">
            <v>2.956</v>
          </cell>
          <cell r="I722">
            <v>4.4112999999999998</v>
          </cell>
          <cell r="J722">
            <v>5.5084999999999997</v>
          </cell>
          <cell r="K722">
            <v>4.1521999999999997</v>
          </cell>
        </row>
        <row r="723">
          <cell r="B723">
            <v>720</v>
          </cell>
          <cell r="C723">
            <v>0.64259999999999995</v>
          </cell>
          <cell r="D723">
            <v>0.59589999999999999</v>
          </cell>
          <cell r="E723">
            <v>0.56840000000000002</v>
          </cell>
          <cell r="F723">
            <v>0.55500000000000005</v>
          </cell>
          <cell r="G723">
            <v>720</v>
          </cell>
          <cell r="H723">
            <v>2.7019000000000002</v>
          </cell>
          <cell r="I723">
            <v>4.7915000000000001</v>
          </cell>
          <cell r="J723">
            <v>5.2028999999999996</v>
          </cell>
          <cell r="K723">
            <v>4.2523999999999997</v>
          </cell>
        </row>
        <row r="724">
          <cell r="B724">
            <v>721</v>
          </cell>
          <cell r="C724">
            <v>0.58360000000000001</v>
          </cell>
          <cell r="D724">
            <v>0.56030000000000002</v>
          </cell>
          <cell r="E724">
            <v>0.5444</v>
          </cell>
          <cell r="F724">
            <v>0.53469999999999995</v>
          </cell>
          <cell r="G724">
            <v>721</v>
          </cell>
          <cell r="H724">
            <v>2.6312000000000002</v>
          </cell>
          <cell r="I724">
            <v>3.6951000000000001</v>
          </cell>
          <cell r="J724">
            <v>4.8592000000000004</v>
          </cell>
          <cell r="K724">
            <v>4.3765999999999998</v>
          </cell>
        </row>
        <row r="725">
          <cell r="B725">
            <v>722</v>
          </cell>
          <cell r="C725">
            <v>0.49259999999999998</v>
          </cell>
          <cell r="D725">
            <v>0.52180000000000004</v>
          </cell>
          <cell r="E725">
            <v>0.51910000000000001</v>
          </cell>
          <cell r="F725">
            <v>0.51419999999999999</v>
          </cell>
          <cell r="G725">
            <v>722</v>
          </cell>
          <cell r="H725">
            <v>2.7721</v>
          </cell>
          <cell r="I725">
            <v>3.2441</v>
          </cell>
          <cell r="J725">
            <v>4.4973999999999998</v>
          </cell>
          <cell r="K725">
            <v>4.5266000000000002</v>
          </cell>
        </row>
        <row r="726">
          <cell r="B726">
            <v>723</v>
          </cell>
          <cell r="C726">
            <v>0.44529999999999997</v>
          </cell>
          <cell r="D726">
            <v>0.4844</v>
          </cell>
          <cell r="E726">
            <v>0.49309999999999998</v>
          </cell>
          <cell r="F726">
            <v>0.49370000000000003</v>
          </cell>
          <cell r="G726">
            <v>723</v>
          </cell>
          <cell r="H726">
            <v>2.1524000000000001</v>
          </cell>
          <cell r="I726">
            <v>2.4041000000000001</v>
          </cell>
          <cell r="J726">
            <v>3.8069000000000002</v>
          </cell>
          <cell r="K726">
            <v>4.7858999999999998</v>
          </cell>
        </row>
        <row r="727">
          <cell r="B727">
            <v>724</v>
          </cell>
          <cell r="C727">
            <v>0.38629999999999998</v>
          </cell>
          <cell r="D727">
            <v>0.45069999999999999</v>
          </cell>
          <cell r="E727">
            <v>0.4672</v>
          </cell>
          <cell r="F727">
            <v>0.47339999999999999</v>
          </cell>
          <cell r="G727">
            <v>724</v>
          </cell>
          <cell r="H727">
            <v>2.6591</v>
          </cell>
          <cell r="I727">
            <v>2.0129999999999999</v>
          </cell>
          <cell r="J727">
            <v>3.7086999999999999</v>
          </cell>
          <cell r="K727">
            <v>5.0709</v>
          </cell>
        </row>
        <row r="728">
          <cell r="B728">
            <v>725</v>
          </cell>
          <cell r="C728">
            <v>0.39539999999999997</v>
          </cell>
          <cell r="D728">
            <v>0.42230000000000001</v>
          </cell>
          <cell r="E728">
            <v>0.44180000000000003</v>
          </cell>
          <cell r="F728">
            <v>0.45340000000000003</v>
          </cell>
          <cell r="G728">
            <v>725</v>
          </cell>
          <cell r="H728">
            <v>0.95599999999999996</v>
          </cell>
          <cell r="I728">
            <v>1.7205999999999999</v>
          </cell>
          <cell r="J728">
            <v>2.9476</v>
          </cell>
          <cell r="K728">
            <v>5.4318</v>
          </cell>
        </row>
        <row r="729">
          <cell r="B729">
            <v>726</v>
          </cell>
          <cell r="C729">
            <v>0.3735</v>
          </cell>
          <cell r="D729">
            <v>0.39860000000000001</v>
          </cell>
          <cell r="E729">
            <v>0.41770000000000002</v>
          </cell>
          <cell r="F729">
            <v>0.43369999999999997</v>
          </cell>
          <cell r="G729">
            <v>726</v>
          </cell>
          <cell r="H729">
            <v>0.99809999999999999</v>
          </cell>
          <cell r="I729">
            <v>1.0940000000000001</v>
          </cell>
          <cell r="J729">
            <v>2.4260999999999999</v>
          </cell>
          <cell r="K729">
            <v>6.0225999999999997</v>
          </cell>
        </row>
        <row r="730">
          <cell r="B730">
            <v>727</v>
          </cell>
          <cell r="C730">
            <v>0.40060000000000001</v>
          </cell>
          <cell r="D730">
            <v>0.37830000000000003</v>
          </cell>
          <cell r="E730">
            <v>0.39529999999999998</v>
          </cell>
          <cell r="F730">
            <v>0.41470000000000001</v>
          </cell>
          <cell r="G730">
            <v>727</v>
          </cell>
          <cell r="H730">
            <v>0.77639999999999998</v>
          </cell>
          <cell r="I730">
            <v>0.13370000000000001</v>
          </cell>
          <cell r="J730">
            <v>1.6614</v>
          </cell>
          <cell r="K730">
            <v>5.9770000000000003</v>
          </cell>
        </row>
        <row r="731">
          <cell r="B731">
            <v>728</v>
          </cell>
          <cell r="C731">
            <v>0.37319999999999998</v>
          </cell>
          <cell r="D731">
            <v>0.35930000000000001</v>
          </cell>
          <cell r="E731">
            <v>0.37469999999999998</v>
          </cell>
          <cell r="F731">
            <v>0.39639999999999997</v>
          </cell>
          <cell r="G731">
            <v>728</v>
          </cell>
          <cell r="H731">
            <v>0.27360000000000001</v>
          </cell>
          <cell r="I731">
            <v>0.1661</v>
          </cell>
          <cell r="J731">
            <v>1.1459999999999999</v>
          </cell>
          <cell r="K731">
            <v>6.1077000000000004</v>
          </cell>
        </row>
        <row r="732">
          <cell r="B732">
            <v>729</v>
          </cell>
          <cell r="C732">
            <v>0.37219999999999998</v>
          </cell>
          <cell r="D732">
            <v>0.3407</v>
          </cell>
          <cell r="E732">
            <v>0.35639999999999999</v>
          </cell>
          <cell r="F732">
            <v>0.37869999999999998</v>
          </cell>
          <cell r="G732">
            <v>729</v>
          </cell>
          <cell r="H732">
            <v>0.3175</v>
          </cell>
          <cell r="I732">
            <v>-0.63360000000000005</v>
          </cell>
          <cell r="J732">
            <v>0.4098</v>
          </cell>
          <cell r="K732">
            <v>6.0236999999999998</v>
          </cell>
        </row>
        <row r="733">
          <cell r="B733">
            <v>730</v>
          </cell>
          <cell r="C733">
            <v>0.31990000000000002</v>
          </cell>
          <cell r="D733">
            <v>0.32219999999999999</v>
          </cell>
          <cell r="E733">
            <v>0.3402</v>
          </cell>
          <cell r="F733">
            <v>0.3619</v>
          </cell>
          <cell r="G733">
            <v>730</v>
          </cell>
          <cell r="H733">
            <v>1.35E-2</v>
          </cell>
          <cell r="I733">
            <v>-0.78520000000000001</v>
          </cell>
          <cell r="J733">
            <v>0.40760000000000002</v>
          </cell>
          <cell r="K733">
            <v>6.2904999999999998</v>
          </cell>
        </row>
        <row r="734">
          <cell r="B734">
            <v>731</v>
          </cell>
          <cell r="C734">
            <v>0.29509999999999997</v>
          </cell>
          <cell r="D734">
            <v>0.30520000000000003</v>
          </cell>
          <cell r="E734">
            <v>0.32619999999999999</v>
          </cell>
          <cell r="F734">
            <v>0.34570000000000001</v>
          </cell>
          <cell r="G734">
            <v>731</v>
          </cell>
          <cell r="H734">
            <v>9.6600000000000005E-2</v>
          </cell>
          <cell r="I734">
            <v>-1.1240000000000001</v>
          </cell>
          <cell r="J734">
            <v>-0.18529999999999999</v>
          </cell>
          <cell r="K734">
            <v>5.5659000000000001</v>
          </cell>
        </row>
        <row r="735">
          <cell r="B735">
            <v>732</v>
          </cell>
          <cell r="C735">
            <v>0.24859999999999999</v>
          </cell>
          <cell r="D735">
            <v>0.29120000000000001</v>
          </cell>
          <cell r="E735">
            <v>0.31430000000000002</v>
          </cell>
          <cell r="F735">
            <v>0.33019999999999999</v>
          </cell>
          <cell r="G735">
            <v>732</v>
          </cell>
          <cell r="H735">
            <v>0.19550000000000001</v>
          </cell>
          <cell r="I735">
            <v>-0.97270000000000001</v>
          </cell>
          <cell r="J735">
            <v>0.1426</v>
          </cell>
          <cell r="K735">
            <v>5.3795000000000002</v>
          </cell>
        </row>
        <row r="736">
          <cell r="B736">
            <v>733</v>
          </cell>
          <cell r="C736">
            <v>0.24440000000000001</v>
          </cell>
          <cell r="D736">
            <v>0.28220000000000001</v>
          </cell>
          <cell r="E736">
            <v>0.30399999999999999</v>
          </cell>
          <cell r="F736">
            <v>0.31509999999999999</v>
          </cell>
          <cell r="G736">
            <v>733</v>
          </cell>
          <cell r="H736">
            <v>0.2031</v>
          </cell>
          <cell r="I736">
            <v>-1.0794999999999999</v>
          </cell>
          <cell r="J736">
            <v>-6.0900000000000003E-2</v>
          </cell>
          <cell r="K736">
            <v>5.2820999999999998</v>
          </cell>
        </row>
        <row r="737">
          <cell r="B737">
            <v>734</v>
          </cell>
          <cell r="C737">
            <v>0.23330000000000001</v>
          </cell>
          <cell r="D737">
            <v>0.27860000000000001</v>
          </cell>
          <cell r="E737">
            <v>0.29509999999999997</v>
          </cell>
          <cell r="F737">
            <v>0.3004</v>
          </cell>
          <cell r="G737">
            <v>734</v>
          </cell>
          <cell r="H737">
            <v>0.21859999999999999</v>
          </cell>
          <cell r="I737">
            <v>-0.97219999999999995</v>
          </cell>
          <cell r="J737">
            <v>-0.36830000000000002</v>
          </cell>
          <cell r="K737">
            <v>4.1231</v>
          </cell>
        </row>
        <row r="738">
          <cell r="B738">
            <v>735</v>
          </cell>
          <cell r="C738">
            <v>0.25800000000000001</v>
          </cell>
          <cell r="D738">
            <v>0.28010000000000002</v>
          </cell>
          <cell r="E738">
            <v>0.28699999999999998</v>
          </cell>
          <cell r="F738">
            <v>0.2858</v>
          </cell>
          <cell r="G738">
            <v>735</v>
          </cell>
          <cell r="H738">
            <v>0.3468</v>
          </cell>
          <cell r="I738">
            <v>-1.1933</v>
          </cell>
          <cell r="J738">
            <v>-1.0451999999999999</v>
          </cell>
          <cell r="K738">
            <v>3.6160000000000001</v>
          </cell>
        </row>
        <row r="739">
          <cell r="B739">
            <v>736</v>
          </cell>
          <cell r="C739">
            <v>0.27310000000000001</v>
          </cell>
          <cell r="D739">
            <v>0.28410000000000002</v>
          </cell>
          <cell r="E739">
            <v>0.27879999999999999</v>
          </cell>
          <cell r="F739">
            <v>0.27100000000000002</v>
          </cell>
          <cell r="G739">
            <v>736</v>
          </cell>
          <cell r="H739">
            <v>5.5500000000000001E-2</v>
          </cell>
          <cell r="I739">
            <v>-0.9</v>
          </cell>
          <cell r="J739">
            <v>-0.98409999999999997</v>
          </cell>
          <cell r="K739">
            <v>2.9565000000000001</v>
          </cell>
        </row>
        <row r="740">
          <cell r="B740">
            <v>737</v>
          </cell>
          <cell r="C740">
            <v>0.31369999999999998</v>
          </cell>
          <cell r="D740">
            <v>0.2878</v>
          </cell>
          <cell r="E740">
            <v>0.27010000000000001</v>
          </cell>
          <cell r="F740">
            <v>0.25590000000000002</v>
          </cell>
          <cell r="G740">
            <v>737</v>
          </cell>
          <cell r="H740">
            <v>0.30009999999999998</v>
          </cell>
          <cell r="I740">
            <v>-1.3216000000000001</v>
          </cell>
          <cell r="J740">
            <v>-0.71830000000000005</v>
          </cell>
          <cell r="K740">
            <v>2.52</v>
          </cell>
        </row>
        <row r="741">
          <cell r="B741">
            <v>738</v>
          </cell>
          <cell r="C741">
            <v>0.33239999999999997</v>
          </cell>
          <cell r="D741">
            <v>0.28760000000000002</v>
          </cell>
          <cell r="E741">
            <v>0.25990000000000002</v>
          </cell>
          <cell r="F741">
            <v>0.2402</v>
          </cell>
          <cell r="G741">
            <v>738</v>
          </cell>
          <cell r="H741">
            <v>-4.9700000000000001E-2</v>
          </cell>
          <cell r="I741">
            <v>-1.1509</v>
          </cell>
          <cell r="J741">
            <v>-0.90620000000000001</v>
          </cell>
          <cell r="K741">
            <v>1.7016</v>
          </cell>
        </row>
        <row r="742">
          <cell r="B742">
            <v>739</v>
          </cell>
          <cell r="C742">
            <v>0.34970000000000001</v>
          </cell>
          <cell r="D742">
            <v>0.28120000000000001</v>
          </cell>
          <cell r="E742">
            <v>0.24779999999999999</v>
          </cell>
          <cell r="F742">
            <v>0.2238</v>
          </cell>
          <cell r="G742">
            <v>739</v>
          </cell>
          <cell r="H742">
            <v>0.1827</v>
          </cell>
          <cell r="I742">
            <v>-0.65129999999999999</v>
          </cell>
          <cell r="J742">
            <v>-0.66220000000000001</v>
          </cell>
          <cell r="K742">
            <v>1.3483000000000001</v>
          </cell>
        </row>
        <row r="743">
          <cell r="B743">
            <v>740</v>
          </cell>
          <cell r="C743">
            <v>0.31869999999999998</v>
          </cell>
          <cell r="D743">
            <v>0.26719999999999999</v>
          </cell>
          <cell r="E743">
            <v>0.23319999999999999</v>
          </cell>
          <cell r="F743">
            <v>0.20649999999999999</v>
          </cell>
          <cell r="G743">
            <v>740</v>
          </cell>
          <cell r="H743">
            <v>1.2200000000000001E-2</v>
          </cell>
          <cell r="I743">
            <v>-0.65329999999999999</v>
          </cell>
          <cell r="J743">
            <v>-0.30259999999999998</v>
          </cell>
          <cell r="K743">
            <v>0.93020000000000003</v>
          </cell>
        </row>
        <row r="744">
          <cell r="B744">
            <v>741</v>
          </cell>
          <cell r="C744">
            <v>0.27850000000000003</v>
          </cell>
          <cell r="D744">
            <v>0.2465</v>
          </cell>
          <cell r="E744">
            <v>0.216</v>
          </cell>
          <cell r="F744">
            <v>0.18820000000000001</v>
          </cell>
          <cell r="G744">
            <v>741</v>
          </cell>
          <cell r="H744">
            <v>0.43180000000000002</v>
          </cell>
          <cell r="I744">
            <v>-0.34560000000000002</v>
          </cell>
          <cell r="J744">
            <v>-2.4500000000000001E-2</v>
          </cell>
          <cell r="K744">
            <v>0.7268</v>
          </cell>
        </row>
        <row r="745">
          <cell r="B745">
            <v>742</v>
          </cell>
          <cell r="C745">
            <v>0.2102</v>
          </cell>
          <cell r="D745">
            <v>0.22059999999999999</v>
          </cell>
          <cell r="E745">
            <v>0.1961</v>
          </cell>
          <cell r="F745">
            <v>0.16889999999999999</v>
          </cell>
          <cell r="G745">
            <v>742</v>
          </cell>
          <cell r="H745">
            <v>0.1055</v>
          </cell>
          <cell r="I745">
            <v>-0.26040000000000002</v>
          </cell>
          <cell r="J745">
            <v>-9.4899999999999998E-2</v>
          </cell>
          <cell r="K745">
            <v>0.6079</v>
          </cell>
        </row>
        <row r="746">
          <cell r="B746">
            <v>743</v>
          </cell>
          <cell r="C746">
            <v>0.17069999999999999</v>
          </cell>
          <cell r="D746">
            <v>0.1918</v>
          </cell>
          <cell r="E746">
            <v>0.1736</v>
          </cell>
          <cell r="F746">
            <v>0.14849999999999999</v>
          </cell>
          <cell r="G746">
            <v>743</v>
          </cell>
          <cell r="H746">
            <v>0.50939999999999996</v>
          </cell>
          <cell r="I746">
            <v>-0.1045</v>
          </cell>
          <cell r="J746">
            <v>-0.64149999999999996</v>
          </cell>
          <cell r="K746">
            <v>-0.36470000000000002</v>
          </cell>
        </row>
        <row r="747">
          <cell r="B747">
            <v>744</v>
          </cell>
          <cell r="C747">
            <v>0.13500000000000001</v>
          </cell>
          <cell r="D747">
            <v>0.1618</v>
          </cell>
          <cell r="E747">
            <v>0.1487</v>
          </cell>
          <cell r="F747">
            <v>0.12709999999999999</v>
          </cell>
          <cell r="G747">
            <v>744</v>
          </cell>
          <cell r="H747">
            <v>0.69310000000000005</v>
          </cell>
          <cell r="I747">
            <v>-0.13900000000000001</v>
          </cell>
          <cell r="J747">
            <v>6.7400000000000002E-2</v>
          </cell>
          <cell r="K747">
            <v>-0.24929999999999999</v>
          </cell>
        </row>
        <row r="748">
          <cell r="B748">
            <v>745</v>
          </cell>
          <cell r="C748">
            <v>0.13070000000000001</v>
          </cell>
          <cell r="D748">
            <v>0.13170000000000001</v>
          </cell>
          <cell r="E748">
            <v>0.122</v>
          </cell>
          <cell r="F748">
            <v>0.10489999999999999</v>
          </cell>
          <cell r="G748">
            <v>745</v>
          </cell>
          <cell r="H748">
            <v>0.53749999999999998</v>
          </cell>
          <cell r="I748">
            <v>3.9100000000000003E-2</v>
          </cell>
          <cell r="J748">
            <v>-0.26290000000000002</v>
          </cell>
          <cell r="K748">
            <v>-1.2213000000000001</v>
          </cell>
        </row>
        <row r="749">
          <cell r="B749">
            <v>746</v>
          </cell>
          <cell r="C749">
            <v>0.1152</v>
          </cell>
          <cell r="D749">
            <v>0.1012</v>
          </cell>
          <cell r="E749">
            <v>9.3899999999999997E-2</v>
          </cell>
          <cell r="F749">
            <v>8.1799999999999998E-2</v>
          </cell>
          <cell r="G749">
            <v>746</v>
          </cell>
          <cell r="H749">
            <v>0.4259</v>
          </cell>
          <cell r="I749">
            <v>0.17910000000000001</v>
          </cell>
          <cell r="J749">
            <v>-0.23139999999999999</v>
          </cell>
          <cell r="K749">
            <v>-1.5233000000000001</v>
          </cell>
        </row>
        <row r="750">
          <cell r="B750">
            <v>747</v>
          </cell>
          <cell r="C750">
            <v>9.4799999999999995E-2</v>
          </cell>
          <cell r="D750">
            <v>6.9900000000000004E-2</v>
          </cell>
          <cell r="E750">
            <v>6.4799999999999996E-2</v>
          </cell>
          <cell r="F750">
            <v>5.8299999999999998E-2</v>
          </cell>
          <cell r="G750">
            <v>747</v>
          </cell>
          <cell r="H750">
            <v>0.63729999999999998</v>
          </cell>
          <cell r="I750">
            <v>0.52480000000000004</v>
          </cell>
          <cell r="J750">
            <v>-1.0585</v>
          </cell>
          <cell r="K750">
            <v>-2.2755000000000001</v>
          </cell>
        </row>
        <row r="751">
          <cell r="B751">
            <v>748</v>
          </cell>
          <cell r="C751">
            <v>5.8500000000000003E-2</v>
          </cell>
          <cell r="D751">
            <v>3.6999999999999998E-2</v>
          </cell>
          <cell r="E751">
            <v>3.5400000000000001E-2</v>
          </cell>
          <cell r="F751">
            <v>3.4299999999999997E-2</v>
          </cell>
          <cell r="G751">
            <v>748</v>
          </cell>
          <cell r="H751">
            <v>0.84870000000000001</v>
          </cell>
          <cell r="I751">
            <v>0.625</v>
          </cell>
          <cell r="J751">
            <v>-0.97489999999999999</v>
          </cell>
          <cell r="K751">
            <v>-2.6764999999999999</v>
          </cell>
        </row>
        <row r="752">
          <cell r="B752">
            <v>749</v>
          </cell>
          <cell r="C752">
            <v>6.0000000000000001E-3</v>
          </cell>
          <cell r="D752">
            <v>2.8999999999999998E-3</v>
          </cell>
          <cell r="E752">
            <v>6.0000000000000001E-3</v>
          </cell>
          <cell r="F752">
            <v>1.01E-2</v>
          </cell>
          <cell r="G752">
            <v>749</v>
          </cell>
          <cell r="H752">
            <v>1.2976000000000001</v>
          </cell>
          <cell r="I752">
            <v>0.79879999999999995</v>
          </cell>
          <cell r="J752">
            <v>-0.72850000000000004</v>
          </cell>
          <cell r="K752">
            <v>-2.6937000000000002</v>
          </cell>
        </row>
        <row r="753">
          <cell r="B753">
            <v>750</v>
          </cell>
          <cell r="C753">
            <v>-3.3500000000000002E-2</v>
          </cell>
          <cell r="D753">
            <v>-3.1800000000000002E-2</v>
          </cell>
          <cell r="E753">
            <v>-2.2800000000000001E-2</v>
          </cell>
          <cell r="F753">
            <v>-1.4E-2</v>
          </cell>
          <cell r="G753">
            <v>750</v>
          </cell>
          <cell r="H753">
            <v>1.1581999999999999</v>
          </cell>
          <cell r="I753">
            <v>1.2165999999999999</v>
          </cell>
          <cell r="J753">
            <v>-1.1809000000000001</v>
          </cell>
          <cell r="K753">
            <v>-3.0331999999999999</v>
          </cell>
        </row>
        <row r="754">
          <cell r="B754">
            <v>751</v>
          </cell>
          <cell r="C754">
            <v>-8.5999999999999993E-2</v>
          </cell>
          <cell r="D754">
            <v>-6.5799999999999997E-2</v>
          </cell>
          <cell r="E754">
            <v>-5.0500000000000003E-2</v>
          </cell>
          <cell r="F754">
            <v>-3.7900000000000003E-2</v>
          </cell>
          <cell r="G754">
            <v>751</v>
          </cell>
          <cell r="H754">
            <v>1.2238</v>
          </cell>
          <cell r="I754">
            <v>1.2092000000000001</v>
          </cell>
          <cell r="J754">
            <v>-0.96919999999999995</v>
          </cell>
          <cell r="K754">
            <v>-3.2507999999999999</v>
          </cell>
        </row>
        <row r="755">
          <cell r="B755">
            <v>752</v>
          </cell>
          <cell r="C755">
            <v>-0.1132</v>
          </cell>
          <cell r="D755">
            <v>-9.7299999999999998E-2</v>
          </cell>
          <cell r="E755">
            <v>-7.6799999999999993E-2</v>
          </cell>
          <cell r="F755">
            <v>-6.1499999999999999E-2</v>
          </cell>
          <cell r="G755">
            <v>752</v>
          </cell>
          <cell r="H755">
            <v>1.141</v>
          </cell>
          <cell r="I755">
            <v>1.0586</v>
          </cell>
          <cell r="J755">
            <v>-1.5145999999999999</v>
          </cell>
          <cell r="K755">
            <v>-3.8435999999999999</v>
          </cell>
        </row>
        <row r="756">
          <cell r="B756">
            <v>753</v>
          </cell>
          <cell r="C756">
            <v>-0.15190000000000001</v>
          </cell>
          <cell r="D756">
            <v>-0.12509999999999999</v>
          </cell>
          <cell r="E756">
            <v>-0.1014</v>
          </cell>
          <cell r="F756">
            <v>-8.4599999999999995E-2</v>
          </cell>
          <cell r="G756">
            <v>753</v>
          </cell>
          <cell r="H756">
            <v>1.8613999999999999</v>
          </cell>
          <cell r="I756">
            <v>0.97740000000000005</v>
          </cell>
          <cell r="J756">
            <v>-1.4128000000000001</v>
          </cell>
          <cell r="K756">
            <v>-4.3579999999999997</v>
          </cell>
        </row>
        <row r="757">
          <cell r="B757">
            <v>754</v>
          </cell>
          <cell r="C757">
            <v>-0.1726</v>
          </cell>
          <cell r="D757">
            <v>-0.14829999999999999</v>
          </cell>
          <cell r="E757">
            <v>-0.1242</v>
          </cell>
          <cell r="F757">
            <v>-0.1071</v>
          </cell>
          <cell r="G757">
            <v>754</v>
          </cell>
          <cell r="H757">
            <v>1.0194000000000001</v>
          </cell>
          <cell r="I757">
            <v>0.74399999999999999</v>
          </cell>
          <cell r="J757">
            <v>-1.6209</v>
          </cell>
          <cell r="K757">
            <v>-4.5091999999999999</v>
          </cell>
        </row>
        <row r="758">
          <cell r="B758">
            <v>755</v>
          </cell>
          <cell r="C758">
            <v>-0.19270000000000001</v>
          </cell>
          <cell r="D758">
            <v>-0.1666</v>
          </cell>
          <cell r="E758">
            <v>-0.1452</v>
          </cell>
          <cell r="F758">
            <v>-0.129</v>
          </cell>
          <cell r="G758">
            <v>755</v>
          </cell>
          <cell r="H758">
            <v>0.86780000000000002</v>
          </cell>
          <cell r="I758">
            <v>0.51549999999999996</v>
          </cell>
          <cell r="J758">
            <v>-1.8357000000000001</v>
          </cell>
          <cell r="K758">
            <v>-5.2527999999999997</v>
          </cell>
        </row>
        <row r="759">
          <cell r="B759">
            <v>756</v>
          </cell>
          <cell r="C759">
            <v>-0.20180000000000001</v>
          </cell>
          <cell r="D759">
            <v>-0.18049999999999999</v>
          </cell>
          <cell r="E759">
            <v>-0.1646</v>
          </cell>
          <cell r="F759">
            <v>-0.1502</v>
          </cell>
          <cell r="G759">
            <v>756</v>
          </cell>
          <cell r="H759">
            <v>0.57469999999999999</v>
          </cell>
          <cell r="I759">
            <v>0.505</v>
          </cell>
          <cell r="J759">
            <v>-1.9568000000000001</v>
          </cell>
          <cell r="K759">
            <v>-5.4890999999999996</v>
          </cell>
        </row>
        <row r="760">
          <cell r="B760">
            <v>757</v>
          </cell>
          <cell r="C760">
            <v>-0.20230000000000001</v>
          </cell>
          <cell r="D760">
            <v>-0.1913</v>
          </cell>
          <cell r="E760">
            <v>-0.18279999999999999</v>
          </cell>
          <cell r="F760">
            <v>-0.17069999999999999</v>
          </cell>
          <cell r="G760">
            <v>757</v>
          </cell>
          <cell r="H760">
            <v>0.51470000000000005</v>
          </cell>
          <cell r="I760">
            <v>4.9500000000000002E-2</v>
          </cell>
          <cell r="J760">
            <v>-2.3397000000000001</v>
          </cell>
          <cell r="K760">
            <v>-5.9135</v>
          </cell>
        </row>
        <row r="761">
          <cell r="B761">
            <v>758</v>
          </cell>
          <cell r="C761">
            <v>-0.19800000000000001</v>
          </cell>
          <cell r="D761">
            <v>-0.2006</v>
          </cell>
          <cell r="E761">
            <v>-0.2001</v>
          </cell>
          <cell r="F761">
            <v>-0.1905</v>
          </cell>
          <cell r="G761">
            <v>758</v>
          </cell>
          <cell r="H761">
            <v>0.2515</v>
          </cell>
          <cell r="I761">
            <v>-2.6200000000000001E-2</v>
          </cell>
          <cell r="J761">
            <v>-2.4129999999999998</v>
          </cell>
          <cell r="K761">
            <v>-5.9839000000000002</v>
          </cell>
        </row>
        <row r="762">
          <cell r="B762">
            <v>759</v>
          </cell>
          <cell r="C762">
            <v>-0.19450000000000001</v>
          </cell>
          <cell r="D762">
            <v>-0.21029999999999999</v>
          </cell>
          <cell r="E762">
            <v>-0.21709999999999999</v>
          </cell>
          <cell r="F762">
            <v>-0.20960000000000001</v>
          </cell>
          <cell r="G762">
            <v>759</v>
          </cell>
          <cell r="H762">
            <v>0.129</v>
          </cell>
          <cell r="I762">
            <v>-0.2273</v>
          </cell>
          <cell r="J762">
            <v>-2.8592</v>
          </cell>
          <cell r="K762">
            <v>-6.2004000000000001</v>
          </cell>
        </row>
        <row r="763">
          <cell r="B763">
            <v>760</v>
          </cell>
          <cell r="C763">
            <v>-0.19550000000000001</v>
          </cell>
          <cell r="D763">
            <v>-0.22209999999999999</v>
          </cell>
          <cell r="E763">
            <v>-0.23400000000000001</v>
          </cell>
          <cell r="F763">
            <v>-0.2281</v>
          </cell>
          <cell r="G763">
            <v>760</v>
          </cell>
          <cell r="H763">
            <v>0.52290000000000003</v>
          </cell>
          <cell r="I763">
            <v>-0.25230000000000002</v>
          </cell>
          <cell r="J763">
            <v>-3.1635</v>
          </cell>
          <cell r="K763">
            <v>-7.0007000000000001</v>
          </cell>
        </row>
        <row r="764">
          <cell r="B764">
            <v>761</v>
          </cell>
          <cell r="C764">
            <v>-0.21060000000000001</v>
          </cell>
          <cell r="D764">
            <v>-0.23719999999999999</v>
          </cell>
          <cell r="E764">
            <v>-0.25119999999999998</v>
          </cell>
          <cell r="F764">
            <v>-0.24590000000000001</v>
          </cell>
          <cell r="G764">
            <v>761</v>
          </cell>
          <cell r="H764">
            <v>0.127</v>
          </cell>
          <cell r="I764">
            <v>-0.31519999999999998</v>
          </cell>
          <cell r="J764">
            <v>-3.3136999999999999</v>
          </cell>
          <cell r="K764">
            <v>-7.2244000000000002</v>
          </cell>
        </row>
        <row r="765">
          <cell r="B765">
            <v>762</v>
          </cell>
          <cell r="C765">
            <v>-0.23549999999999999</v>
          </cell>
          <cell r="D765">
            <v>-0.25619999999999998</v>
          </cell>
          <cell r="E765">
            <v>-0.26869999999999999</v>
          </cell>
          <cell r="F765">
            <v>-0.26300000000000001</v>
          </cell>
          <cell r="G765">
            <v>762</v>
          </cell>
          <cell r="H765">
            <v>0.71630000000000005</v>
          </cell>
          <cell r="I765">
            <v>-0.41880000000000001</v>
          </cell>
          <cell r="J765">
            <v>-3.5832000000000002</v>
          </cell>
          <cell r="K765">
            <v>-7.7256999999999998</v>
          </cell>
        </row>
        <row r="766">
          <cell r="B766">
            <v>763</v>
          </cell>
          <cell r="C766">
            <v>-0.26540000000000002</v>
          </cell>
          <cell r="D766">
            <v>-0.27850000000000003</v>
          </cell>
          <cell r="E766">
            <v>-0.28660000000000002</v>
          </cell>
          <cell r="F766">
            <v>-0.27939999999999998</v>
          </cell>
          <cell r="G766">
            <v>763</v>
          </cell>
          <cell r="H766">
            <v>0.68230000000000002</v>
          </cell>
          <cell r="I766">
            <v>-0.36480000000000001</v>
          </cell>
          <cell r="J766">
            <v>-3.4893999999999998</v>
          </cell>
          <cell r="K766">
            <v>-8.0500000000000007</v>
          </cell>
        </row>
        <row r="767">
          <cell r="B767">
            <v>764</v>
          </cell>
          <cell r="C767">
            <v>-0.30220000000000002</v>
          </cell>
          <cell r="D767">
            <v>-0.30330000000000001</v>
          </cell>
          <cell r="E767">
            <v>-0.30459999999999998</v>
          </cell>
          <cell r="F767">
            <v>-0.29509999999999997</v>
          </cell>
          <cell r="G767">
            <v>764</v>
          </cell>
          <cell r="H767">
            <v>0.67910000000000004</v>
          </cell>
          <cell r="I767">
            <v>-0.73270000000000002</v>
          </cell>
          <cell r="J767">
            <v>-3.8845999999999998</v>
          </cell>
          <cell r="K767">
            <v>-8.4885999999999999</v>
          </cell>
        </row>
        <row r="768">
          <cell r="B768">
            <v>765</v>
          </cell>
          <cell r="C768">
            <v>-0.32779999999999998</v>
          </cell>
          <cell r="D768">
            <v>-0.32869999999999999</v>
          </cell>
          <cell r="E768">
            <v>-0.32229999999999998</v>
          </cell>
          <cell r="F768">
            <v>-0.31009999999999999</v>
          </cell>
          <cell r="G768">
            <v>765</v>
          </cell>
          <cell r="H768">
            <v>0.4405</v>
          </cell>
          <cell r="I768">
            <v>-0.92169999999999996</v>
          </cell>
          <cell r="J768">
            <v>-4.0232999999999999</v>
          </cell>
          <cell r="K768">
            <v>-8.4024000000000001</v>
          </cell>
        </row>
        <row r="769">
          <cell r="B769">
            <v>766</v>
          </cell>
          <cell r="C769">
            <v>-0.36909999999999998</v>
          </cell>
          <cell r="D769">
            <v>-0.35310000000000002</v>
          </cell>
          <cell r="E769">
            <v>-0.33939999999999998</v>
          </cell>
          <cell r="F769">
            <v>-0.32419999999999999</v>
          </cell>
          <cell r="G769">
            <v>766</v>
          </cell>
          <cell r="H769">
            <v>0.61150000000000004</v>
          </cell>
          <cell r="I769">
            <v>-1.0367</v>
          </cell>
          <cell r="J769">
            <v>-4.1189</v>
          </cell>
          <cell r="K769">
            <v>-8.4135000000000009</v>
          </cell>
        </row>
        <row r="770">
          <cell r="B770">
            <v>767</v>
          </cell>
          <cell r="C770">
            <v>-0.39350000000000002</v>
          </cell>
          <cell r="D770">
            <v>-0.37459999999999999</v>
          </cell>
          <cell r="E770">
            <v>-0.35539999999999999</v>
          </cell>
          <cell r="F770">
            <v>-0.33750000000000002</v>
          </cell>
          <cell r="G770">
            <v>767</v>
          </cell>
          <cell r="H770">
            <v>0.3332</v>
          </cell>
          <cell r="I770">
            <v>-1.1829000000000001</v>
          </cell>
          <cell r="J770">
            <v>-4.2281000000000004</v>
          </cell>
          <cell r="K770">
            <v>-9.1384000000000007</v>
          </cell>
        </row>
        <row r="771">
          <cell r="B771">
            <v>768</v>
          </cell>
          <cell r="C771">
            <v>-0.43070000000000003</v>
          </cell>
          <cell r="D771">
            <v>-0.39200000000000002</v>
          </cell>
          <cell r="E771">
            <v>-0.36980000000000002</v>
          </cell>
          <cell r="F771">
            <v>-0.3498</v>
          </cell>
          <cell r="G771">
            <v>768</v>
          </cell>
          <cell r="H771">
            <v>9.0999999999999998E-2</v>
          </cell>
          <cell r="I771">
            <v>-1.2978000000000001</v>
          </cell>
          <cell r="J771">
            <v>-4.3098000000000001</v>
          </cell>
          <cell r="K771">
            <v>-9.3705999999999996</v>
          </cell>
        </row>
        <row r="772">
          <cell r="B772">
            <v>769</v>
          </cell>
          <cell r="C772">
            <v>-0.43519999999999998</v>
          </cell>
          <cell r="D772">
            <v>-0.40479999999999999</v>
          </cell>
          <cell r="E772">
            <v>-0.3826</v>
          </cell>
          <cell r="F772">
            <v>-0.36120000000000002</v>
          </cell>
          <cell r="G772">
            <v>769</v>
          </cell>
          <cell r="H772">
            <v>0.20580000000000001</v>
          </cell>
          <cell r="I772">
            <v>-1.4045000000000001</v>
          </cell>
          <cell r="J772">
            <v>-4.3226000000000004</v>
          </cell>
          <cell r="K772">
            <v>-9.1744000000000003</v>
          </cell>
        </row>
        <row r="773">
          <cell r="B773">
            <v>770</v>
          </cell>
          <cell r="C773">
            <v>-0.43690000000000001</v>
          </cell>
          <cell r="D773">
            <v>-0.41349999999999998</v>
          </cell>
          <cell r="E773">
            <v>-0.39329999999999998</v>
          </cell>
          <cell r="F773">
            <v>-0.37169999999999997</v>
          </cell>
          <cell r="G773">
            <v>770</v>
          </cell>
          <cell r="H773">
            <v>8.5999999999999993E-2</v>
          </cell>
          <cell r="I773">
            <v>-1.2932999999999999</v>
          </cell>
          <cell r="J773">
            <v>-4.2979000000000003</v>
          </cell>
          <cell r="K773">
            <v>-9.2041000000000004</v>
          </cell>
        </row>
        <row r="774">
          <cell r="B774">
            <v>771</v>
          </cell>
          <cell r="C774">
            <v>-0.41820000000000002</v>
          </cell>
          <cell r="D774">
            <v>-0.41909999999999997</v>
          </cell>
          <cell r="E774">
            <v>-0.40210000000000001</v>
          </cell>
          <cell r="F774">
            <v>-0.38129999999999997</v>
          </cell>
          <cell r="G774">
            <v>771</v>
          </cell>
          <cell r="H774">
            <v>0.2026</v>
          </cell>
          <cell r="I774">
            <v>-1.5895999999999999</v>
          </cell>
          <cell r="J774">
            <v>-4.4469000000000003</v>
          </cell>
          <cell r="K774">
            <v>-9.1494</v>
          </cell>
        </row>
        <row r="775">
          <cell r="B775">
            <v>772</v>
          </cell>
          <cell r="C775">
            <v>-0.40889999999999999</v>
          </cell>
          <cell r="D775">
            <v>-0.42280000000000001</v>
          </cell>
          <cell r="E775">
            <v>-0.40889999999999999</v>
          </cell>
          <cell r="F775">
            <v>-0.3901</v>
          </cell>
          <cell r="G775">
            <v>772</v>
          </cell>
          <cell r="H775">
            <v>0.1076</v>
          </cell>
          <cell r="I775">
            <v>-1.5429999999999999</v>
          </cell>
          <cell r="J775">
            <v>-4.6219999999999999</v>
          </cell>
          <cell r="K775">
            <v>-8.9243000000000006</v>
          </cell>
        </row>
        <row r="776">
          <cell r="B776">
            <v>773</v>
          </cell>
          <cell r="C776">
            <v>-0.41099999999999998</v>
          </cell>
          <cell r="D776">
            <v>-0.42580000000000001</v>
          </cell>
          <cell r="E776">
            <v>-0.41389999999999999</v>
          </cell>
          <cell r="F776">
            <v>-0.3982</v>
          </cell>
          <cell r="G776">
            <v>773</v>
          </cell>
          <cell r="H776">
            <v>0.31469999999999998</v>
          </cell>
          <cell r="I776">
            <v>-1.6611</v>
          </cell>
          <cell r="J776">
            <v>-4.3906000000000001</v>
          </cell>
          <cell r="K776">
            <v>-9.3058999999999994</v>
          </cell>
        </row>
        <row r="777">
          <cell r="B777">
            <v>774</v>
          </cell>
          <cell r="C777">
            <v>-0.4194</v>
          </cell>
          <cell r="D777">
            <v>-0.4284</v>
          </cell>
          <cell r="E777">
            <v>-0.41739999999999999</v>
          </cell>
          <cell r="F777">
            <v>-0.40579999999999999</v>
          </cell>
          <cell r="G777">
            <v>774</v>
          </cell>
          <cell r="H777">
            <v>8.8599999999999998E-2</v>
          </cell>
          <cell r="I777">
            <v>-1.6049</v>
          </cell>
          <cell r="J777">
            <v>-4.5776000000000003</v>
          </cell>
          <cell r="K777">
            <v>-9.0137999999999998</v>
          </cell>
        </row>
        <row r="778">
          <cell r="B778">
            <v>775</v>
          </cell>
          <cell r="C778">
            <v>-0.43919999999999998</v>
          </cell>
          <cell r="D778">
            <v>-0.43020000000000003</v>
          </cell>
          <cell r="E778">
            <v>-0.41959999999999997</v>
          </cell>
          <cell r="F778">
            <v>-0.41289999999999999</v>
          </cell>
          <cell r="G778">
            <v>775</v>
          </cell>
          <cell r="H778">
            <v>-1.6199999999999999E-2</v>
          </cell>
          <cell r="I778">
            <v>-1.7082999999999999</v>
          </cell>
          <cell r="J778">
            <v>-4.6029</v>
          </cell>
          <cell r="K778">
            <v>-9.4746000000000006</v>
          </cell>
        </row>
        <row r="779">
          <cell r="B779">
            <v>776</v>
          </cell>
          <cell r="C779">
            <v>-0.4481</v>
          </cell>
          <cell r="D779">
            <v>-0.43009999999999998</v>
          </cell>
          <cell r="E779">
            <v>-0.42109999999999997</v>
          </cell>
          <cell r="F779">
            <v>-0.4199</v>
          </cell>
          <cell r="G779">
            <v>776</v>
          </cell>
          <cell r="H779">
            <v>-8.5000000000000006E-2</v>
          </cell>
          <cell r="I779">
            <v>-1.4743999999999999</v>
          </cell>
          <cell r="J779">
            <v>-4.5098000000000003</v>
          </cell>
          <cell r="K779">
            <v>-9.5373000000000001</v>
          </cell>
        </row>
        <row r="780">
          <cell r="B780">
            <v>777</v>
          </cell>
          <cell r="C780">
            <v>-0.45789999999999997</v>
          </cell>
          <cell r="D780">
            <v>-0.42730000000000001</v>
          </cell>
          <cell r="E780">
            <v>-0.42220000000000002</v>
          </cell>
          <cell r="F780">
            <v>-0.42680000000000001</v>
          </cell>
          <cell r="G780">
            <v>777</v>
          </cell>
          <cell r="H780">
            <v>-0.21129999999999999</v>
          </cell>
          <cell r="I780">
            <v>-1.6184000000000001</v>
          </cell>
          <cell r="J780">
            <v>-4.5265000000000004</v>
          </cell>
          <cell r="K780">
            <v>-9.3873999999999995</v>
          </cell>
        </row>
        <row r="781">
          <cell r="B781">
            <v>778</v>
          </cell>
          <cell r="C781">
            <v>-0.45169999999999999</v>
          </cell>
          <cell r="D781">
            <v>-0.42180000000000001</v>
          </cell>
          <cell r="E781">
            <v>-0.42359999999999998</v>
          </cell>
          <cell r="F781">
            <v>-0.434</v>
          </cell>
          <cell r="G781">
            <v>778</v>
          </cell>
          <cell r="H781">
            <v>-0.28060000000000002</v>
          </cell>
          <cell r="I781">
            <v>-1.5645</v>
          </cell>
          <cell r="J781">
            <v>-4.3574000000000002</v>
          </cell>
          <cell r="K781">
            <v>-9.0861999999999998</v>
          </cell>
        </row>
        <row r="782">
          <cell r="B782">
            <v>779</v>
          </cell>
          <cell r="C782">
            <v>-0.43159999999999998</v>
          </cell>
          <cell r="D782">
            <v>-0.41439999999999999</v>
          </cell>
          <cell r="E782">
            <v>-0.4259</v>
          </cell>
          <cell r="F782">
            <v>-0.4415</v>
          </cell>
          <cell r="G782">
            <v>779</v>
          </cell>
          <cell r="H782">
            <v>-0.26140000000000002</v>
          </cell>
          <cell r="I782">
            <v>-1.3236000000000001</v>
          </cell>
          <cell r="J782">
            <v>-3.9773000000000001</v>
          </cell>
          <cell r="K782">
            <v>-9.3345000000000002</v>
          </cell>
        </row>
        <row r="783">
          <cell r="B783">
            <v>780</v>
          </cell>
          <cell r="C783">
            <v>-0.4</v>
          </cell>
          <cell r="D783">
            <v>-0.40739999999999998</v>
          </cell>
          <cell r="E783">
            <v>-0.42970000000000003</v>
          </cell>
          <cell r="F783">
            <v>-0.44969999999999999</v>
          </cell>
          <cell r="G783">
            <v>780</v>
          </cell>
          <cell r="H783">
            <v>-0.3715</v>
          </cell>
          <cell r="I783">
            <v>-1.2209000000000001</v>
          </cell>
          <cell r="J783">
            <v>-4.0350999999999999</v>
          </cell>
          <cell r="K783">
            <v>-9.1245999999999992</v>
          </cell>
        </row>
        <row r="784">
          <cell r="B784">
            <v>781</v>
          </cell>
          <cell r="C784">
            <v>-0.36199999999999999</v>
          </cell>
          <cell r="D784">
            <v>-0.40389999999999998</v>
          </cell>
          <cell r="E784">
            <v>-0.4355</v>
          </cell>
          <cell r="F784">
            <v>-0.45860000000000001</v>
          </cell>
          <cell r="G784">
            <v>781</v>
          </cell>
          <cell r="H784">
            <v>-0.35809999999999997</v>
          </cell>
          <cell r="I784">
            <v>-1.0229999999999999</v>
          </cell>
          <cell r="J784">
            <v>-3.5939999999999999</v>
          </cell>
          <cell r="K784">
            <v>-9.4756</v>
          </cell>
        </row>
        <row r="785">
          <cell r="B785">
            <v>782</v>
          </cell>
          <cell r="C785">
            <v>-0.3427</v>
          </cell>
          <cell r="D785">
            <v>-0.40660000000000002</v>
          </cell>
          <cell r="E785">
            <v>-0.44369999999999998</v>
          </cell>
          <cell r="F785">
            <v>-0.46839999999999998</v>
          </cell>
          <cell r="G785">
            <v>782</v>
          </cell>
          <cell r="H785">
            <v>-0.29120000000000001</v>
          </cell>
          <cell r="I785">
            <v>-0.73699999999999999</v>
          </cell>
          <cell r="J785">
            <v>-3.5828000000000002</v>
          </cell>
          <cell r="K785">
            <v>-9.4545999999999992</v>
          </cell>
        </row>
        <row r="786">
          <cell r="B786">
            <v>783</v>
          </cell>
          <cell r="C786">
            <v>-0.35060000000000002</v>
          </cell>
          <cell r="D786">
            <v>-0.41749999999999998</v>
          </cell>
          <cell r="E786">
            <v>-0.4546</v>
          </cell>
          <cell r="F786">
            <v>-0.47899999999999998</v>
          </cell>
          <cell r="G786">
            <v>783</v>
          </cell>
          <cell r="H786">
            <v>-0.43099999999999999</v>
          </cell>
          <cell r="I786">
            <v>-0.81579999999999997</v>
          </cell>
          <cell r="J786">
            <v>-3.3542999999999998</v>
          </cell>
          <cell r="K786">
            <v>-9.5879999999999992</v>
          </cell>
        </row>
        <row r="787">
          <cell r="B787">
            <v>784</v>
          </cell>
          <cell r="C787">
            <v>-0.3886</v>
          </cell>
          <cell r="D787">
            <v>-0.43669999999999998</v>
          </cell>
          <cell r="E787">
            <v>-0.46789999999999998</v>
          </cell>
          <cell r="F787">
            <v>-0.49059999999999998</v>
          </cell>
          <cell r="G787">
            <v>784</v>
          </cell>
          <cell r="H787">
            <v>-0.42580000000000001</v>
          </cell>
          <cell r="I787">
            <v>-0.43859999999999999</v>
          </cell>
          <cell r="J787">
            <v>-2.8363</v>
          </cell>
          <cell r="K787">
            <v>-9.3526000000000007</v>
          </cell>
        </row>
        <row r="788">
          <cell r="B788">
            <v>785</v>
          </cell>
          <cell r="C788">
            <v>-0.44969999999999999</v>
          </cell>
          <cell r="D788">
            <v>-0.46279999999999999</v>
          </cell>
          <cell r="E788">
            <v>-0.48349999999999999</v>
          </cell>
          <cell r="F788">
            <v>-0.50309999999999999</v>
          </cell>
          <cell r="G788">
            <v>785</v>
          </cell>
          <cell r="H788">
            <v>-0.1104</v>
          </cell>
          <cell r="I788">
            <v>-6.8699999999999997E-2</v>
          </cell>
          <cell r="J788">
            <v>-2.8578000000000001</v>
          </cell>
          <cell r="K788">
            <v>-9.4430999999999994</v>
          </cell>
        </row>
        <row r="789">
          <cell r="B789">
            <v>786</v>
          </cell>
          <cell r="C789">
            <v>-0.50249999999999995</v>
          </cell>
          <cell r="D789">
            <v>-0.49299999999999999</v>
          </cell>
          <cell r="E789">
            <v>-0.50080000000000002</v>
          </cell>
          <cell r="F789">
            <v>-0.51649999999999996</v>
          </cell>
          <cell r="G789">
            <v>786</v>
          </cell>
          <cell r="H789">
            <v>9.8400000000000001E-2</v>
          </cell>
          <cell r="I789">
            <v>-0.105</v>
          </cell>
          <cell r="J789">
            <v>-2.5764</v>
          </cell>
          <cell r="K789">
            <v>-9.3706999999999994</v>
          </cell>
        </row>
        <row r="790">
          <cell r="B790">
            <v>787</v>
          </cell>
          <cell r="C790">
            <v>-0.55179999999999996</v>
          </cell>
          <cell r="D790">
            <v>-0.52380000000000004</v>
          </cell>
          <cell r="E790">
            <v>-0.51919999999999999</v>
          </cell>
          <cell r="F790">
            <v>-0.53059999999999996</v>
          </cell>
          <cell r="G790">
            <v>787</v>
          </cell>
          <cell r="H790">
            <v>0.13139999999999999</v>
          </cell>
          <cell r="I790">
            <v>0.60640000000000005</v>
          </cell>
          <cell r="J790">
            <v>-2.3283999999999998</v>
          </cell>
          <cell r="K790">
            <v>-9.2073</v>
          </cell>
        </row>
        <row r="791">
          <cell r="B791">
            <v>788</v>
          </cell>
          <cell r="C791">
            <v>-0.57809999999999995</v>
          </cell>
          <cell r="D791">
            <v>-0.55200000000000005</v>
          </cell>
          <cell r="E791">
            <v>-0.53810000000000002</v>
          </cell>
          <cell r="F791">
            <v>-0.54530000000000001</v>
          </cell>
          <cell r="G791">
            <v>788</v>
          </cell>
          <cell r="H791">
            <v>-3.04E-2</v>
          </cell>
          <cell r="I791">
            <v>0.6048</v>
          </cell>
          <cell r="J791">
            <v>-2.1924999999999999</v>
          </cell>
          <cell r="K791">
            <v>-9.1653000000000002</v>
          </cell>
        </row>
        <row r="792">
          <cell r="B792">
            <v>789</v>
          </cell>
          <cell r="C792">
            <v>-0.6079</v>
          </cell>
          <cell r="D792">
            <v>-0.57530000000000003</v>
          </cell>
          <cell r="E792">
            <v>-0.55710000000000004</v>
          </cell>
          <cell r="F792">
            <v>-0.5605</v>
          </cell>
          <cell r="G792">
            <v>789</v>
          </cell>
          <cell r="H792">
            <v>0.65210000000000001</v>
          </cell>
          <cell r="I792">
            <v>0.83950000000000002</v>
          </cell>
          <cell r="J792">
            <v>-1.7423</v>
          </cell>
          <cell r="K792">
            <v>-9.0341000000000005</v>
          </cell>
        </row>
        <row r="793">
          <cell r="B793">
            <v>790</v>
          </cell>
          <cell r="C793">
            <v>-0.629</v>
          </cell>
          <cell r="D793">
            <v>-0.59260000000000002</v>
          </cell>
          <cell r="E793">
            <v>-0.57589999999999997</v>
          </cell>
          <cell r="F793">
            <v>-0.57599999999999996</v>
          </cell>
          <cell r="G793">
            <v>790</v>
          </cell>
          <cell r="H793">
            <v>0.31219999999999998</v>
          </cell>
          <cell r="I793">
            <v>0.96240000000000003</v>
          </cell>
          <cell r="J793">
            <v>-1.7828999999999999</v>
          </cell>
          <cell r="K793">
            <v>-8.9661000000000008</v>
          </cell>
        </row>
        <row r="794">
          <cell r="B794">
            <v>791</v>
          </cell>
          <cell r="C794">
            <v>-0.64249999999999996</v>
          </cell>
          <cell r="D794">
            <v>-0.60460000000000003</v>
          </cell>
          <cell r="E794">
            <v>-0.59419999999999995</v>
          </cell>
          <cell r="F794">
            <v>-0.5917</v>
          </cell>
          <cell r="G794">
            <v>791</v>
          </cell>
          <cell r="H794">
            <v>0.18279999999999999</v>
          </cell>
          <cell r="I794">
            <v>0.26050000000000001</v>
          </cell>
          <cell r="J794">
            <v>-1.8748</v>
          </cell>
          <cell r="K794">
            <v>-8.9026999999999994</v>
          </cell>
        </row>
        <row r="795">
          <cell r="B795">
            <v>792</v>
          </cell>
          <cell r="C795">
            <v>-0.63580000000000003</v>
          </cell>
          <cell r="D795">
            <v>-0.61350000000000005</v>
          </cell>
          <cell r="E795">
            <v>-0.61209999999999998</v>
          </cell>
          <cell r="F795">
            <v>-0.60719999999999996</v>
          </cell>
          <cell r="G795">
            <v>792</v>
          </cell>
          <cell r="H795">
            <v>0.34799999999999998</v>
          </cell>
          <cell r="I795">
            <v>0.3841</v>
          </cell>
          <cell r="J795">
            <v>-1.9483999999999999</v>
          </cell>
          <cell r="K795">
            <v>-8.6550999999999991</v>
          </cell>
        </row>
        <row r="796">
          <cell r="B796">
            <v>793</v>
          </cell>
          <cell r="C796">
            <v>-0.60550000000000004</v>
          </cell>
          <cell r="D796">
            <v>-0.62239999999999995</v>
          </cell>
          <cell r="E796">
            <v>-0.62960000000000005</v>
          </cell>
          <cell r="F796">
            <v>-0.62260000000000004</v>
          </cell>
          <cell r="G796">
            <v>793</v>
          </cell>
          <cell r="H796">
            <v>-0.1148</v>
          </cell>
          <cell r="I796">
            <v>-0.13969999999999999</v>
          </cell>
          <cell r="J796">
            <v>-1.9598</v>
          </cell>
          <cell r="K796">
            <v>-8.8438999999999997</v>
          </cell>
        </row>
        <row r="797">
          <cell r="B797">
            <v>794</v>
          </cell>
          <cell r="C797">
            <v>-0.58009999999999995</v>
          </cell>
          <cell r="D797">
            <v>-0.63470000000000004</v>
          </cell>
          <cell r="E797">
            <v>-0.64670000000000005</v>
          </cell>
          <cell r="F797">
            <v>-0.63749999999999996</v>
          </cell>
          <cell r="G797">
            <v>794</v>
          </cell>
          <cell r="H797">
            <v>0.2419</v>
          </cell>
          <cell r="I797">
            <v>-3.8E-3</v>
          </cell>
          <cell r="J797">
            <v>-1.8337000000000001</v>
          </cell>
          <cell r="K797">
            <v>-8.8225999999999996</v>
          </cell>
        </row>
        <row r="798">
          <cell r="B798">
            <v>795</v>
          </cell>
          <cell r="C798">
            <v>-0.57269999999999999</v>
          </cell>
          <cell r="D798">
            <v>-0.65259999999999996</v>
          </cell>
          <cell r="E798">
            <v>-0.66359999999999997</v>
          </cell>
          <cell r="F798">
            <v>-0.65180000000000005</v>
          </cell>
          <cell r="G798">
            <v>795</v>
          </cell>
          <cell r="H798">
            <v>-0.2208</v>
          </cell>
          <cell r="I798">
            <v>-0.1338</v>
          </cell>
          <cell r="J798">
            <v>-1.9438</v>
          </cell>
          <cell r="K798">
            <v>-8.8557000000000006</v>
          </cell>
        </row>
        <row r="799">
          <cell r="B799">
            <v>796</v>
          </cell>
          <cell r="C799">
            <v>-0.61529999999999996</v>
          </cell>
          <cell r="D799">
            <v>-0.67610000000000003</v>
          </cell>
          <cell r="E799">
            <v>-0.67989999999999995</v>
          </cell>
          <cell r="F799">
            <v>-0.66539999999999999</v>
          </cell>
          <cell r="G799">
            <v>796</v>
          </cell>
          <cell r="H799">
            <v>0.11020000000000001</v>
          </cell>
          <cell r="I799">
            <v>-0.46929999999999999</v>
          </cell>
          <cell r="J799">
            <v>-1.6234</v>
          </cell>
          <cell r="K799">
            <v>-8.7668999999999997</v>
          </cell>
        </row>
        <row r="800">
          <cell r="B800">
            <v>797</v>
          </cell>
          <cell r="C800">
            <v>-0.6905</v>
          </cell>
          <cell r="D800">
            <v>-0.70299999999999996</v>
          </cell>
          <cell r="E800">
            <v>-0.6956</v>
          </cell>
          <cell r="F800">
            <v>-0.67800000000000005</v>
          </cell>
          <cell r="G800">
            <v>797</v>
          </cell>
          <cell r="H800">
            <v>-0.34350000000000003</v>
          </cell>
          <cell r="I800">
            <v>-0.57599999999999996</v>
          </cell>
          <cell r="J800">
            <v>-2.0878000000000001</v>
          </cell>
          <cell r="K800">
            <v>-8.8379999999999992</v>
          </cell>
        </row>
        <row r="801">
          <cell r="B801">
            <v>798</v>
          </cell>
          <cell r="C801">
            <v>-0.77800000000000002</v>
          </cell>
          <cell r="D801">
            <v>-0.72929999999999995</v>
          </cell>
          <cell r="E801">
            <v>-0.71020000000000005</v>
          </cell>
          <cell r="F801">
            <v>-0.6895</v>
          </cell>
          <cell r="G801">
            <v>798</v>
          </cell>
          <cell r="H801">
            <v>-0.1893</v>
          </cell>
          <cell r="I801">
            <v>-0.95940000000000003</v>
          </cell>
          <cell r="J801">
            <v>-2.1206999999999998</v>
          </cell>
          <cell r="K801">
            <v>-8.8012999999999995</v>
          </cell>
        </row>
        <row r="802">
          <cell r="B802">
            <v>799</v>
          </cell>
          <cell r="C802">
            <v>-0.84509999999999996</v>
          </cell>
          <cell r="D802">
            <v>-0.75060000000000004</v>
          </cell>
          <cell r="E802">
            <v>-0.72350000000000003</v>
          </cell>
          <cell r="F802">
            <v>-0.69969999999999999</v>
          </cell>
          <cell r="G802">
            <v>799</v>
          </cell>
          <cell r="H802">
            <v>-8.1199999999999994E-2</v>
          </cell>
          <cell r="I802">
            <v>-0.91490000000000005</v>
          </cell>
          <cell r="J802">
            <v>-2.3544</v>
          </cell>
          <cell r="K802">
            <v>-8.9448000000000008</v>
          </cell>
        </row>
        <row r="803">
          <cell r="B803">
            <v>800</v>
          </cell>
          <cell r="C803">
            <v>-0.85540000000000005</v>
          </cell>
          <cell r="D803">
            <v>-0.76400000000000001</v>
          </cell>
          <cell r="E803">
            <v>-0.73509999999999998</v>
          </cell>
          <cell r="F803">
            <v>-0.70850000000000002</v>
          </cell>
          <cell r="G803">
            <v>800</v>
          </cell>
          <cell r="H803">
            <v>-0.16209999999999999</v>
          </cell>
          <cell r="I803">
            <v>-0.68689999999999996</v>
          </cell>
          <cell r="J803">
            <v>-2.2925</v>
          </cell>
          <cell r="K803">
            <v>-9.0050000000000008</v>
          </cell>
        </row>
        <row r="804">
          <cell r="B804">
            <v>801</v>
          </cell>
          <cell r="C804">
            <v>-0.82830000000000004</v>
          </cell>
          <cell r="D804">
            <v>-0.76939999999999997</v>
          </cell>
          <cell r="E804">
            <v>-0.74490000000000001</v>
          </cell>
          <cell r="F804">
            <v>-0.7157</v>
          </cell>
          <cell r="G804">
            <v>801</v>
          </cell>
          <cell r="H804">
            <v>-0.4582</v>
          </cell>
          <cell r="I804">
            <v>-1.1345000000000001</v>
          </cell>
          <cell r="J804">
            <v>-2.7429999999999999</v>
          </cell>
          <cell r="K804">
            <v>-9.0631000000000004</v>
          </cell>
        </row>
        <row r="805">
          <cell r="B805">
            <v>802</v>
          </cell>
          <cell r="C805">
            <v>-0.76080000000000003</v>
          </cell>
          <cell r="D805">
            <v>-0.76900000000000002</v>
          </cell>
          <cell r="E805">
            <v>-0.75270000000000004</v>
          </cell>
          <cell r="F805">
            <v>-0.72119999999999995</v>
          </cell>
          <cell r="G805">
            <v>802</v>
          </cell>
          <cell r="H805">
            <v>-0.69989999999999997</v>
          </cell>
          <cell r="I805">
            <v>-0.91600000000000004</v>
          </cell>
          <cell r="J805">
            <v>-2.8801999999999999</v>
          </cell>
          <cell r="K805">
            <v>-8.9518000000000004</v>
          </cell>
        </row>
        <row r="806">
          <cell r="B806">
            <v>803</v>
          </cell>
          <cell r="C806">
            <v>-0.71530000000000005</v>
          </cell>
          <cell r="D806">
            <v>-0.76680000000000004</v>
          </cell>
          <cell r="E806">
            <v>-0.75839999999999996</v>
          </cell>
          <cell r="F806">
            <v>-0.72499999999999998</v>
          </cell>
          <cell r="G806">
            <v>803</v>
          </cell>
          <cell r="H806">
            <v>-0.29680000000000001</v>
          </cell>
          <cell r="I806">
            <v>-1.3774999999999999</v>
          </cell>
          <cell r="J806">
            <v>-3.2233000000000001</v>
          </cell>
          <cell r="K806">
            <v>-9.2088000000000001</v>
          </cell>
        </row>
        <row r="807">
          <cell r="B807">
            <v>804</v>
          </cell>
          <cell r="C807">
            <v>-0.69399999999999995</v>
          </cell>
          <cell r="D807">
            <v>-0.76639999999999997</v>
          </cell>
          <cell r="E807">
            <v>-0.76200000000000001</v>
          </cell>
          <cell r="F807">
            <v>-0.7268</v>
          </cell>
          <cell r="G807">
            <v>804</v>
          </cell>
          <cell r="H807">
            <v>-0.73399999999999999</v>
          </cell>
          <cell r="I807">
            <v>-1.5389999999999999</v>
          </cell>
          <cell r="J807">
            <v>-3.4182000000000001</v>
          </cell>
          <cell r="K807">
            <v>-9.2481000000000009</v>
          </cell>
        </row>
        <row r="808">
          <cell r="B808">
            <v>805</v>
          </cell>
          <cell r="C808">
            <v>-0.71899999999999997</v>
          </cell>
          <cell r="D808">
            <v>-0.76980000000000004</v>
          </cell>
          <cell r="E808">
            <v>-0.76329999999999998</v>
          </cell>
          <cell r="F808">
            <v>-0.72660000000000002</v>
          </cell>
          <cell r="G808">
            <v>805</v>
          </cell>
          <cell r="H808">
            <v>-0.83309999999999995</v>
          </cell>
          <cell r="I808">
            <v>-1.9656</v>
          </cell>
          <cell r="J808">
            <v>-3.7972000000000001</v>
          </cell>
          <cell r="K808">
            <v>-9.3751999999999995</v>
          </cell>
        </row>
        <row r="809">
          <cell r="B809">
            <v>806</v>
          </cell>
          <cell r="C809">
            <v>-0.7681</v>
          </cell>
          <cell r="D809">
            <v>-0.77649999999999997</v>
          </cell>
          <cell r="E809">
            <v>-0.76219999999999999</v>
          </cell>
          <cell r="F809">
            <v>-0.72450000000000003</v>
          </cell>
          <cell r="G809">
            <v>806</v>
          </cell>
          <cell r="H809">
            <v>-0.95579999999999998</v>
          </cell>
          <cell r="I809">
            <v>-2.2968999999999999</v>
          </cell>
          <cell r="J809">
            <v>-4.0808</v>
          </cell>
          <cell r="K809">
            <v>-9.4532000000000007</v>
          </cell>
        </row>
        <row r="810">
          <cell r="B810">
            <v>807</v>
          </cell>
          <cell r="C810">
            <v>-0.81079999999999997</v>
          </cell>
          <cell r="D810">
            <v>-0.78369999999999995</v>
          </cell>
          <cell r="E810">
            <v>-0.75839999999999996</v>
          </cell>
          <cell r="F810">
            <v>-0.72040000000000004</v>
          </cell>
          <cell r="G810">
            <v>807</v>
          </cell>
          <cell r="H810">
            <v>-0.96599999999999997</v>
          </cell>
          <cell r="I810">
            <v>-2.4180999999999999</v>
          </cell>
          <cell r="J810">
            <v>-4.3742999999999999</v>
          </cell>
          <cell r="K810">
            <v>-9.6006999999999998</v>
          </cell>
        </row>
        <row r="811">
          <cell r="B811">
            <v>808</v>
          </cell>
          <cell r="C811">
            <v>-0.84870000000000001</v>
          </cell>
          <cell r="D811">
            <v>-0.78739999999999999</v>
          </cell>
          <cell r="E811">
            <v>-0.75170000000000003</v>
          </cell>
          <cell r="F811">
            <v>-0.71430000000000005</v>
          </cell>
          <cell r="G811">
            <v>808</v>
          </cell>
          <cell r="H811">
            <v>-1.3052999999999999</v>
          </cell>
          <cell r="I811">
            <v>-2.3813</v>
          </cell>
          <cell r="J811">
            <v>-4.6341000000000001</v>
          </cell>
          <cell r="K811">
            <v>-9.6868999999999996</v>
          </cell>
        </row>
        <row r="812">
          <cell r="B812">
            <v>809</v>
          </cell>
          <cell r="C812">
            <v>-0.84470000000000001</v>
          </cell>
          <cell r="D812">
            <v>-0.78380000000000005</v>
          </cell>
          <cell r="E812">
            <v>-0.74199999999999999</v>
          </cell>
          <cell r="F812">
            <v>-0.70630000000000004</v>
          </cell>
          <cell r="G812">
            <v>809</v>
          </cell>
          <cell r="H812">
            <v>-1.2577</v>
          </cell>
          <cell r="I812">
            <v>-2.5265</v>
          </cell>
          <cell r="J812">
            <v>-4.6223999999999998</v>
          </cell>
          <cell r="K812">
            <v>-9.7342999999999993</v>
          </cell>
        </row>
        <row r="813">
          <cell r="B813">
            <v>810</v>
          </cell>
          <cell r="C813">
            <v>-0.84089999999999998</v>
          </cell>
          <cell r="D813">
            <v>-0.77070000000000005</v>
          </cell>
          <cell r="E813">
            <v>-0.72929999999999995</v>
          </cell>
          <cell r="F813">
            <v>-0.6966</v>
          </cell>
          <cell r="G813">
            <v>810</v>
          </cell>
          <cell r="H813">
            <v>-1.302</v>
          </cell>
          <cell r="I813">
            <v>-2.5358000000000001</v>
          </cell>
          <cell r="J813">
            <v>-5.0327999999999999</v>
          </cell>
          <cell r="K813">
            <v>-9.8111999999999995</v>
          </cell>
        </row>
        <row r="814">
          <cell r="B814">
            <v>811</v>
          </cell>
          <cell r="C814">
            <v>-0.79400000000000004</v>
          </cell>
          <cell r="D814">
            <v>-0.74790000000000001</v>
          </cell>
          <cell r="E814">
            <v>-0.71360000000000001</v>
          </cell>
          <cell r="F814">
            <v>-0.68520000000000003</v>
          </cell>
          <cell r="G814">
            <v>811</v>
          </cell>
          <cell r="H814">
            <v>-1.3364</v>
          </cell>
          <cell r="I814">
            <v>-2.6112000000000002</v>
          </cell>
          <cell r="J814">
            <v>-5.2015000000000002</v>
          </cell>
          <cell r="K814">
            <v>-9.8859999999999992</v>
          </cell>
        </row>
        <row r="815">
          <cell r="B815">
            <v>812</v>
          </cell>
          <cell r="C815">
            <v>-0.74839999999999995</v>
          </cell>
          <cell r="D815">
            <v>-0.71750000000000003</v>
          </cell>
          <cell r="E815">
            <v>-0.6956</v>
          </cell>
          <cell r="F815">
            <v>-0.67249999999999999</v>
          </cell>
          <cell r="G815">
            <v>812</v>
          </cell>
          <cell r="H815">
            <v>-1.2464</v>
          </cell>
          <cell r="I815">
            <v>-2.5912000000000002</v>
          </cell>
          <cell r="J815">
            <v>-5.3179999999999996</v>
          </cell>
          <cell r="K815">
            <v>-9.7345000000000006</v>
          </cell>
        </row>
        <row r="816">
          <cell r="B816">
            <v>813</v>
          </cell>
          <cell r="C816">
            <v>-0.67530000000000001</v>
          </cell>
          <cell r="D816">
            <v>-0.68300000000000005</v>
          </cell>
          <cell r="E816">
            <v>-0.67559999999999998</v>
          </cell>
          <cell r="F816">
            <v>-0.65839999999999999</v>
          </cell>
          <cell r="G816">
            <v>813</v>
          </cell>
          <cell r="H816">
            <v>-1.5259</v>
          </cell>
          <cell r="I816">
            <v>-2.5291999999999999</v>
          </cell>
          <cell r="J816">
            <v>-5.1615000000000002</v>
          </cell>
          <cell r="K816">
            <v>-10.0007</v>
          </cell>
        </row>
        <row r="817">
          <cell r="B817">
            <v>814</v>
          </cell>
          <cell r="C817">
            <v>-0.61009999999999998</v>
          </cell>
          <cell r="D817">
            <v>-0.64870000000000005</v>
          </cell>
          <cell r="E817">
            <v>-0.65459999999999996</v>
          </cell>
          <cell r="F817">
            <v>-0.64329999999999998</v>
          </cell>
          <cell r="G817">
            <v>814</v>
          </cell>
          <cell r="H817">
            <v>-1.4736</v>
          </cell>
          <cell r="I817">
            <v>-2.2284000000000002</v>
          </cell>
          <cell r="J817">
            <v>-4.8551000000000002</v>
          </cell>
          <cell r="K817">
            <v>-10.0107</v>
          </cell>
        </row>
        <row r="818">
          <cell r="B818">
            <v>815</v>
          </cell>
          <cell r="C818">
            <v>-0.56259999999999999</v>
          </cell>
          <cell r="D818">
            <v>-0.61770000000000003</v>
          </cell>
          <cell r="E818">
            <v>-0.63300000000000001</v>
          </cell>
          <cell r="F818">
            <v>-0.62739999999999996</v>
          </cell>
          <cell r="G818">
            <v>815</v>
          </cell>
          <cell r="H818">
            <v>-1.6069</v>
          </cell>
          <cell r="I818">
            <v>-2.3184</v>
          </cell>
          <cell r="J818">
            <v>-4.7282000000000002</v>
          </cell>
          <cell r="K818">
            <v>-9.9697999999999993</v>
          </cell>
        </row>
        <row r="819">
          <cell r="B819">
            <v>816</v>
          </cell>
          <cell r="C819">
            <v>-0.53680000000000005</v>
          </cell>
          <cell r="D819">
            <v>-0.59219999999999995</v>
          </cell>
          <cell r="E819">
            <v>-0.61170000000000002</v>
          </cell>
          <cell r="F819">
            <v>-0.61080000000000001</v>
          </cell>
          <cell r="G819">
            <v>816</v>
          </cell>
          <cell r="H819">
            <v>-1.5927</v>
          </cell>
          <cell r="I819">
            <v>-2.3445999999999998</v>
          </cell>
          <cell r="J819">
            <v>-4.8921000000000001</v>
          </cell>
          <cell r="K819">
            <v>-10.016299999999999</v>
          </cell>
        </row>
        <row r="820">
          <cell r="B820">
            <v>817</v>
          </cell>
          <cell r="C820">
            <v>-0.54590000000000005</v>
          </cell>
          <cell r="D820">
            <v>-0.57230000000000003</v>
          </cell>
          <cell r="E820">
            <v>-0.59109999999999996</v>
          </cell>
          <cell r="F820">
            <v>-0.59370000000000001</v>
          </cell>
          <cell r="G820">
            <v>817</v>
          </cell>
          <cell r="H820">
            <v>-1.7403</v>
          </cell>
          <cell r="I820">
            <v>-2.3637999999999999</v>
          </cell>
          <cell r="J820">
            <v>-4.5461</v>
          </cell>
          <cell r="K820">
            <v>-9.9605999999999995</v>
          </cell>
        </row>
        <row r="821">
          <cell r="B821">
            <v>818</v>
          </cell>
          <cell r="C821">
            <v>-0.5575</v>
          </cell>
          <cell r="D821">
            <v>-0.55669999999999997</v>
          </cell>
          <cell r="E821">
            <v>-0.57150000000000001</v>
          </cell>
          <cell r="F821">
            <v>-0.57630000000000003</v>
          </cell>
          <cell r="G821">
            <v>818</v>
          </cell>
          <cell r="H821">
            <v>-1.7139</v>
          </cell>
          <cell r="I821">
            <v>-2.5283000000000002</v>
          </cell>
          <cell r="J821">
            <v>-4.4462000000000002</v>
          </cell>
          <cell r="K821">
            <v>-10.0381</v>
          </cell>
        </row>
        <row r="822">
          <cell r="B822">
            <v>819</v>
          </cell>
          <cell r="C822">
            <v>-0.56950000000000001</v>
          </cell>
          <cell r="D822">
            <v>-0.54330000000000001</v>
          </cell>
          <cell r="E822">
            <v>-0.55300000000000005</v>
          </cell>
          <cell r="F822">
            <v>-0.55869999999999997</v>
          </cell>
          <cell r="G822">
            <v>819</v>
          </cell>
          <cell r="H822">
            <v>-1.7022999999999999</v>
          </cell>
          <cell r="I822">
            <v>-2.5529000000000002</v>
          </cell>
          <cell r="J822">
            <v>-3.6677</v>
          </cell>
          <cell r="K822">
            <v>-10.003</v>
          </cell>
        </row>
        <row r="823">
          <cell r="B823">
            <v>820</v>
          </cell>
          <cell r="C823">
            <v>-0.55979999999999996</v>
          </cell>
          <cell r="D823">
            <v>-0.53010000000000002</v>
          </cell>
          <cell r="E823">
            <v>-0.53559999999999997</v>
          </cell>
          <cell r="F823">
            <v>-0.54079999999999995</v>
          </cell>
          <cell r="G823">
            <v>820</v>
          </cell>
          <cell r="H823">
            <v>-1.4472</v>
          </cell>
          <cell r="I823">
            <v>-2.7862</v>
          </cell>
          <cell r="J823">
            <v>-3.9504999999999999</v>
          </cell>
          <cell r="K823">
            <v>-10.0352</v>
          </cell>
        </row>
        <row r="824">
          <cell r="B824">
            <v>821</v>
          </cell>
          <cell r="C824">
            <v>-0.53090000000000004</v>
          </cell>
          <cell r="D824">
            <v>-0.51600000000000001</v>
          </cell>
          <cell r="E824">
            <v>-0.51910000000000001</v>
          </cell>
          <cell r="F824">
            <v>-0.52290000000000003</v>
          </cell>
          <cell r="G824">
            <v>821</v>
          </cell>
          <cell r="H824">
            <v>-1.5061</v>
          </cell>
          <cell r="I824">
            <v>-2.8464</v>
          </cell>
          <cell r="J824">
            <v>-4.0552999999999999</v>
          </cell>
          <cell r="K824">
            <v>-10.0662</v>
          </cell>
        </row>
        <row r="825">
          <cell r="B825">
            <v>822</v>
          </cell>
          <cell r="C825">
            <v>-0.49559999999999998</v>
          </cell>
          <cell r="D825">
            <v>-0.50109999999999999</v>
          </cell>
          <cell r="E825">
            <v>-0.50339999999999996</v>
          </cell>
          <cell r="F825">
            <v>-0.50470000000000004</v>
          </cell>
          <cell r="G825">
            <v>822</v>
          </cell>
          <cell r="H825">
            <v>-1.5114000000000001</v>
          </cell>
          <cell r="I825">
            <v>-2.7772999999999999</v>
          </cell>
          <cell r="J825">
            <v>-3.8548</v>
          </cell>
          <cell r="K825">
            <v>-10.119300000000001</v>
          </cell>
        </row>
        <row r="826">
          <cell r="B826">
            <v>823</v>
          </cell>
          <cell r="C826">
            <v>-0.46639999999999998</v>
          </cell>
          <cell r="D826">
            <v>-0.48609999999999998</v>
          </cell>
          <cell r="E826">
            <v>-0.48809999999999998</v>
          </cell>
          <cell r="F826">
            <v>-0.4864</v>
          </cell>
          <cell r="G826">
            <v>823</v>
          </cell>
          <cell r="H826">
            <v>-1.4338</v>
          </cell>
          <cell r="I826">
            <v>-2.8243</v>
          </cell>
          <cell r="J826">
            <v>-3.8738999999999999</v>
          </cell>
          <cell r="K826">
            <v>-10.1852</v>
          </cell>
        </row>
        <row r="827">
          <cell r="B827">
            <v>824</v>
          </cell>
          <cell r="C827">
            <v>-0.45129999999999998</v>
          </cell>
          <cell r="D827">
            <v>-0.47160000000000002</v>
          </cell>
          <cell r="E827">
            <v>-0.4728</v>
          </cell>
          <cell r="F827">
            <v>-0.4677</v>
          </cell>
          <cell r="G827">
            <v>824</v>
          </cell>
          <cell r="H827">
            <v>-1.5255000000000001</v>
          </cell>
          <cell r="I827">
            <v>-2.5680000000000001</v>
          </cell>
          <cell r="J827">
            <v>-3.75</v>
          </cell>
          <cell r="K827">
            <v>-10.029199999999999</v>
          </cell>
        </row>
        <row r="828">
          <cell r="B828">
            <v>825</v>
          </cell>
          <cell r="C828">
            <v>-0.45069999999999999</v>
          </cell>
          <cell r="D828">
            <v>-0.45850000000000002</v>
          </cell>
          <cell r="E828">
            <v>-0.45729999999999998</v>
          </cell>
          <cell r="F828">
            <v>-0.44879999999999998</v>
          </cell>
          <cell r="G828">
            <v>825</v>
          </cell>
          <cell r="H828">
            <v>-1.3567</v>
          </cell>
          <cell r="I828">
            <v>-2.6573000000000002</v>
          </cell>
          <cell r="J828">
            <v>-4.2873000000000001</v>
          </cell>
          <cell r="K828">
            <v>-10.2898</v>
          </cell>
        </row>
        <row r="829">
          <cell r="B829">
            <v>826</v>
          </cell>
          <cell r="C829">
            <v>-0.44650000000000001</v>
          </cell>
          <cell r="D829">
            <v>-0.44640000000000002</v>
          </cell>
          <cell r="E829">
            <v>-0.44119999999999998</v>
          </cell>
          <cell r="F829">
            <v>-0.42930000000000001</v>
          </cell>
          <cell r="G829">
            <v>826</v>
          </cell>
          <cell r="H829">
            <v>-1.492</v>
          </cell>
          <cell r="I829">
            <v>-2.5619999999999998</v>
          </cell>
          <cell r="J829">
            <v>-4.3434999999999997</v>
          </cell>
          <cell r="K829">
            <v>-10.2545</v>
          </cell>
        </row>
        <row r="830">
          <cell r="B830">
            <v>827</v>
          </cell>
          <cell r="C830">
            <v>-0.44140000000000001</v>
          </cell>
          <cell r="D830">
            <v>-0.43469999999999998</v>
          </cell>
          <cell r="E830">
            <v>-0.42399999999999999</v>
          </cell>
          <cell r="F830">
            <v>-0.40939999999999999</v>
          </cell>
          <cell r="G830">
            <v>827</v>
          </cell>
          <cell r="H830">
            <v>-1.2975000000000001</v>
          </cell>
          <cell r="I830">
            <v>-2.673</v>
          </cell>
          <cell r="J830">
            <v>-4.2443999999999997</v>
          </cell>
          <cell r="K830">
            <v>-10.3347</v>
          </cell>
        </row>
        <row r="831">
          <cell r="B831">
            <v>828</v>
          </cell>
          <cell r="C831">
            <v>-0.42599999999999999</v>
          </cell>
          <cell r="D831">
            <v>-0.42220000000000002</v>
          </cell>
          <cell r="E831">
            <v>-0.40550000000000003</v>
          </cell>
          <cell r="F831">
            <v>-0.38890000000000002</v>
          </cell>
          <cell r="G831">
            <v>828</v>
          </cell>
          <cell r="H831">
            <v>-0.73260000000000003</v>
          </cell>
          <cell r="I831">
            <v>-2.4253</v>
          </cell>
          <cell r="J831">
            <v>-4.5566000000000004</v>
          </cell>
          <cell r="K831">
            <v>-10.3375</v>
          </cell>
        </row>
        <row r="832">
          <cell r="B832">
            <v>829</v>
          </cell>
          <cell r="C832">
            <v>-0.41920000000000002</v>
          </cell>
          <cell r="D832">
            <v>-0.40739999999999998</v>
          </cell>
          <cell r="E832">
            <v>-0.38529999999999998</v>
          </cell>
          <cell r="F832">
            <v>-0.36770000000000003</v>
          </cell>
          <cell r="G832">
            <v>829</v>
          </cell>
          <cell r="H832">
            <v>-0.91510000000000002</v>
          </cell>
          <cell r="I832">
            <v>-2.5183</v>
          </cell>
          <cell r="J832">
            <v>-4.5679999999999996</v>
          </cell>
          <cell r="K832">
            <v>-10.4038</v>
          </cell>
        </row>
        <row r="833">
          <cell r="B833">
            <v>830</v>
          </cell>
          <cell r="C833">
            <v>-0.40810000000000002</v>
          </cell>
          <cell r="D833">
            <v>-0.3886</v>
          </cell>
          <cell r="E833">
            <v>-0.36330000000000001</v>
          </cell>
          <cell r="F833">
            <v>-0.3458</v>
          </cell>
          <cell r="G833">
            <v>830</v>
          </cell>
          <cell r="H833">
            <v>-0.62649999999999995</v>
          </cell>
          <cell r="I833">
            <v>-2.5788000000000002</v>
          </cell>
          <cell r="J833">
            <v>-4.7465999999999999</v>
          </cell>
          <cell r="K833">
            <v>-10.441599999999999</v>
          </cell>
        </row>
        <row r="834">
          <cell r="B834">
            <v>831</v>
          </cell>
          <cell r="C834">
            <v>-0.40400000000000003</v>
          </cell>
          <cell r="D834">
            <v>-0.3649</v>
          </cell>
          <cell r="E834">
            <v>-0.33939999999999998</v>
          </cell>
          <cell r="F834">
            <v>-0.32329999999999998</v>
          </cell>
          <cell r="G834">
            <v>831</v>
          </cell>
          <cell r="H834">
            <v>-0.99639999999999995</v>
          </cell>
          <cell r="I834">
            <v>-2.4403000000000001</v>
          </cell>
          <cell r="J834">
            <v>-4.5580999999999996</v>
          </cell>
          <cell r="K834">
            <v>-10.4039</v>
          </cell>
        </row>
        <row r="835">
          <cell r="B835">
            <v>832</v>
          </cell>
          <cell r="C835">
            <v>-0.37330000000000002</v>
          </cell>
          <cell r="D835">
            <v>-0.3357</v>
          </cell>
          <cell r="E835">
            <v>-0.31380000000000002</v>
          </cell>
          <cell r="F835">
            <v>-0.30009999999999998</v>
          </cell>
          <cell r="G835">
            <v>832</v>
          </cell>
          <cell r="H835">
            <v>-0.85829999999999995</v>
          </cell>
          <cell r="I835">
            <v>-2.4226000000000001</v>
          </cell>
          <cell r="J835">
            <v>-4.4881000000000002</v>
          </cell>
          <cell r="K835">
            <v>-10.485799999999999</v>
          </cell>
        </row>
        <row r="836">
          <cell r="B836">
            <v>833</v>
          </cell>
          <cell r="C836">
            <v>-0.33589999999999998</v>
          </cell>
          <cell r="D836">
            <v>-0.30149999999999999</v>
          </cell>
          <cell r="E836">
            <v>-0.2868</v>
          </cell>
          <cell r="F836">
            <v>-0.27629999999999999</v>
          </cell>
          <cell r="G836">
            <v>833</v>
          </cell>
          <cell r="H836">
            <v>-0.75070000000000003</v>
          </cell>
          <cell r="I836">
            <v>-1.9913000000000001</v>
          </cell>
          <cell r="J836">
            <v>-4.5404999999999998</v>
          </cell>
          <cell r="K836">
            <v>-10.4979</v>
          </cell>
        </row>
        <row r="837">
          <cell r="B837">
            <v>834</v>
          </cell>
          <cell r="C837">
            <v>-0.27110000000000001</v>
          </cell>
          <cell r="D837">
            <v>-0.2636</v>
          </cell>
          <cell r="E837">
            <v>-0.25890000000000002</v>
          </cell>
          <cell r="F837">
            <v>-0.25190000000000001</v>
          </cell>
          <cell r="G837">
            <v>834</v>
          </cell>
          <cell r="H837">
            <v>-0.74829999999999997</v>
          </cell>
          <cell r="I837">
            <v>-2.1326000000000001</v>
          </cell>
          <cell r="J837">
            <v>-4.3403999999999998</v>
          </cell>
          <cell r="K837">
            <v>-10.562799999999999</v>
          </cell>
        </row>
        <row r="838">
          <cell r="B838">
            <v>835</v>
          </cell>
          <cell r="C838">
            <v>-0.21390000000000001</v>
          </cell>
          <cell r="D838">
            <v>-0.22450000000000001</v>
          </cell>
          <cell r="E838">
            <v>-0.23069999999999999</v>
          </cell>
          <cell r="F838">
            <v>-0.2271</v>
          </cell>
          <cell r="G838">
            <v>835</v>
          </cell>
          <cell r="H838">
            <v>-0.46529999999999999</v>
          </cell>
          <cell r="I838">
            <v>-1.9653</v>
          </cell>
          <cell r="J838">
            <v>-4.4290000000000003</v>
          </cell>
          <cell r="K838">
            <v>-10.5754</v>
          </cell>
        </row>
        <row r="839">
          <cell r="B839">
            <v>836</v>
          </cell>
          <cell r="C839">
            <v>-0.15740000000000001</v>
          </cell>
          <cell r="D839">
            <v>-0.18679999999999999</v>
          </cell>
          <cell r="E839">
            <v>-0.20269999999999999</v>
          </cell>
          <cell r="F839">
            <v>-0.20169999999999999</v>
          </cell>
          <cell r="G839">
            <v>836</v>
          </cell>
          <cell r="H839">
            <v>-0.3841</v>
          </cell>
          <cell r="I839">
            <v>-1.7421</v>
          </cell>
          <cell r="J839">
            <v>-4.4051</v>
          </cell>
          <cell r="K839">
            <v>-10.374700000000001</v>
          </cell>
        </row>
        <row r="840">
          <cell r="B840">
            <v>837</v>
          </cell>
          <cell r="C840">
            <v>-0.11550000000000001</v>
          </cell>
          <cell r="D840">
            <v>-0.153</v>
          </cell>
          <cell r="E840">
            <v>-0.17530000000000001</v>
          </cell>
          <cell r="F840">
            <v>-0.1759</v>
          </cell>
          <cell r="G840">
            <v>837</v>
          </cell>
          <cell r="H840">
            <v>0.32350000000000001</v>
          </cell>
          <cell r="I840">
            <v>-1.7899</v>
          </cell>
          <cell r="J840">
            <v>-3.9647999999999999</v>
          </cell>
          <cell r="K840">
            <v>-10.5831</v>
          </cell>
        </row>
        <row r="841">
          <cell r="B841">
            <v>838</v>
          </cell>
          <cell r="C841">
            <v>-8.7499999999999994E-2</v>
          </cell>
          <cell r="D841">
            <v>-0.12479999999999999</v>
          </cell>
          <cell r="E841">
            <v>-0.14899999999999999</v>
          </cell>
          <cell r="F841">
            <v>-0.1497</v>
          </cell>
          <cell r="G841">
            <v>838</v>
          </cell>
          <cell r="H841">
            <v>6.5500000000000003E-2</v>
          </cell>
          <cell r="I841">
            <v>-1.6980999999999999</v>
          </cell>
          <cell r="J841">
            <v>-4.2464000000000004</v>
          </cell>
          <cell r="K841">
            <v>-10.571300000000001</v>
          </cell>
        </row>
        <row r="842">
          <cell r="B842">
            <v>839</v>
          </cell>
          <cell r="C842">
            <v>-6.6699999999999995E-2</v>
          </cell>
          <cell r="D842">
            <v>-0.1027</v>
          </cell>
          <cell r="E842">
            <v>-0.1237</v>
          </cell>
          <cell r="F842">
            <v>-0.123</v>
          </cell>
          <cell r="G842">
            <v>839</v>
          </cell>
          <cell r="H842">
            <v>0.1033</v>
          </cell>
          <cell r="I842">
            <v>-1.5181</v>
          </cell>
          <cell r="J842">
            <v>-4.0632000000000001</v>
          </cell>
          <cell r="K842">
            <v>-10.496499999999999</v>
          </cell>
        </row>
        <row r="843">
          <cell r="B843">
            <v>840</v>
          </cell>
          <cell r="C843">
            <v>-6.3600000000000004E-2</v>
          </cell>
          <cell r="D843">
            <v>-8.5999999999999993E-2</v>
          </cell>
          <cell r="E843">
            <v>-9.9199999999999997E-2</v>
          </cell>
          <cell r="F843">
            <v>-9.5899999999999999E-2</v>
          </cell>
          <cell r="G843">
            <v>840</v>
          </cell>
          <cell r="H843">
            <v>-0.5554</v>
          </cell>
          <cell r="I843">
            <v>-1.4092</v>
          </cell>
          <cell r="J843">
            <v>-3.9131999999999998</v>
          </cell>
          <cell r="K843">
            <v>-10.5183</v>
          </cell>
        </row>
        <row r="844">
          <cell r="B844">
            <v>841</v>
          </cell>
          <cell r="C844">
            <v>-6.3500000000000001E-2</v>
          </cell>
          <cell r="D844">
            <v>-7.2900000000000006E-2</v>
          </cell>
          <cell r="E844">
            <v>-7.51E-2</v>
          </cell>
          <cell r="F844">
            <v>-6.83E-2</v>
          </cell>
          <cell r="G844">
            <v>841</v>
          </cell>
          <cell r="H844">
            <v>-0.1081</v>
          </cell>
          <cell r="I844">
            <v>-1.3997999999999999</v>
          </cell>
          <cell r="J844">
            <v>-4.0843999999999996</v>
          </cell>
          <cell r="K844">
            <v>-10.4275</v>
          </cell>
        </row>
        <row r="845">
          <cell r="B845">
            <v>842</v>
          </cell>
          <cell r="C845">
            <v>-7.2400000000000006E-2</v>
          </cell>
          <cell r="D845">
            <v>-6.0600000000000001E-2</v>
          </cell>
          <cell r="E845">
            <v>-5.0799999999999998E-2</v>
          </cell>
          <cell r="F845">
            <v>-4.0099999999999997E-2</v>
          </cell>
          <cell r="G845">
            <v>842</v>
          </cell>
          <cell r="H845">
            <v>-0.53820000000000001</v>
          </cell>
          <cell r="I845">
            <v>-1.4509000000000001</v>
          </cell>
          <cell r="J845">
            <v>-3.7201</v>
          </cell>
          <cell r="K845">
            <v>-10.4718</v>
          </cell>
        </row>
        <row r="846">
          <cell r="B846">
            <v>843</v>
          </cell>
          <cell r="C846">
            <v>-7.5300000000000006E-2</v>
          </cell>
          <cell r="D846">
            <v>-4.6399999999999997E-2</v>
          </cell>
          <cell r="E846">
            <v>-2.58E-2</v>
          </cell>
          <cell r="F846">
            <v>-1.12E-2</v>
          </cell>
          <cell r="G846">
            <v>843</v>
          </cell>
          <cell r="H846">
            <v>-0.38490000000000002</v>
          </cell>
          <cell r="I846">
            <v>-1.593</v>
          </cell>
          <cell r="J846">
            <v>-3.6042999999999998</v>
          </cell>
          <cell r="K846">
            <v>-10.3903</v>
          </cell>
        </row>
        <row r="847">
          <cell r="B847">
            <v>844</v>
          </cell>
          <cell r="C847">
            <v>-6.83E-2</v>
          </cell>
          <cell r="D847">
            <v>-2.7699999999999999E-2</v>
          </cell>
          <cell r="E847">
            <v>6.9999999999999999E-4</v>
          </cell>
          <cell r="F847">
            <v>1.83E-2</v>
          </cell>
          <cell r="G847">
            <v>844</v>
          </cell>
          <cell r="H847">
            <v>-1.06</v>
          </cell>
          <cell r="I847">
            <v>-1.641</v>
          </cell>
          <cell r="J847">
            <v>-3.6709000000000001</v>
          </cell>
          <cell r="K847">
            <v>-10.372199999999999</v>
          </cell>
        </row>
        <row r="848">
          <cell r="B848">
            <v>845</v>
          </cell>
          <cell r="C848">
            <v>-4.7600000000000003E-2</v>
          </cell>
          <cell r="D848">
            <v>-2.7000000000000001E-3</v>
          </cell>
          <cell r="E848">
            <v>2.8899999999999999E-2</v>
          </cell>
          <cell r="F848">
            <v>4.87E-2</v>
          </cell>
          <cell r="G848">
            <v>845</v>
          </cell>
          <cell r="H848">
            <v>-0.68169999999999997</v>
          </cell>
          <cell r="I848">
            <v>-1.7738</v>
          </cell>
          <cell r="J848">
            <v>-3.4853999999999998</v>
          </cell>
          <cell r="K848">
            <v>-10.3263</v>
          </cell>
        </row>
        <row r="849">
          <cell r="B849">
            <v>846</v>
          </cell>
          <cell r="C849">
            <v>-6.8999999999999999E-3</v>
          </cell>
          <cell r="D849">
            <v>2.9000000000000001E-2</v>
          </cell>
          <cell r="E849">
            <v>5.9299999999999999E-2</v>
          </cell>
          <cell r="F849">
            <v>7.9899999999999999E-2</v>
          </cell>
          <cell r="G849">
            <v>846</v>
          </cell>
          <cell r="H849">
            <v>-1.2403999999999999</v>
          </cell>
          <cell r="I849">
            <v>-1.8823000000000001</v>
          </cell>
          <cell r="J849">
            <v>-3.2077</v>
          </cell>
          <cell r="K849">
            <v>-10.2948</v>
          </cell>
        </row>
        <row r="850">
          <cell r="B850">
            <v>847</v>
          </cell>
          <cell r="C850">
            <v>4.2000000000000003E-2</v>
          </cell>
          <cell r="D850">
            <v>6.7100000000000007E-2</v>
          </cell>
          <cell r="E850">
            <v>9.1800000000000007E-2</v>
          </cell>
          <cell r="F850">
            <v>0.1119</v>
          </cell>
          <cell r="G850">
            <v>847</v>
          </cell>
          <cell r="H850">
            <v>-1.4211</v>
          </cell>
          <cell r="I850">
            <v>-1.8645</v>
          </cell>
          <cell r="J850">
            <v>-3.2932999999999999</v>
          </cell>
          <cell r="K850">
            <v>-10.2913</v>
          </cell>
        </row>
        <row r="851">
          <cell r="B851">
            <v>848</v>
          </cell>
          <cell r="C851">
            <v>0.10290000000000001</v>
          </cell>
          <cell r="D851">
            <v>0.10979999999999999</v>
          </cell>
          <cell r="E851">
            <v>0.12620000000000001</v>
          </cell>
          <cell r="F851">
            <v>0.1449</v>
          </cell>
          <cell r="G851">
            <v>848</v>
          </cell>
          <cell r="H851">
            <v>-1.3229</v>
          </cell>
          <cell r="I851">
            <v>-2.1343000000000001</v>
          </cell>
          <cell r="J851">
            <v>-3.4422000000000001</v>
          </cell>
          <cell r="K851">
            <v>-10.2746</v>
          </cell>
        </row>
        <row r="852">
          <cell r="B852">
            <v>849</v>
          </cell>
          <cell r="C852">
            <v>0.15759999999999999</v>
          </cell>
          <cell r="D852">
            <v>0.15509999999999999</v>
          </cell>
          <cell r="E852">
            <v>0.16220000000000001</v>
          </cell>
          <cell r="F852">
            <v>0.1787</v>
          </cell>
          <cell r="G852">
            <v>849</v>
          </cell>
          <cell r="H852">
            <v>-1.3264</v>
          </cell>
          <cell r="I852">
            <v>-1.7395</v>
          </cell>
          <cell r="J852">
            <v>-2.7665000000000002</v>
          </cell>
          <cell r="K852">
            <v>-10.3126</v>
          </cell>
        </row>
        <row r="853">
          <cell r="B853">
            <v>850</v>
          </cell>
          <cell r="C853">
            <v>0.21340000000000001</v>
          </cell>
          <cell r="D853">
            <v>0.20069999999999999</v>
          </cell>
          <cell r="E853">
            <v>0.19939999999999999</v>
          </cell>
          <cell r="F853">
            <v>0.21329999999999999</v>
          </cell>
          <cell r="G853">
            <v>850</v>
          </cell>
          <cell r="H853">
            <v>-1.0886</v>
          </cell>
          <cell r="I853">
            <v>-1.6264000000000001</v>
          </cell>
          <cell r="J853">
            <v>-3.0301999999999998</v>
          </cell>
          <cell r="K853">
            <v>-10.3123</v>
          </cell>
        </row>
        <row r="854">
          <cell r="B854">
            <v>851</v>
          </cell>
          <cell r="C854">
            <v>0.26369999999999999</v>
          </cell>
          <cell r="D854">
            <v>0.2445</v>
          </cell>
          <cell r="E854">
            <v>0.2374</v>
          </cell>
          <cell r="F854">
            <v>0.2487</v>
          </cell>
          <cell r="G854">
            <v>851</v>
          </cell>
          <cell r="H854">
            <v>-1.3615999999999999</v>
          </cell>
          <cell r="I854">
            <v>-1.5835999999999999</v>
          </cell>
          <cell r="J854">
            <v>-3.1941999999999999</v>
          </cell>
          <cell r="K854">
            <v>-10.1031</v>
          </cell>
        </row>
        <row r="855">
          <cell r="B855">
            <v>852</v>
          </cell>
          <cell r="C855">
            <v>0.30990000000000001</v>
          </cell>
          <cell r="D855">
            <v>0.28520000000000001</v>
          </cell>
          <cell r="E855">
            <v>0.27579999999999999</v>
          </cell>
          <cell r="F855">
            <v>0.28470000000000001</v>
          </cell>
          <cell r="G855">
            <v>852</v>
          </cell>
          <cell r="H855">
            <v>-1.2283999999999999</v>
          </cell>
          <cell r="I855">
            <v>-1.1718999999999999</v>
          </cell>
          <cell r="J855">
            <v>-3.3033999999999999</v>
          </cell>
          <cell r="K855">
            <v>-10.2561</v>
          </cell>
        </row>
        <row r="856">
          <cell r="B856">
            <v>853</v>
          </cell>
          <cell r="C856">
            <v>0.35339999999999999</v>
          </cell>
          <cell r="D856">
            <v>0.32229999999999998</v>
          </cell>
          <cell r="E856">
            <v>0.31440000000000001</v>
          </cell>
          <cell r="F856">
            <v>0.32129999999999997</v>
          </cell>
          <cell r="G856">
            <v>853</v>
          </cell>
          <cell r="H856">
            <v>-1.2178</v>
          </cell>
          <cell r="I856">
            <v>-1.1517999999999999</v>
          </cell>
          <cell r="J856">
            <v>-3.4504000000000001</v>
          </cell>
          <cell r="K856">
            <v>-10.0975</v>
          </cell>
        </row>
        <row r="857">
          <cell r="B857">
            <v>854</v>
          </cell>
          <cell r="C857">
            <v>0.374</v>
          </cell>
          <cell r="D857">
            <v>0.35659999999999997</v>
          </cell>
          <cell r="E857">
            <v>0.35310000000000002</v>
          </cell>
          <cell r="F857">
            <v>0.35830000000000001</v>
          </cell>
          <cell r="G857">
            <v>854</v>
          </cell>
          <cell r="H857">
            <v>-1.0523</v>
          </cell>
          <cell r="I857">
            <v>-0.84640000000000004</v>
          </cell>
          <cell r="J857">
            <v>-3.3864999999999998</v>
          </cell>
          <cell r="K857">
            <v>-10.0465</v>
          </cell>
        </row>
        <row r="858">
          <cell r="B858">
            <v>855</v>
          </cell>
          <cell r="C858">
            <v>0.39150000000000001</v>
          </cell>
          <cell r="D858">
            <v>0.3896</v>
          </cell>
          <cell r="E858">
            <v>0.39190000000000003</v>
          </cell>
          <cell r="F858">
            <v>0.39560000000000001</v>
          </cell>
          <cell r="G858">
            <v>855</v>
          </cell>
          <cell r="H858">
            <v>-1.2354000000000001</v>
          </cell>
          <cell r="I858">
            <v>-0.7258</v>
          </cell>
          <cell r="J858">
            <v>-3.1097999999999999</v>
          </cell>
          <cell r="K858">
            <v>-9.8582000000000001</v>
          </cell>
        </row>
        <row r="859">
          <cell r="B859">
            <v>856</v>
          </cell>
          <cell r="C859">
            <v>0.39250000000000002</v>
          </cell>
          <cell r="D859">
            <v>0.42299999999999999</v>
          </cell>
          <cell r="E859">
            <v>0.43099999999999999</v>
          </cell>
          <cell r="F859">
            <v>0.43309999999999998</v>
          </cell>
          <cell r="G859">
            <v>856</v>
          </cell>
          <cell r="H859">
            <v>-1.1731</v>
          </cell>
          <cell r="I859">
            <v>-4.3099999999999999E-2</v>
          </cell>
          <cell r="J859">
            <v>-3.1677</v>
          </cell>
          <cell r="K859">
            <v>-9.8199000000000005</v>
          </cell>
        </row>
        <row r="860">
          <cell r="B860">
            <v>857</v>
          </cell>
          <cell r="C860">
            <v>0.42430000000000001</v>
          </cell>
          <cell r="D860">
            <v>0.4587</v>
          </cell>
          <cell r="E860">
            <v>0.47049999999999997</v>
          </cell>
          <cell r="F860">
            <v>0.47049999999999997</v>
          </cell>
          <cell r="G860">
            <v>857</v>
          </cell>
          <cell r="H860">
            <v>-1.22</v>
          </cell>
          <cell r="I860">
            <v>-1.5599999999999999E-2</v>
          </cell>
          <cell r="J860">
            <v>-2.9525999999999999</v>
          </cell>
          <cell r="K860">
            <v>-9.6389999999999993</v>
          </cell>
        </row>
        <row r="861">
          <cell r="B861">
            <v>858</v>
          </cell>
          <cell r="C861">
            <v>0.4627</v>
          </cell>
          <cell r="D861">
            <v>0.49769999999999998</v>
          </cell>
          <cell r="E861">
            <v>0.51039999999999996</v>
          </cell>
          <cell r="F861">
            <v>0.50770000000000004</v>
          </cell>
          <cell r="G861">
            <v>858</v>
          </cell>
          <cell r="H861">
            <v>-0.49280000000000002</v>
          </cell>
          <cell r="I861">
            <v>-7.7200000000000005E-2</v>
          </cell>
          <cell r="J861">
            <v>-2.8317000000000001</v>
          </cell>
          <cell r="K861">
            <v>-9.5434000000000001</v>
          </cell>
        </row>
        <row r="862">
          <cell r="B862">
            <v>859</v>
          </cell>
          <cell r="C862">
            <v>0.53580000000000005</v>
          </cell>
          <cell r="D862">
            <v>0.54020000000000001</v>
          </cell>
          <cell r="E862">
            <v>0.55079999999999996</v>
          </cell>
          <cell r="F862">
            <v>0.5444</v>
          </cell>
          <cell r="G862">
            <v>859</v>
          </cell>
          <cell r="H862">
            <v>-0.3947</v>
          </cell>
          <cell r="I862">
            <v>0.21429999999999999</v>
          </cell>
          <cell r="J862">
            <v>-2.6507000000000001</v>
          </cell>
          <cell r="K862">
            <v>-9.3872999999999998</v>
          </cell>
        </row>
        <row r="863">
          <cell r="B863">
            <v>860</v>
          </cell>
          <cell r="C863">
            <v>0.58689999999999998</v>
          </cell>
          <cell r="D863">
            <v>0.58550000000000002</v>
          </cell>
          <cell r="E863">
            <v>0.59130000000000005</v>
          </cell>
          <cell r="F863">
            <v>0.58050000000000002</v>
          </cell>
          <cell r="G863">
            <v>860</v>
          </cell>
          <cell r="H863">
            <v>0.2452</v>
          </cell>
          <cell r="I863">
            <v>0.38059999999999999</v>
          </cell>
          <cell r="J863">
            <v>-2.5074999999999998</v>
          </cell>
          <cell r="K863">
            <v>-9.2835000000000001</v>
          </cell>
        </row>
        <row r="864">
          <cell r="B864">
            <v>861</v>
          </cell>
          <cell r="C864">
            <v>0.64370000000000005</v>
          </cell>
          <cell r="D864">
            <v>0.63260000000000005</v>
          </cell>
          <cell r="E864">
            <v>0.63160000000000005</v>
          </cell>
          <cell r="F864">
            <v>0.61570000000000003</v>
          </cell>
          <cell r="G864">
            <v>861</v>
          </cell>
          <cell r="H864">
            <v>2.7300000000000001E-2</v>
          </cell>
          <cell r="I864">
            <v>0.36070000000000002</v>
          </cell>
          <cell r="J864">
            <v>-2.11</v>
          </cell>
          <cell r="K864">
            <v>-9.1376000000000008</v>
          </cell>
        </row>
        <row r="865">
          <cell r="B865">
            <v>862</v>
          </cell>
          <cell r="C865">
            <v>0.67530000000000001</v>
          </cell>
          <cell r="D865">
            <v>0.68</v>
          </cell>
          <cell r="E865">
            <v>0.67120000000000002</v>
          </cell>
          <cell r="F865">
            <v>0.64980000000000004</v>
          </cell>
          <cell r="G865">
            <v>862</v>
          </cell>
          <cell r="H865">
            <v>0.46839999999999998</v>
          </cell>
          <cell r="I865">
            <v>0.62460000000000004</v>
          </cell>
          <cell r="J865">
            <v>-1.9910000000000001</v>
          </cell>
          <cell r="K865">
            <v>-8.9954000000000001</v>
          </cell>
        </row>
        <row r="866">
          <cell r="B866">
            <v>863</v>
          </cell>
          <cell r="C866">
            <v>0.72740000000000005</v>
          </cell>
          <cell r="D866">
            <v>0.72650000000000003</v>
          </cell>
          <cell r="E866">
            <v>0.7097</v>
          </cell>
          <cell r="F866">
            <v>0.68259999999999998</v>
          </cell>
          <cell r="G866">
            <v>863</v>
          </cell>
          <cell r="H866">
            <v>0.66769999999999996</v>
          </cell>
          <cell r="I866">
            <v>1.1511</v>
          </cell>
          <cell r="J866">
            <v>-1.7745</v>
          </cell>
          <cell r="K866">
            <v>-8.8389000000000006</v>
          </cell>
        </row>
        <row r="867">
          <cell r="B867">
            <v>864</v>
          </cell>
          <cell r="C867">
            <v>0.77759999999999996</v>
          </cell>
          <cell r="D867">
            <v>0.77039999999999997</v>
          </cell>
          <cell r="E867">
            <v>0.74629999999999996</v>
          </cell>
          <cell r="F867">
            <v>0.71389999999999998</v>
          </cell>
          <cell r="G867">
            <v>864</v>
          </cell>
          <cell r="H867">
            <v>1.2735000000000001</v>
          </cell>
          <cell r="I867">
            <v>0.51459999999999995</v>
          </cell>
          <cell r="J867">
            <v>-1.5422</v>
          </cell>
          <cell r="K867">
            <v>-8.6486999999999998</v>
          </cell>
        </row>
        <row r="868">
          <cell r="B868">
            <v>865</v>
          </cell>
          <cell r="C868">
            <v>0.84199999999999997</v>
          </cell>
          <cell r="D868">
            <v>0.81059999999999999</v>
          </cell>
          <cell r="E868">
            <v>0.78039999999999998</v>
          </cell>
          <cell r="F868">
            <v>0.74339999999999995</v>
          </cell>
          <cell r="G868">
            <v>865</v>
          </cell>
          <cell r="H868">
            <v>0.69669999999999999</v>
          </cell>
          <cell r="I868">
            <v>1.0385</v>
          </cell>
          <cell r="J868">
            <v>-1.2350000000000001</v>
          </cell>
          <cell r="K868">
            <v>-8.2481000000000009</v>
          </cell>
        </row>
        <row r="869">
          <cell r="B869">
            <v>866</v>
          </cell>
          <cell r="C869">
            <v>0.88109999999999999</v>
          </cell>
          <cell r="D869">
            <v>0.8458</v>
          </cell>
          <cell r="E869">
            <v>0.81169999999999998</v>
          </cell>
          <cell r="F869">
            <v>0.77100000000000002</v>
          </cell>
          <cell r="G869">
            <v>866</v>
          </cell>
          <cell r="H869">
            <v>0.46129999999999999</v>
          </cell>
          <cell r="I869">
            <v>1.3052999999999999</v>
          </cell>
          <cell r="J869">
            <v>-0.75039999999999996</v>
          </cell>
          <cell r="K869">
            <v>-8.2141999999999999</v>
          </cell>
        </row>
        <row r="870">
          <cell r="B870">
            <v>867</v>
          </cell>
          <cell r="C870">
            <v>0.91369999999999996</v>
          </cell>
          <cell r="D870">
            <v>0.87560000000000004</v>
          </cell>
          <cell r="E870">
            <v>0.83960000000000001</v>
          </cell>
          <cell r="F870">
            <v>0.79649999999999999</v>
          </cell>
          <cell r="G870">
            <v>867</v>
          </cell>
          <cell r="H870">
            <v>0.3795</v>
          </cell>
          <cell r="I870">
            <v>0.78749999999999998</v>
          </cell>
          <cell r="J870">
            <v>-0.90680000000000005</v>
          </cell>
          <cell r="K870">
            <v>-7.9794</v>
          </cell>
        </row>
        <row r="871">
          <cell r="B871">
            <v>868</v>
          </cell>
          <cell r="C871">
            <v>0.91739999999999999</v>
          </cell>
          <cell r="D871">
            <v>0.89949999999999997</v>
          </cell>
          <cell r="E871">
            <v>0.86409999999999998</v>
          </cell>
          <cell r="F871">
            <v>0.81989999999999996</v>
          </cell>
          <cell r="G871">
            <v>868</v>
          </cell>
          <cell r="H871">
            <v>0.23630000000000001</v>
          </cell>
          <cell r="I871">
            <v>0.77890000000000004</v>
          </cell>
          <cell r="J871">
            <v>-0.80349999999999999</v>
          </cell>
          <cell r="K871">
            <v>-7.6536999999999997</v>
          </cell>
        </row>
        <row r="872">
          <cell r="B872">
            <v>869</v>
          </cell>
          <cell r="C872">
            <v>0.93479999999999996</v>
          </cell>
          <cell r="D872">
            <v>0.91800000000000004</v>
          </cell>
          <cell r="E872">
            <v>0.88500000000000001</v>
          </cell>
          <cell r="F872">
            <v>0.84109999999999996</v>
          </cell>
          <cell r="G872">
            <v>869</v>
          </cell>
          <cell r="H872">
            <v>-0.25840000000000002</v>
          </cell>
          <cell r="I872">
            <v>0.51590000000000003</v>
          </cell>
          <cell r="J872">
            <v>-0.53900000000000003</v>
          </cell>
          <cell r="K872">
            <v>-7.4542000000000002</v>
          </cell>
        </row>
        <row r="873">
          <cell r="B873">
            <v>870</v>
          </cell>
          <cell r="C873">
            <v>0.94010000000000005</v>
          </cell>
          <cell r="D873">
            <v>0.93159999999999998</v>
          </cell>
          <cell r="E873">
            <v>0.90249999999999997</v>
          </cell>
          <cell r="F873">
            <v>0.86</v>
          </cell>
          <cell r="G873">
            <v>870</v>
          </cell>
          <cell r="H873">
            <v>-0.50270000000000004</v>
          </cell>
          <cell r="I873">
            <v>-0.25829999999999997</v>
          </cell>
          <cell r="J873">
            <v>-0.53169999999999995</v>
          </cell>
          <cell r="K873">
            <v>-7.1544999999999996</v>
          </cell>
        </row>
        <row r="874">
          <cell r="B874">
            <v>871</v>
          </cell>
          <cell r="C874">
            <v>0.95889999999999997</v>
          </cell>
          <cell r="D874">
            <v>0.94120000000000004</v>
          </cell>
          <cell r="E874">
            <v>0.91669999999999996</v>
          </cell>
          <cell r="F874">
            <v>0.87670000000000003</v>
          </cell>
          <cell r="G874">
            <v>871</v>
          </cell>
          <cell r="H874">
            <v>-0.72540000000000004</v>
          </cell>
          <cell r="I874">
            <v>-0.35399999999999998</v>
          </cell>
          <cell r="J874">
            <v>-0.32029999999999997</v>
          </cell>
          <cell r="K874">
            <v>-7.0198</v>
          </cell>
        </row>
        <row r="875">
          <cell r="B875">
            <v>872</v>
          </cell>
          <cell r="C875">
            <v>0.96</v>
          </cell>
          <cell r="D875">
            <v>0.94769999999999999</v>
          </cell>
          <cell r="E875">
            <v>0.92810000000000004</v>
          </cell>
          <cell r="F875">
            <v>0.89129999999999998</v>
          </cell>
          <cell r="G875">
            <v>872</v>
          </cell>
          <cell r="H875">
            <v>-0.5907</v>
          </cell>
          <cell r="I875">
            <v>-0.31390000000000001</v>
          </cell>
          <cell r="J875">
            <v>-0.24940000000000001</v>
          </cell>
          <cell r="K875">
            <v>-6.7815000000000003</v>
          </cell>
        </row>
        <row r="876">
          <cell r="B876">
            <v>873</v>
          </cell>
          <cell r="C876">
            <v>0.9607</v>
          </cell>
          <cell r="D876">
            <v>0.95199999999999996</v>
          </cell>
          <cell r="E876">
            <v>0.93689999999999996</v>
          </cell>
          <cell r="F876">
            <v>0.90380000000000005</v>
          </cell>
          <cell r="G876">
            <v>873</v>
          </cell>
          <cell r="H876">
            <v>-0.69040000000000001</v>
          </cell>
          <cell r="I876">
            <v>-0.85729999999999995</v>
          </cell>
          <cell r="J876">
            <v>-6.7599999999999993E-2</v>
          </cell>
          <cell r="K876">
            <v>-6.6163999999999996</v>
          </cell>
        </row>
        <row r="877">
          <cell r="B877">
            <v>874</v>
          </cell>
          <cell r="C877">
            <v>0.95140000000000002</v>
          </cell>
          <cell r="D877">
            <v>0.95489999999999997</v>
          </cell>
          <cell r="E877">
            <v>0.94350000000000001</v>
          </cell>
          <cell r="F877">
            <v>0.91449999999999998</v>
          </cell>
          <cell r="G877">
            <v>874</v>
          </cell>
          <cell r="H877">
            <v>-0.60350000000000004</v>
          </cell>
          <cell r="I877">
            <v>-0.60119999999999996</v>
          </cell>
          <cell r="J877">
            <v>0.72389999999999999</v>
          </cell>
          <cell r="K877">
            <v>-6.4218999999999999</v>
          </cell>
        </row>
        <row r="878">
          <cell r="B878">
            <v>875</v>
          </cell>
          <cell r="C878">
            <v>0.95089999999999997</v>
          </cell>
          <cell r="D878">
            <v>0.95679999999999998</v>
          </cell>
          <cell r="E878">
            <v>0.94840000000000002</v>
          </cell>
          <cell r="F878">
            <v>0.9234</v>
          </cell>
          <cell r="G878">
            <v>875</v>
          </cell>
          <cell r="H878">
            <v>-0.57099999999999995</v>
          </cell>
          <cell r="I878">
            <v>-0.87739999999999996</v>
          </cell>
          <cell r="J878">
            <v>0.80079999999999996</v>
          </cell>
          <cell r="K878">
            <v>-6.2263999999999999</v>
          </cell>
        </row>
        <row r="879">
          <cell r="B879">
            <v>876</v>
          </cell>
          <cell r="C879">
            <v>0.95169999999999999</v>
          </cell>
          <cell r="D879">
            <v>0.95830000000000004</v>
          </cell>
          <cell r="E879">
            <v>0.95189999999999997</v>
          </cell>
          <cell r="F879">
            <v>0.93079999999999996</v>
          </cell>
          <cell r="G879">
            <v>876</v>
          </cell>
          <cell r="H879">
            <v>-0.54559999999999997</v>
          </cell>
          <cell r="I879">
            <v>-0.56259999999999999</v>
          </cell>
          <cell r="J879">
            <v>1.1527000000000001</v>
          </cell>
          <cell r="K879">
            <v>-6.0274000000000001</v>
          </cell>
        </row>
        <row r="880">
          <cell r="B880">
            <v>877</v>
          </cell>
          <cell r="C880">
            <v>0.96540000000000004</v>
          </cell>
          <cell r="D880">
            <v>0.95940000000000003</v>
          </cell>
          <cell r="E880">
            <v>0.95420000000000005</v>
          </cell>
          <cell r="F880">
            <v>0.93679999999999997</v>
          </cell>
          <cell r="G880">
            <v>877</v>
          </cell>
          <cell r="H880">
            <v>-0.70599999999999996</v>
          </cell>
          <cell r="I880">
            <v>-0.6169</v>
          </cell>
          <cell r="J880">
            <v>1.8485</v>
          </cell>
          <cell r="K880">
            <v>-5.7868000000000004</v>
          </cell>
        </row>
        <row r="881">
          <cell r="B881">
            <v>878</v>
          </cell>
          <cell r="C881">
            <v>0.97509999999999997</v>
          </cell>
          <cell r="D881">
            <v>0.96020000000000005</v>
          </cell>
          <cell r="E881">
            <v>0.9556</v>
          </cell>
          <cell r="F881">
            <v>0.9415</v>
          </cell>
          <cell r="G881">
            <v>878</v>
          </cell>
          <cell r="H881">
            <v>-0.34379999999999999</v>
          </cell>
          <cell r="I881">
            <v>-0.4511</v>
          </cell>
          <cell r="J881">
            <v>1.8757999999999999</v>
          </cell>
          <cell r="K881">
            <v>-5.5766</v>
          </cell>
        </row>
        <row r="882">
          <cell r="B882">
            <v>879</v>
          </cell>
          <cell r="C882">
            <v>0.96440000000000003</v>
          </cell>
          <cell r="D882">
            <v>0.96050000000000002</v>
          </cell>
          <cell r="E882">
            <v>0.95630000000000004</v>
          </cell>
          <cell r="F882">
            <v>0.94530000000000003</v>
          </cell>
          <cell r="G882">
            <v>879</v>
          </cell>
          <cell r="H882">
            <v>-0.4738</v>
          </cell>
          <cell r="I882">
            <v>-0.65780000000000005</v>
          </cell>
          <cell r="J882">
            <v>2.1577999999999999</v>
          </cell>
          <cell r="K882">
            <v>-5.3182999999999998</v>
          </cell>
        </row>
        <row r="883">
          <cell r="B883">
            <v>880</v>
          </cell>
          <cell r="C883">
            <v>0.94479999999999997</v>
          </cell>
          <cell r="D883">
            <v>0.96009999999999995</v>
          </cell>
          <cell r="E883">
            <v>0.95660000000000001</v>
          </cell>
          <cell r="F883">
            <v>0.94810000000000005</v>
          </cell>
          <cell r="G883">
            <v>880</v>
          </cell>
          <cell r="H883">
            <v>-0.30930000000000002</v>
          </cell>
          <cell r="I883">
            <v>-0.27279999999999999</v>
          </cell>
          <cell r="J883">
            <v>2.5249999999999999</v>
          </cell>
          <cell r="K883">
            <v>-5.0675999999999997</v>
          </cell>
        </row>
        <row r="884">
          <cell r="B884">
            <v>881</v>
          </cell>
          <cell r="C884">
            <v>0.96389999999999998</v>
          </cell>
          <cell r="D884">
            <v>0.95899999999999996</v>
          </cell>
          <cell r="E884">
            <v>0.95650000000000002</v>
          </cell>
          <cell r="F884">
            <v>0.95030000000000003</v>
          </cell>
          <cell r="G884">
            <v>881</v>
          </cell>
          <cell r="H884">
            <v>-0.1638</v>
          </cell>
          <cell r="I884">
            <v>0.32379999999999998</v>
          </cell>
          <cell r="J884">
            <v>1.9619</v>
          </cell>
          <cell r="K884">
            <v>-4.7805999999999997</v>
          </cell>
        </row>
        <row r="885">
          <cell r="B885">
            <v>882</v>
          </cell>
          <cell r="C885">
            <v>0.9637</v>
          </cell>
          <cell r="D885">
            <v>0.95730000000000004</v>
          </cell>
          <cell r="E885">
            <v>0.95620000000000005</v>
          </cell>
          <cell r="F885">
            <v>0.95179999999999998</v>
          </cell>
          <cell r="G885">
            <v>882</v>
          </cell>
          <cell r="H885">
            <v>7.5399999999999995E-2</v>
          </cell>
          <cell r="I885">
            <v>-1.9E-2</v>
          </cell>
          <cell r="J885">
            <v>2.0623</v>
          </cell>
          <cell r="K885">
            <v>-4.2845000000000004</v>
          </cell>
        </row>
        <row r="886">
          <cell r="B886">
            <v>883</v>
          </cell>
          <cell r="C886">
            <v>0.97009999999999996</v>
          </cell>
          <cell r="D886">
            <v>0.95489999999999997</v>
          </cell>
          <cell r="E886">
            <v>0.95579999999999998</v>
          </cell>
          <cell r="F886">
            <v>0.95289999999999997</v>
          </cell>
          <cell r="G886">
            <v>883</v>
          </cell>
          <cell r="H886">
            <v>0.63380000000000003</v>
          </cell>
          <cell r="I886">
            <v>-0.1449</v>
          </cell>
          <cell r="J886">
            <v>1.7972999999999999</v>
          </cell>
          <cell r="K886">
            <v>-4.1596000000000002</v>
          </cell>
        </row>
        <row r="887">
          <cell r="B887">
            <v>884</v>
          </cell>
          <cell r="C887">
            <v>0.97450000000000003</v>
          </cell>
          <cell r="D887">
            <v>0.95269999999999999</v>
          </cell>
          <cell r="E887">
            <v>0.95550000000000002</v>
          </cell>
          <cell r="F887">
            <v>0.9536</v>
          </cell>
          <cell r="G887">
            <v>884</v>
          </cell>
          <cell r="H887">
            <v>0.62990000000000002</v>
          </cell>
          <cell r="I887">
            <v>0.53290000000000004</v>
          </cell>
          <cell r="J887">
            <v>1.9507000000000001</v>
          </cell>
          <cell r="K887">
            <v>-3.7364000000000002</v>
          </cell>
        </row>
        <row r="888">
          <cell r="B888">
            <v>885</v>
          </cell>
          <cell r="C888">
            <v>0.90720000000000001</v>
          </cell>
          <cell r="D888">
            <v>0.95099999999999996</v>
          </cell>
          <cell r="E888">
            <v>0.95530000000000004</v>
          </cell>
          <cell r="F888">
            <v>0.95389999999999997</v>
          </cell>
          <cell r="G888">
            <v>885</v>
          </cell>
          <cell r="H888">
            <v>0.80640000000000001</v>
          </cell>
          <cell r="I888">
            <v>0.34749999999999998</v>
          </cell>
          <cell r="J888">
            <v>1.7105999999999999</v>
          </cell>
          <cell r="K888">
            <v>-3.4081999999999999</v>
          </cell>
        </row>
        <row r="889">
          <cell r="B889">
            <v>886</v>
          </cell>
          <cell r="C889">
            <v>0.95409999999999995</v>
          </cell>
          <cell r="D889">
            <v>0.9506</v>
          </cell>
          <cell r="E889">
            <v>0.95530000000000004</v>
          </cell>
          <cell r="F889">
            <v>0.95399999999999996</v>
          </cell>
          <cell r="G889">
            <v>886</v>
          </cell>
          <cell r="H889">
            <v>0.68559999999999999</v>
          </cell>
          <cell r="I889">
            <v>0.34350000000000003</v>
          </cell>
          <cell r="J889">
            <v>1.74</v>
          </cell>
          <cell r="K889">
            <v>-2.9904999999999999</v>
          </cell>
        </row>
        <row r="890">
          <cell r="B890">
            <v>887</v>
          </cell>
          <cell r="C890">
            <v>0.8851</v>
          </cell>
          <cell r="D890">
            <v>0.95130000000000003</v>
          </cell>
          <cell r="E890">
            <v>0.95540000000000003</v>
          </cell>
          <cell r="F890">
            <v>0.95379999999999998</v>
          </cell>
          <cell r="G890">
            <v>887</v>
          </cell>
          <cell r="H890">
            <v>0.61819999999999997</v>
          </cell>
          <cell r="I890">
            <v>0.21429999999999999</v>
          </cell>
          <cell r="J890">
            <v>0.96279999999999999</v>
          </cell>
          <cell r="K890">
            <v>-2.6467000000000001</v>
          </cell>
        </row>
        <row r="891">
          <cell r="B891">
            <v>888</v>
          </cell>
          <cell r="C891">
            <v>0.9929</v>
          </cell>
          <cell r="D891">
            <v>0.9536</v>
          </cell>
          <cell r="E891">
            <v>0.9556</v>
          </cell>
          <cell r="F891">
            <v>0.95330000000000004</v>
          </cell>
          <cell r="G891">
            <v>888</v>
          </cell>
          <cell r="H891">
            <v>0.55969999999999998</v>
          </cell>
          <cell r="I891">
            <v>0.38940000000000002</v>
          </cell>
          <cell r="J891">
            <v>0.81120000000000003</v>
          </cell>
          <cell r="K891">
            <v>-2.2547000000000001</v>
          </cell>
        </row>
        <row r="892">
          <cell r="B892">
            <v>889</v>
          </cell>
          <cell r="C892">
            <v>1.0176000000000001</v>
          </cell>
          <cell r="D892">
            <v>0.95640000000000003</v>
          </cell>
          <cell r="E892">
            <v>0.95579999999999998</v>
          </cell>
          <cell r="F892">
            <v>0.9526</v>
          </cell>
          <cell r="G892">
            <v>889</v>
          </cell>
          <cell r="H892">
            <v>0.6653</v>
          </cell>
          <cell r="I892">
            <v>8.3699999999999997E-2</v>
          </cell>
          <cell r="J892">
            <v>0.71189999999999998</v>
          </cell>
          <cell r="K892">
            <v>-1.7952999999999999</v>
          </cell>
        </row>
        <row r="893">
          <cell r="B893">
            <v>890</v>
          </cell>
          <cell r="C893">
            <v>0.93889999999999996</v>
          </cell>
          <cell r="D893">
            <v>0.95960000000000001</v>
          </cell>
          <cell r="E893">
            <v>0.95579999999999998</v>
          </cell>
          <cell r="F893">
            <v>0.9516</v>
          </cell>
          <cell r="G893">
            <v>890</v>
          </cell>
          <cell r="H893">
            <v>0.73699999999999999</v>
          </cell>
          <cell r="I893">
            <v>0.45679999999999998</v>
          </cell>
          <cell r="J893">
            <v>-3.8999999999999998E-3</v>
          </cell>
          <cell r="K893">
            <v>-1.4092</v>
          </cell>
        </row>
        <row r="894">
          <cell r="B894">
            <v>891</v>
          </cell>
          <cell r="C894">
            <v>0.8508</v>
          </cell>
          <cell r="D894">
            <v>0.96179999999999999</v>
          </cell>
          <cell r="E894">
            <v>0.9556</v>
          </cell>
          <cell r="F894">
            <v>0.95020000000000004</v>
          </cell>
          <cell r="G894">
            <v>891</v>
          </cell>
          <cell r="H894">
            <v>1.1413</v>
          </cell>
          <cell r="I894">
            <v>0.65090000000000003</v>
          </cell>
          <cell r="J894">
            <v>-0.30530000000000002</v>
          </cell>
          <cell r="K894">
            <v>-0.92030000000000001</v>
          </cell>
        </row>
        <row r="895">
          <cell r="B895">
            <v>892</v>
          </cell>
          <cell r="C895">
            <v>1.0194000000000001</v>
          </cell>
          <cell r="D895">
            <v>0.96260000000000001</v>
          </cell>
          <cell r="E895">
            <v>0.95499999999999996</v>
          </cell>
          <cell r="F895">
            <v>0.94850000000000001</v>
          </cell>
          <cell r="G895">
            <v>892</v>
          </cell>
          <cell r="H895">
            <v>1.4867999999999999</v>
          </cell>
          <cell r="I895">
            <v>0.2928</v>
          </cell>
          <cell r="J895">
            <v>-0.39369999999999999</v>
          </cell>
          <cell r="K895">
            <v>-0.45839999999999997</v>
          </cell>
        </row>
        <row r="896">
          <cell r="B896">
            <v>893</v>
          </cell>
          <cell r="C896">
            <v>1.0869</v>
          </cell>
          <cell r="D896">
            <v>0.96140000000000003</v>
          </cell>
          <cell r="E896">
            <v>0.95399999999999996</v>
          </cell>
          <cell r="F896">
            <v>0.94630000000000003</v>
          </cell>
          <cell r="G896">
            <v>893</v>
          </cell>
          <cell r="H896">
            <v>1.7605999999999999</v>
          </cell>
          <cell r="I896">
            <v>0.3392</v>
          </cell>
          <cell r="J896">
            <v>-0.4234</v>
          </cell>
          <cell r="K896">
            <v>0.1232</v>
          </cell>
        </row>
        <row r="897">
          <cell r="B897">
            <v>894</v>
          </cell>
          <cell r="C897">
            <v>0.92659999999999998</v>
          </cell>
          <cell r="D897">
            <v>0.95820000000000005</v>
          </cell>
          <cell r="E897">
            <v>0.95250000000000001</v>
          </cell>
          <cell r="F897">
            <v>0.94369999999999998</v>
          </cell>
          <cell r="G897">
            <v>894</v>
          </cell>
          <cell r="H897">
            <v>1.5648</v>
          </cell>
          <cell r="I897">
            <v>0.5111</v>
          </cell>
          <cell r="J897">
            <v>-0.2026</v>
          </cell>
          <cell r="K897">
            <v>0.71870000000000001</v>
          </cell>
        </row>
        <row r="898">
          <cell r="B898">
            <v>895</v>
          </cell>
          <cell r="C898">
            <v>0.94450000000000001</v>
          </cell>
          <cell r="D898">
            <v>0.9536</v>
          </cell>
          <cell r="E898">
            <v>0.95050000000000001</v>
          </cell>
          <cell r="F898">
            <v>0.94040000000000001</v>
          </cell>
          <cell r="G898">
            <v>895</v>
          </cell>
          <cell r="H898">
            <v>1.6012</v>
          </cell>
          <cell r="I898">
            <v>0.65800000000000003</v>
          </cell>
          <cell r="J898">
            <v>-0.22509999999999999</v>
          </cell>
          <cell r="K898">
            <v>1.4126000000000001</v>
          </cell>
        </row>
        <row r="899">
          <cell r="B899">
            <v>896</v>
          </cell>
          <cell r="C899">
            <v>0.9012</v>
          </cell>
          <cell r="D899">
            <v>0.94830000000000003</v>
          </cell>
          <cell r="E899">
            <v>0.94799999999999995</v>
          </cell>
          <cell r="F899">
            <v>0.93659999999999999</v>
          </cell>
          <cell r="G899">
            <v>896</v>
          </cell>
          <cell r="H899">
            <v>1.331</v>
          </cell>
          <cell r="I899">
            <v>1.3653</v>
          </cell>
          <cell r="J899">
            <v>0.11650000000000001</v>
          </cell>
          <cell r="K899">
            <v>2.1371000000000002</v>
          </cell>
        </row>
        <row r="900">
          <cell r="B900">
            <v>897</v>
          </cell>
          <cell r="C900">
            <v>0.85740000000000005</v>
          </cell>
          <cell r="D900">
            <v>0.94379999999999997</v>
          </cell>
          <cell r="E900">
            <v>0.94489999999999996</v>
          </cell>
          <cell r="F900">
            <v>0.93220000000000003</v>
          </cell>
          <cell r="G900">
            <v>897</v>
          </cell>
          <cell r="H900">
            <v>1.4419</v>
          </cell>
          <cell r="I900">
            <v>1.8574999999999999</v>
          </cell>
          <cell r="J900">
            <v>0.47989999999999999</v>
          </cell>
          <cell r="K900">
            <v>2.9361000000000002</v>
          </cell>
        </row>
        <row r="901">
          <cell r="B901">
            <v>898</v>
          </cell>
          <cell r="C901">
            <v>1.1007</v>
          </cell>
          <cell r="D901">
            <v>0.94079999999999997</v>
          </cell>
          <cell r="E901">
            <v>0.94110000000000005</v>
          </cell>
          <cell r="F901">
            <v>0.92710000000000004</v>
          </cell>
          <cell r="G901">
            <v>898</v>
          </cell>
          <cell r="H901">
            <v>0.73750000000000004</v>
          </cell>
          <cell r="I901">
            <v>2.1858</v>
          </cell>
          <cell r="J901">
            <v>0.52580000000000005</v>
          </cell>
          <cell r="K901">
            <v>3.9506999999999999</v>
          </cell>
        </row>
        <row r="902">
          <cell r="B902">
            <v>899</v>
          </cell>
          <cell r="C902">
            <v>1.0430999999999999</v>
          </cell>
          <cell r="D902">
            <v>0.94030000000000002</v>
          </cell>
          <cell r="E902">
            <v>0.93620000000000003</v>
          </cell>
          <cell r="F902">
            <v>0.92130000000000001</v>
          </cell>
          <cell r="G902">
            <v>899</v>
          </cell>
          <cell r="H902">
            <v>0.87509999999999999</v>
          </cell>
          <cell r="I902">
            <v>2.7414000000000001</v>
          </cell>
          <cell r="J902">
            <v>0.79379999999999995</v>
          </cell>
          <cell r="K902">
            <v>4.5788000000000002</v>
          </cell>
        </row>
        <row r="903">
          <cell r="B903">
            <v>900</v>
          </cell>
          <cell r="C903">
            <v>1.1488</v>
          </cell>
          <cell r="D903">
            <v>0.94120000000000004</v>
          </cell>
          <cell r="E903">
            <v>0.93020000000000003</v>
          </cell>
          <cell r="F903">
            <v>0.91490000000000005</v>
          </cell>
          <cell r="G903">
            <v>900</v>
          </cell>
          <cell r="H903">
            <v>1.2161</v>
          </cell>
          <cell r="I903">
            <v>2.9788999999999999</v>
          </cell>
          <cell r="J903">
            <v>1.4377</v>
          </cell>
          <cell r="K903">
            <v>5.5061999999999998</v>
          </cell>
        </row>
        <row r="904">
          <cell r="B904">
            <v>901</v>
          </cell>
          <cell r="C904">
            <v>1.0348999999999999</v>
          </cell>
          <cell r="D904">
            <v>0.94240000000000002</v>
          </cell>
          <cell r="E904">
            <v>0.92269999999999996</v>
          </cell>
          <cell r="F904">
            <v>0.90800000000000003</v>
          </cell>
          <cell r="G904">
            <v>901</v>
          </cell>
          <cell r="H904">
            <v>1.0132000000000001</v>
          </cell>
          <cell r="I904">
            <v>3.1078999999999999</v>
          </cell>
          <cell r="J904">
            <v>1.6999</v>
          </cell>
          <cell r="K904">
            <v>6.476</v>
          </cell>
        </row>
        <row r="905">
          <cell r="B905">
            <v>902</v>
          </cell>
          <cell r="C905">
            <v>1.0821000000000001</v>
          </cell>
          <cell r="D905">
            <v>0.93989999999999996</v>
          </cell>
          <cell r="E905">
            <v>0.91359999999999997</v>
          </cell>
          <cell r="F905">
            <v>0.90049999999999997</v>
          </cell>
          <cell r="G905">
            <v>902</v>
          </cell>
          <cell r="H905">
            <v>1.5495000000000001</v>
          </cell>
          <cell r="I905">
            <v>3.0238</v>
          </cell>
          <cell r="J905">
            <v>1.5641</v>
          </cell>
          <cell r="K905">
            <v>7.0980999999999996</v>
          </cell>
        </row>
        <row r="906">
          <cell r="B906">
            <v>903</v>
          </cell>
          <cell r="C906">
            <v>1.1348</v>
          </cell>
          <cell r="D906">
            <v>0.93210000000000004</v>
          </cell>
          <cell r="E906">
            <v>0.90280000000000005</v>
          </cell>
          <cell r="F906">
            <v>0.89249999999999996</v>
          </cell>
          <cell r="G906">
            <v>903</v>
          </cell>
          <cell r="H906">
            <v>1.0630999999999999</v>
          </cell>
          <cell r="I906">
            <v>3.0916000000000001</v>
          </cell>
          <cell r="J906">
            <v>1.8047</v>
          </cell>
          <cell r="K906">
            <v>7.7009999999999996</v>
          </cell>
        </row>
        <row r="907">
          <cell r="B907">
            <v>904</v>
          </cell>
          <cell r="C907">
            <v>0.81220000000000003</v>
          </cell>
          <cell r="D907">
            <v>0.91510000000000002</v>
          </cell>
          <cell r="E907">
            <v>0.89070000000000005</v>
          </cell>
          <cell r="F907">
            <v>0.88439999999999996</v>
          </cell>
          <cell r="G907">
            <v>904</v>
          </cell>
          <cell r="H907">
            <v>0.49740000000000001</v>
          </cell>
          <cell r="I907">
            <v>3.6457000000000002</v>
          </cell>
          <cell r="J907">
            <v>1.9651000000000001</v>
          </cell>
          <cell r="K907">
            <v>8.1584000000000003</v>
          </cell>
        </row>
        <row r="908">
          <cell r="B908">
            <v>905</v>
          </cell>
          <cell r="C908">
            <v>0.70209999999999995</v>
          </cell>
          <cell r="D908">
            <v>0.89170000000000005</v>
          </cell>
          <cell r="E908">
            <v>0.87760000000000005</v>
          </cell>
          <cell r="F908">
            <v>0.876</v>
          </cell>
          <cell r="G908">
            <v>905</v>
          </cell>
          <cell r="H908">
            <v>0.28520000000000001</v>
          </cell>
          <cell r="I908">
            <v>3.1417000000000002</v>
          </cell>
          <cell r="J908">
            <v>2.1514000000000002</v>
          </cell>
          <cell r="K908">
            <v>8.0821000000000005</v>
          </cell>
        </row>
        <row r="909">
          <cell r="B909">
            <v>906</v>
          </cell>
          <cell r="C909">
            <v>0.64739999999999998</v>
          </cell>
          <cell r="D909">
            <v>0.86250000000000004</v>
          </cell>
          <cell r="E909">
            <v>0.8639</v>
          </cell>
          <cell r="F909">
            <v>0.86770000000000003</v>
          </cell>
          <cell r="G909">
            <v>906</v>
          </cell>
          <cell r="H909">
            <v>0.40050000000000002</v>
          </cell>
          <cell r="I909">
            <v>2.4392999999999998</v>
          </cell>
          <cell r="J909">
            <v>2.0087999999999999</v>
          </cell>
          <cell r="K909">
            <v>8.2192000000000007</v>
          </cell>
        </row>
        <row r="910">
          <cell r="B910">
            <v>907</v>
          </cell>
          <cell r="C910">
            <v>0.6018</v>
          </cell>
          <cell r="D910">
            <v>0.83479999999999999</v>
          </cell>
          <cell r="E910">
            <v>0.85060000000000002</v>
          </cell>
          <cell r="F910">
            <v>0.85950000000000004</v>
          </cell>
          <cell r="G910">
            <v>907</v>
          </cell>
          <cell r="H910">
            <v>0.56659999999999999</v>
          </cell>
          <cell r="I910">
            <v>2.2246000000000001</v>
          </cell>
          <cell r="J910">
            <v>2.4026999999999998</v>
          </cell>
          <cell r="K910">
            <v>8.1653000000000002</v>
          </cell>
        </row>
        <row r="911">
          <cell r="B911">
            <v>908</v>
          </cell>
          <cell r="C911">
            <v>0.69910000000000005</v>
          </cell>
          <cell r="D911">
            <v>0.81069999999999998</v>
          </cell>
          <cell r="E911">
            <v>0.83809999999999996</v>
          </cell>
          <cell r="F911">
            <v>0.85150000000000003</v>
          </cell>
          <cell r="G911">
            <v>908</v>
          </cell>
          <cell r="H911">
            <v>0.30740000000000001</v>
          </cell>
          <cell r="I911">
            <v>1.8478000000000001</v>
          </cell>
          <cell r="J911">
            <v>1.9548000000000001</v>
          </cell>
          <cell r="K911">
            <v>8.3535000000000004</v>
          </cell>
        </row>
        <row r="912">
          <cell r="B912">
            <v>909</v>
          </cell>
          <cell r="C912">
            <v>0.76649999999999996</v>
          </cell>
          <cell r="D912">
            <v>0.79530000000000001</v>
          </cell>
          <cell r="E912">
            <v>0.82720000000000005</v>
          </cell>
          <cell r="F912">
            <v>0.84399999999999997</v>
          </cell>
          <cell r="G912">
            <v>909</v>
          </cell>
          <cell r="H912">
            <v>0.83050000000000002</v>
          </cell>
          <cell r="I912">
            <v>2.6358999999999999</v>
          </cell>
          <cell r="J912">
            <v>2.1657000000000002</v>
          </cell>
          <cell r="K912">
            <v>8.0297000000000001</v>
          </cell>
        </row>
        <row r="913">
          <cell r="B913">
            <v>910</v>
          </cell>
          <cell r="C913">
            <v>0.81389999999999996</v>
          </cell>
          <cell r="D913">
            <v>0.78700000000000003</v>
          </cell>
          <cell r="E913">
            <v>0.81840000000000002</v>
          </cell>
          <cell r="F913">
            <v>0.83689999999999998</v>
          </cell>
          <cell r="G913">
            <v>910</v>
          </cell>
          <cell r="H913">
            <v>0.6028</v>
          </cell>
          <cell r="I913">
            <v>1.7754000000000001</v>
          </cell>
          <cell r="J913">
            <v>2.1564000000000001</v>
          </cell>
          <cell r="K913">
            <v>8.2314000000000007</v>
          </cell>
        </row>
        <row r="914">
          <cell r="B914">
            <v>911</v>
          </cell>
          <cell r="C914">
            <v>0.81789999999999996</v>
          </cell>
          <cell r="D914">
            <v>0.7853</v>
          </cell>
          <cell r="E914">
            <v>0.81189999999999996</v>
          </cell>
          <cell r="F914">
            <v>0.83030000000000004</v>
          </cell>
          <cell r="G914">
            <v>911</v>
          </cell>
          <cell r="H914">
            <v>1.133</v>
          </cell>
          <cell r="I914">
            <v>2.3818000000000001</v>
          </cell>
          <cell r="J914">
            <v>2.1171000000000002</v>
          </cell>
          <cell r="K914">
            <v>7.8936000000000002</v>
          </cell>
        </row>
        <row r="915">
          <cell r="B915">
            <v>912</v>
          </cell>
          <cell r="C915">
            <v>0.79930000000000001</v>
          </cell>
          <cell r="D915">
            <v>0.78659999999999997</v>
          </cell>
          <cell r="E915">
            <v>0.80759999999999998</v>
          </cell>
          <cell r="F915">
            <v>0.82410000000000005</v>
          </cell>
          <cell r="G915">
            <v>912</v>
          </cell>
          <cell r="H915">
            <v>1.4088000000000001</v>
          </cell>
          <cell r="I915">
            <v>2.2401</v>
          </cell>
          <cell r="J915">
            <v>2.3220000000000001</v>
          </cell>
          <cell r="K915">
            <v>7.9702000000000002</v>
          </cell>
        </row>
        <row r="916">
          <cell r="B916">
            <v>913</v>
          </cell>
          <cell r="C916">
            <v>0.78539999999999999</v>
          </cell>
          <cell r="D916">
            <v>0.78979999999999995</v>
          </cell>
          <cell r="E916">
            <v>0.80549999999999999</v>
          </cell>
          <cell r="F916">
            <v>0.81840000000000002</v>
          </cell>
          <cell r="G916">
            <v>913</v>
          </cell>
          <cell r="H916">
            <v>1.5016</v>
          </cell>
          <cell r="I916">
            <v>2.399</v>
          </cell>
          <cell r="J916">
            <v>2.6080999999999999</v>
          </cell>
          <cell r="K916">
            <v>8.1289999999999996</v>
          </cell>
        </row>
        <row r="917">
          <cell r="B917">
            <v>914</v>
          </cell>
          <cell r="C917">
            <v>0.77569999999999995</v>
          </cell>
          <cell r="D917">
            <v>0.79390000000000005</v>
          </cell>
          <cell r="E917">
            <v>0.80489999999999995</v>
          </cell>
          <cell r="F917">
            <v>0.81299999999999994</v>
          </cell>
          <cell r="G917">
            <v>914</v>
          </cell>
          <cell r="H917">
            <v>1.2907999999999999</v>
          </cell>
          <cell r="I917">
            <v>1.8574999999999999</v>
          </cell>
          <cell r="J917">
            <v>3.2450000000000001</v>
          </cell>
          <cell r="K917">
            <v>8.3325999999999993</v>
          </cell>
        </row>
        <row r="918">
          <cell r="B918">
            <v>915</v>
          </cell>
          <cell r="C918">
            <v>0.77990000000000004</v>
          </cell>
          <cell r="D918">
            <v>0.79930000000000001</v>
          </cell>
          <cell r="E918">
            <v>0.8054</v>
          </cell>
          <cell r="F918">
            <v>0.80779999999999996</v>
          </cell>
          <cell r="G918">
            <v>915</v>
          </cell>
          <cell r="H918">
            <v>1.6648000000000001</v>
          </cell>
          <cell r="I918">
            <v>2.9380000000000002</v>
          </cell>
          <cell r="J918">
            <v>2.9740000000000002</v>
          </cell>
          <cell r="K918">
            <v>8.3321000000000005</v>
          </cell>
        </row>
        <row r="919">
          <cell r="B919">
            <v>916</v>
          </cell>
          <cell r="C919">
            <v>0.78859999999999997</v>
          </cell>
          <cell r="D919">
            <v>0.80659999999999998</v>
          </cell>
          <cell r="E919">
            <v>0.80620000000000003</v>
          </cell>
          <cell r="F919">
            <v>0.80269999999999997</v>
          </cell>
          <cell r="G919">
            <v>916</v>
          </cell>
          <cell r="H919">
            <v>1.8098000000000001</v>
          </cell>
          <cell r="I919">
            <v>2.2658</v>
          </cell>
          <cell r="J919">
            <v>2.5154999999999998</v>
          </cell>
          <cell r="K919">
            <v>8.0473999999999997</v>
          </cell>
        </row>
        <row r="920">
          <cell r="B920">
            <v>917</v>
          </cell>
          <cell r="C920">
            <v>0.80110000000000003</v>
          </cell>
          <cell r="D920">
            <v>0.81540000000000001</v>
          </cell>
          <cell r="E920">
            <v>0.80659999999999998</v>
          </cell>
          <cell r="F920">
            <v>0.79759999999999998</v>
          </cell>
          <cell r="G920">
            <v>917</v>
          </cell>
          <cell r="H920">
            <v>2.0091999999999999</v>
          </cell>
          <cell r="I920">
            <v>2.3727999999999998</v>
          </cell>
          <cell r="J920">
            <v>3.0274999999999999</v>
          </cell>
          <cell r="K920">
            <v>7.9973999999999998</v>
          </cell>
        </row>
        <row r="921">
          <cell r="B921">
            <v>918</v>
          </cell>
          <cell r="C921">
            <v>0.82210000000000005</v>
          </cell>
          <cell r="D921">
            <v>0.8246</v>
          </cell>
          <cell r="E921">
            <v>0.80579999999999996</v>
          </cell>
          <cell r="F921">
            <v>0.79220000000000002</v>
          </cell>
          <cell r="G921">
            <v>918</v>
          </cell>
          <cell r="H921">
            <v>2.6568999999999998</v>
          </cell>
          <cell r="I921">
            <v>2.1705000000000001</v>
          </cell>
          <cell r="J921">
            <v>2.3925000000000001</v>
          </cell>
          <cell r="K921">
            <v>7.6363000000000003</v>
          </cell>
        </row>
        <row r="922">
          <cell r="B922">
            <v>919</v>
          </cell>
          <cell r="C922">
            <v>0.84619999999999995</v>
          </cell>
          <cell r="D922">
            <v>0.83179999999999998</v>
          </cell>
          <cell r="E922">
            <v>0.80310000000000004</v>
          </cell>
          <cell r="F922">
            <v>0.78649999999999998</v>
          </cell>
          <cell r="G922">
            <v>919</v>
          </cell>
          <cell r="H922">
            <v>1.5988</v>
          </cell>
          <cell r="I922">
            <v>2.1576</v>
          </cell>
          <cell r="J922">
            <v>2.5609000000000002</v>
          </cell>
          <cell r="K922">
            <v>7.3114999999999997</v>
          </cell>
        </row>
        <row r="923">
          <cell r="B923">
            <v>920</v>
          </cell>
          <cell r="C923">
            <v>0.87</v>
          </cell>
          <cell r="D923">
            <v>0.83420000000000005</v>
          </cell>
          <cell r="E923">
            <v>0.79830000000000001</v>
          </cell>
          <cell r="F923">
            <v>0.78049999999999997</v>
          </cell>
          <cell r="G923">
            <v>920</v>
          </cell>
          <cell r="H923">
            <v>1.9737</v>
          </cell>
          <cell r="I923">
            <v>2.0975000000000001</v>
          </cell>
          <cell r="J923">
            <v>2.4931999999999999</v>
          </cell>
          <cell r="K923">
            <v>7.4055999999999997</v>
          </cell>
        </row>
        <row r="924">
          <cell r="B924">
            <v>921</v>
          </cell>
          <cell r="C924">
            <v>0.89</v>
          </cell>
          <cell r="D924">
            <v>0.82899999999999996</v>
          </cell>
          <cell r="E924">
            <v>0.79110000000000003</v>
          </cell>
          <cell r="F924">
            <v>0.77400000000000002</v>
          </cell>
          <cell r="G924">
            <v>921</v>
          </cell>
          <cell r="H924">
            <v>1.8885000000000001</v>
          </cell>
          <cell r="I924">
            <v>1.1327</v>
          </cell>
          <cell r="J924">
            <v>2.5156000000000001</v>
          </cell>
          <cell r="K924">
            <v>7.1184000000000003</v>
          </cell>
        </row>
        <row r="925">
          <cell r="B925">
            <v>922</v>
          </cell>
          <cell r="C925">
            <v>0.88260000000000005</v>
          </cell>
          <cell r="D925">
            <v>0.81489999999999996</v>
          </cell>
          <cell r="E925">
            <v>0.78159999999999996</v>
          </cell>
          <cell r="F925">
            <v>0.76719999999999999</v>
          </cell>
          <cell r="G925">
            <v>922</v>
          </cell>
          <cell r="H925">
            <v>1.0036</v>
          </cell>
          <cell r="I925">
            <v>0.82330000000000003</v>
          </cell>
          <cell r="J925">
            <v>3.2595000000000001</v>
          </cell>
          <cell r="K925">
            <v>7.5294999999999996</v>
          </cell>
        </row>
        <row r="926">
          <cell r="B926">
            <v>923</v>
          </cell>
          <cell r="C926">
            <v>0.85529999999999995</v>
          </cell>
          <cell r="D926">
            <v>0.7923</v>
          </cell>
          <cell r="E926">
            <v>0.7702</v>
          </cell>
          <cell r="F926">
            <v>0.75990000000000002</v>
          </cell>
          <cell r="G926">
            <v>923</v>
          </cell>
          <cell r="H926">
            <v>1.0995999999999999</v>
          </cell>
          <cell r="I926">
            <v>0.9194</v>
          </cell>
          <cell r="J926">
            <v>3.5026000000000002</v>
          </cell>
          <cell r="K926">
            <v>7.4478999999999997</v>
          </cell>
        </row>
        <row r="927">
          <cell r="B927">
            <v>924</v>
          </cell>
          <cell r="C927">
            <v>0.78939999999999999</v>
          </cell>
          <cell r="D927">
            <v>0.76380000000000003</v>
          </cell>
          <cell r="E927">
            <v>0.75770000000000004</v>
          </cell>
          <cell r="F927">
            <v>0.75229999999999997</v>
          </cell>
          <cell r="G927">
            <v>924</v>
          </cell>
          <cell r="H927">
            <v>0.66500000000000004</v>
          </cell>
          <cell r="I927">
            <v>0.71009999999999995</v>
          </cell>
          <cell r="J927">
            <v>3.6274000000000002</v>
          </cell>
          <cell r="K927">
            <v>7.6254</v>
          </cell>
        </row>
        <row r="928">
          <cell r="B928">
            <v>925</v>
          </cell>
          <cell r="C928">
            <v>0.70899999999999996</v>
          </cell>
          <cell r="D928">
            <v>0.73350000000000004</v>
          </cell>
          <cell r="E928">
            <v>0.74470000000000003</v>
          </cell>
          <cell r="F928">
            <v>0.74450000000000005</v>
          </cell>
          <cell r="G928">
            <v>925</v>
          </cell>
          <cell r="H928">
            <v>0.51790000000000003</v>
          </cell>
          <cell r="I928">
            <v>1.2406999999999999</v>
          </cell>
          <cell r="J928">
            <v>4.4912999999999998</v>
          </cell>
          <cell r="K928">
            <v>7.2496</v>
          </cell>
        </row>
        <row r="929">
          <cell r="B929">
            <v>926</v>
          </cell>
          <cell r="C929">
            <v>0.64380000000000004</v>
          </cell>
          <cell r="D929">
            <v>0.70640000000000003</v>
          </cell>
          <cell r="E929">
            <v>0.73209999999999997</v>
          </cell>
          <cell r="F929">
            <v>0.73670000000000002</v>
          </cell>
          <cell r="G929">
            <v>926</v>
          </cell>
          <cell r="H929">
            <v>0.26400000000000001</v>
          </cell>
          <cell r="I929">
            <v>0.44650000000000001</v>
          </cell>
          <cell r="J929">
            <v>3.9403000000000001</v>
          </cell>
          <cell r="K929">
            <v>7.2366999999999999</v>
          </cell>
        </row>
        <row r="930">
          <cell r="B930">
            <v>927</v>
          </cell>
          <cell r="C930">
            <v>0.59260000000000002</v>
          </cell>
          <cell r="D930">
            <v>0.68630000000000002</v>
          </cell>
          <cell r="E930">
            <v>0.72050000000000003</v>
          </cell>
          <cell r="F930">
            <v>0.7288</v>
          </cell>
          <cell r="G930">
            <v>927</v>
          </cell>
          <cell r="H930">
            <v>0.3679</v>
          </cell>
          <cell r="I930">
            <v>0.79049999999999998</v>
          </cell>
          <cell r="J930">
            <v>4.2302</v>
          </cell>
          <cell r="K930">
            <v>7.1452</v>
          </cell>
        </row>
        <row r="931">
          <cell r="B931">
            <v>928</v>
          </cell>
          <cell r="C931">
            <v>0.61</v>
          </cell>
          <cell r="D931">
            <v>0.67569999999999997</v>
          </cell>
          <cell r="E931">
            <v>0.71050000000000002</v>
          </cell>
          <cell r="F931">
            <v>0.72109999999999996</v>
          </cell>
          <cell r="G931">
            <v>928</v>
          </cell>
          <cell r="H931">
            <v>0.112</v>
          </cell>
          <cell r="I931">
            <v>0.2268</v>
          </cell>
          <cell r="J931">
            <v>4.0102000000000002</v>
          </cell>
          <cell r="K931">
            <v>7.3468</v>
          </cell>
        </row>
        <row r="932">
          <cell r="B932">
            <v>929</v>
          </cell>
          <cell r="C932">
            <v>0.62929999999999997</v>
          </cell>
          <cell r="D932">
            <v>0.67379999999999995</v>
          </cell>
          <cell r="E932">
            <v>0.70220000000000005</v>
          </cell>
          <cell r="F932">
            <v>0.71360000000000001</v>
          </cell>
          <cell r="G932">
            <v>929</v>
          </cell>
          <cell r="H932">
            <v>0.2031</v>
          </cell>
          <cell r="I932">
            <v>-9.6799999999999997E-2</v>
          </cell>
          <cell r="J932">
            <v>3.6577000000000002</v>
          </cell>
          <cell r="K932">
            <v>7.8555000000000001</v>
          </cell>
        </row>
        <row r="933">
          <cell r="B933">
            <v>930</v>
          </cell>
          <cell r="C933">
            <v>0.68940000000000001</v>
          </cell>
          <cell r="D933">
            <v>0.67869999999999997</v>
          </cell>
          <cell r="E933">
            <v>0.69540000000000002</v>
          </cell>
          <cell r="F933">
            <v>0.70650000000000002</v>
          </cell>
          <cell r="G933">
            <v>930</v>
          </cell>
          <cell r="H933">
            <v>-3.2899999999999999E-2</v>
          </cell>
          <cell r="I933">
            <v>-0.31369999999999998</v>
          </cell>
          <cell r="J933">
            <v>4.1814</v>
          </cell>
          <cell r="K933">
            <v>7.6712999999999996</v>
          </cell>
        </row>
        <row r="934">
          <cell r="B934">
            <v>931</v>
          </cell>
          <cell r="C934">
            <v>0.71189999999999998</v>
          </cell>
          <cell r="D934">
            <v>0.68630000000000002</v>
          </cell>
          <cell r="E934">
            <v>0.68989999999999996</v>
          </cell>
          <cell r="F934">
            <v>0.69989999999999997</v>
          </cell>
          <cell r="G934">
            <v>931</v>
          </cell>
          <cell r="H934">
            <v>2.63E-2</v>
          </cell>
          <cell r="I934">
            <v>-1.6500000000000001E-2</v>
          </cell>
          <cell r="J934">
            <v>3.5573000000000001</v>
          </cell>
          <cell r="K934">
            <v>7.8788999999999998</v>
          </cell>
        </row>
        <row r="935">
          <cell r="B935">
            <v>932</v>
          </cell>
          <cell r="C935">
            <v>0.73309999999999997</v>
          </cell>
          <cell r="D935">
            <v>0.69350000000000001</v>
          </cell>
          <cell r="E935">
            <v>0.68500000000000005</v>
          </cell>
          <cell r="F935">
            <v>0.69389999999999996</v>
          </cell>
          <cell r="G935">
            <v>932</v>
          </cell>
          <cell r="H935">
            <v>0.18579999999999999</v>
          </cell>
          <cell r="I935">
            <v>-0.21329999999999999</v>
          </cell>
          <cell r="J935">
            <v>3.6278000000000001</v>
          </cell>
          <cell r="K935">
            <v>7.992</v>
          </cell>
        </row>
        <row r="936">
          <cell r="B936">
            <v>933</v>
          </cell>
          <cell r="C936">
            <v>0.7228</v>
          </cell>
          <cell r="D936">
            <v>0.69699999999999995</v>
          </cell>
          <cell r="E936">
            <v>0.6804</v>
          </cell>
          <cell r="F936">
            <v>0.6885</v>
          </cell>
          <cell r="G936">
            <v>933</v>
          </cell>
          <cell r="H936">
            <v>0.73019999999999996</v>
          </cell>
          <cell r="I936">
            <v>-0.6321</v>
          </cell>
          <cell r="J936">
            <v>4.5320999999999998</v>
          </cell>
          <cell r="K936">
            <v>8.1820000000000004</v>
          </cell>
        </row>
        <row r="937">
          <cell r="B937">
            <v>934</v>
          </cell>
          <cell r="C937">
            <v>0.71870000000000001</v>
          </cell>
          <cell r="D937">
            <v>0.69550000000000001</v>
          </cell>
          <cell r="E937">
            <v>0.67559999999999998</v>
          </cell>
          <cell r="F937">
            <v>0.68369999999999997</v>
          </cell>
          <cell r="G937">
            <v>934</v>
          </cell>
          <cell r="H937">
            <v>1.2452000000000001</v>
          </cell>
          <cell r="I937">
            <v>-0.58350000000000002</v>
          </cell>
          <cell r="J937">
            <v>4.0915999999999997</v>
          </cell>
          <cell r="K937">
            <v>8.7287999999999997</v>
          </cell>
        </row>
        <row r="938">
          <cell r="B938">
            <v>935</v>
          </cell>
          <cell r="C938">
            <v>0.70289999999999997</v>
          </cell>
          <cell r="D938">
            <v>0.6885</v>
          </cell>
          <cell r="E938">
            <v>0.67030000000000001</v>
          </cell>
          <cell r="F938">
            <v>0.67979999999999996</v>
          </cell>
          <cell r="G938">
            <v>935</v>
          </cell>
          <cell r="H938">
            <v>1.7587999999999999</v>
          </cell>
          <cell r="I938">
            <v>-0.39800000000000002</v>
          </cell>
          <cell r="J938">
            <v>4.6803999999999997</v>
          </cell>
          <cell r="K938">
            <v>8.6905999999999999</v>
          </cell>
        </row>
        <row r="939">
          <cell r="B939">
            <v>936</v>
          </cell>
          <cell r="C939">
            <v>0.69969999999999999</v>
          </cell>
          <cell r="D939">
            <v>0.67669999999999997</v>
          </cell>
          <cell r="E939">
            <v>0.66479999999999995</v>
          </cell>
          <cell r="F939">
            <v>0.67669999999999997</v>
          </cell>
          <cell r="G939">
            <v>936</v>
          </cell>
          <cell r="H939">
            <v>1.7846</v>
          </cell>
          <cell r="I939">
            <v>0.12509999999999999</v>
          </cell>
          <cell r="J939">
            <v>4.5186999999999999</v>
          </cell>
          <cell r="K939">
            <v>8.9646000000000008</v>
          </cell>
        </row>
        <row r="940">
          <cell r="B940">
            <v>937</v>
          </cell>
          <cell r="C940">
            <v>0.6764</v>
          </cell>
          <cell r="D940">
            <v>0.66139999999999999</v>
          </cell>
          <cell r="E940">
            <v>0.65939999999999999</v>
          </cell>
          <cell r="F940">
            <v>0.67449999999999999</v>
          </cell>
          <cell r="G940">
            <v>937</v>
          </cell>
          <cell r="H940">
            <v>1.9631000000000001</v>
          </cell>
          <cell r="I940">
            <v>-0.15679999999999999</v>
          </cell>
          <cell r="J940">
            <v>5.1715</v>
          </cell>
          <cell r="K940">
            <v>9.1709999999999994</v>
          </cell>
        </row>
        <row r="941">
          <cell r="B941">
            <v>938</v>
          </cell>
          <cell r="C941">
            <v>0.65649999999999997</v>
          </cell>
          <cell r="D941">
            <v>0.64470000000000005</v>
          </cell>
          <cell r="E941">
            <v>0.65449999999999997</v>
          </cell>
          <cell r="F941">
            <v>0.67330000000000001</v>
          </cell>
          <cell r="G941">
            <v>938</v>
          </cell>
          <cell r="H941">
            <v>1.5548</v>
          </cell>
          <cell r="I941">
            <v>-4.3099999999999999E-2</v>
          </cell>
          <cell r="J941">
            <v>5.3983999999999996</v>
          </cell>
          <cell r="K941">
            <v>9.19</v>
          </cell>
        </row>
        <row r="942">
          <cell r="B942">
            <v>939</v>
          </cell>
          <cell r="C942">
            <v>0.61460000000000004</v>
          </cell>
          <cell r="D942">
            <v>0.629</v>
          </cell>
          <cell r="E942">
            <v>0.65100000000000002</v>
          </cell>
          <cell r="F942">
            <v>0.67300000000000004</v>
          </cell>
          <cell r="G942">
            <v>939</v>
          </cell>
          <cell r="H942">
            <v>1.4332</v>
          </cell>
          <cell r="I942">
            <v>0.249</v>
          </cell>
          <cell r="J942">
            <v>5.6996000000000002</v>
          </cell>
          <cell r="K942">
            <v>9.1534999999999993</v>
          </cell>
        </row>
        <row r="943">
          <cell r="B943">
            <v>940</v>
          </cell>
          <cell r="C943">
            <v>0.58160000000000001</v>
          </cell>
          <cell r="D943">
            <v>0.61719999999999997</v>
          </cell>
          <cell r="E943">
            <v>0.64939999999999998</v>
          </cell>
          <cell r="F943">
            <v>0.67369999999999997</v>
          </cell>
          <cell r="G943">
            <v>940</v>
          </cell>
          <cell r="H943">
            <v>1.3574999999999999</v>
          </cell>
          <cell r="I943">
            <v>0.76649999999999996</v>
          </cell>
          <cell r="J943">
            <v>6.1486000000000001</v>
          </cell>
          <cell r="K943">
            <v>9.4605999999999995</v>
          </cell>
        </row>
        <row r="944">
          <cell r="B944">
            <v>941</v>
          </cell>
          <cell r="C944">
            <v>0.55489999999999995</v>
          </cell>
          <cell r="D944">
            <v>0.61150000000000004</v>
          </cell>
          <cell r="E944">
            <v>0.65029999999999999</v>
          </cell>
          <cell r="F944">
            <v>0.67530000000000001</v>
          </cell>
          <cell r="G944">
            <v>941</v>
          </cell>
          <cell r="H944">
            <v>1.4105000000000001</v>
          </cell>
          <cell r="I944">
            <v>1.4147000000000001</v>
          </cell>
          <cell r="J944">
            <v>6.4103000000000003</v>
          </cell>
          <cell r="K944">
            <v>8.8877000000000006</v>
          </cell>
        </row>
        <row r="945">
          <cell r="B945">
            <v>942</v>
          </cell>
          <cell r="C945">
            <v>0.55679999999999996</v>
          </cell>
          <cell r="D945">
            <v>0.61339999999999995</v>
          </cell>
          <cell r="E945">
            <v>0.65410000000000001</v>
          </cell>
          <cell r="F945">
            <v>0.67779999999999996</v>
          </cell>
          <cell r="G945">
            <v>942</v>
          </cell>
          <cell r="H945">
            <v>1.2939000000000001</v>
          </cell>
          <cell r="I945">
            <v>1.419</v>
          </cell>
          <cell r="J945">
            <v>6.5380000000000003</v>
          </cell>
          <cell r="K945">
            <v>8.8269000000000002</v>
          </cell>
        </row>
        <row r="946">
          <cell r="B946">
            <v>943</v>
          </cell>
          <cell r="C946">
            <v>0.58389999999999997</v>
          </cell>
          <cell r="D946">
            <v>0.62329999999999997</v>
          </cell>
          <cell r="E946">
            <v>0.66080000000000005</v>
          </cell>
          <cell r="F946">
            <v>0.68089999999999995</v>
          </cell>
          <cell r="G946">
            <v>943</v>
          </cell>
          <cell r="H946">
            <v>1.393</v>
          </cell>
          <cell r="I946">
            <v>1.4752000000000001</v>
          </cell>
          <cell r="J946">
            <v>7.1909000000000001</v>
          </cell>
          <cell r="K946">
            <v>8.3015000000000008</v>
          </cell>
        </row>
        <row r="947">
          <cell r="B947">
            <v>944</v>
          </cell>
          <cell r="C947">
            <v>0.62419999999999998</v>
          </cell>
          <cell r="D947">
            <v>0.64039999999999997</v>
          </cell>
          <cell r="E947">
            <v>0.67010000000000003</v>
          </cell>
          <cell r="F947">
            <v>0.68459999999999999</v>
          </cell>
          <cell r="G947">
            <v>944</v>
          </cell>
          <cell r="H947">
            <v>1.3666</v>
          </cell>
          <cell r="I947">
            <v>2.0901999999999998</v>
          </cell>
          <cell r="J947">
            <v>6.7131999999999996</v>
          </cell>
          <cell r="K947">
            <v>8.2478999999999996</v>
          </cell>
        </row>
        <row r="948">
          <cell r="B948">
            <v>945</v>
          </cell>
          <cell r="C948">
            <v>0.66390000000000005</v>
          </cell>
          <cell r="D948">
            <v>0.66310000000000002</v>
          </cell>
          <cell r="E948">
            <v>0.68149999999999999</v>
          </cell>
          <cell r="F948">
            <v>0.68859999999999999</v>
          </cell>
          <cell r="G948">
            <v>945</v>
          </cell>
          <cell r="H948">
            <v>1.8396999999999999</v>
          </cell>
          <cell r="I948">
            <v>2.1190000000000002</v>
          </cell>
          <cell r="J948">
            <v>6.6420000000000003</v>
          </cell>
          <cell r="K948">
            <v>7.7008999999999999</v>
          </cell>
        </row>
        <row r="949">
          <cell r="B949">
            <v>946</v>
          </cell>
          <cell r="C949">
            <v>0.68959999999999999</v>
          </cell>
          <cell r="D949">
            <v>0.68940000000000001</v>
          </cell>
          <cell r="E949">
            <v>0.69410000000000005</v>
          </cell>
          <cell r="F949">
            <v>0.69269999999999998</v>
          </cell>
          <cell r="G949">
            <v>946</v>
          </cell>
          <cell r="H949">
            <v>1.7807999999999999</v>
          </cell>
          <cell r="I949">
            <v>2.2105999999999999</v>
          </cell>
          <cell r="J949">
            <v>8.4634</v>
          </cell>
          <cell r="K949">
            <v>7.3019999999999996</v>
          </cell>
        </row>
        <row r="950">
          <cell r="B950">
            <v>947</v>
          </cell>
          <cell r="C950">
            <v>0.7127</v>
          </cell>
          <cell r="D950">
            <v>0.71679999999999999</v>
          </cell>
          <cell r="E950">
            <v>0.70679999999999998</v>
          </cell>
          <cell r="F950">
            <v>0.69669999999999999</v>
          </cell>
          <cell r="G950">
            <v>947</v>
          </cell>
          <cell r="H950">
            <v>1.6922999999999999</v>
          </cell>
          <cell r="I950">
            <v>2.0438000000000001</v>
          </cell>
          <cell r="J950">
            <v>6.5801999999999996</v>
          </cell>
          <cell r="K950">
            <v>6.6468999999999996</v>
          </cell>
        </row>
        <row r="951">
          <cell r="B951">
            <v>948</v>
          </cell>
          <cell r="C951">
            <v>0.74119999999999997</v>
          </cell>
          <cell r="D951">
            <v>0.7429</v>
          </cell>
          <cell r="E951">
            <v>0.71860000000000002</v>
          </cell>
          <cell r="F951">
            <v>0.70020000000000004</v>
          </cell>
          <cell r="G951">
            <v>948</v>
          </cell>
          <cell r="H951">
            <v>1.4300999999999999</v>
          </cell>
          <cell r="I951">
            <v>1.9885999999999999</v>
          </cell>
          <cell r="J951">
            <v>6.8428000000000004</v>
          </cell>
          <cell r="K951">
            <v>6.3350999999999997</v>
          </cell>
        </row>
        <row r="952">
          <cell r="B952">
            <v>949</v>
          </cell>
          <cell r="C952">
            <v>0.78369999999999995</v>
          </cell>
          <cell r="D952">
            <v>0.76500000000000001</v>
          </cell>
          <cell r="E952">
            <v>0.72840000000000005</v>
          </cell>
          <cell r="F952">
            <v>0.70309999999999995</v>
          </cell>
          <cell r="G952">
            <v>949</v>
          </cell>
          <cell r="H952">
            <v>1.3454999999999999</v>
          </cell>
          <cell r="I952">
            <v>1.8162</v>
          </cell>
          <cell r="J952">
            <v>6.5359999999999996</v>
          </cell>
          <cell r="K952">
            <v>5.9516999999999998</v>
          </cell>
        </row>
        <row r="953">
          <cell r="B953">
            <v>950</v>
          </cell>
          <cell r="C953">
            <v>0.82740000000000002</v>
          </cell>
          <cell r="D953">
            <v>0.78049999999999997</v>
          </cell>
          <cell r="E953">
            <v>0.73529999999999995</v>
          </cell>
          <cell r="F953">
            <v>0.70520000000000005</v>
          </cell>
          <cell r="G953">
            <v>950</v>
          </cell>
          <cell r="H953">
            <v>0.96379999999999999</v>
          </cell>
          <cell r="I953">
            <v>1.881</v>
          </cell>
          <cell r="J953">
            <v>6.7807000000000004</v>
          </cell>
          <cell r="K953">
            <v>5.2725</v>
          </cell>
        </row>
        <row r="954">
          <cell r="B954">
            <v>951</v>
          </cell>
          <cell r="C954">
            <v>0.8569</v>
          </cell>
          <cell r="D954">
            <v>0.78749999999999998</v>
          </cell>
          <cell r="E954">
            <v>0.73880000000000001</v>
          </cell>
          <cell r="F954">
            <v>0.70630000000000004</v>
          </cell>
          <cell r="G954">
            <v>951</v>
          </cell>
          <cell r="H954">
            <v>1.6781999999999999</v>
          </cell>
          <cell r="I954">
            <v>1.6711</v>
          </cell>
          <cell r="J954">
            <v>5.2184999999999997</v>
          </cell>
          <cell r="K954">
            <v>4.7074999999999996</v>
          </cell>
        </row>
        <row r="955">
          <cell r="B955">
            <v>952</v>
          </cell>
          <cell r="C955">
            <v>0.85270000000000001</v>
          </cell>
          <cell r="D955">
            <v>0.78480000000000005</v>
          </cell>
          <cell r="E955">
            <v>0.73860000000000003</v>
          </cell>
          <cell r="F955">
            <v>0.70640000000000003</v>
          </cell>
          <cell r="G955">
            <v>952</v>
          </cell>
          <cell r="H955">
            <v>2.1255000000000002</v>
          </cell>
          <cell r="I955">
            <v>1.7043999999999999</v>
          </cell>
          <cell r="J955">
            <v>4.8982999999999999</v>
          </cell>
          <cell r="K955">
            <v>4.4783999999999997</v>
          </cell>
        </row>
        <row r="956">
          <cell r="B956">
            <v>953</v>
          </cell>
          <cell r="C956">
            <v>0.82330000000000003</v>
          </cell>
          <cell r="D956">
            <v>0.77300000000000002</v>
          </cell>
          <cell r="E956">
            <v>0.73480000000000001</v>
          </cell>
          <cell r="F956">
            <v>0.70540000000000003</v>
          </cell>
          <cell r="G956">
            <v>953</v>
          </cell>
          <cell r="H956">
            <v>1.2524999999999999</v>
          </cell>
          <cell r="I956">
            <v>1.1769000000000001</v>
          </cell>
          <cell r="J956">
            <v>4.5655000000000001</v>
          </cell>
          <cell r="K956">
            <v>4.1230000000000002</v>
          </cell>
        </row>
        <row r="957">
          <cell r="B957">
            <v>954</v>
          </cell>
          <cell r="C957">
            <v>0.76549999999999996</v>
          </cell>
          <cell r="D957">
            <v>0.75409999999999999</v>
          </cell>
          <cell r="E957">
            <v>0.72789999999999999</v>
          </cell>
          <cell r="F957">
            <v>0.70350000000000001</v>
          </cell>
          <cell r="G957">
            <v>954</v>
          </cell>
          <cell r="H957">
            <v>1.2361</v>
          </cell>
          <cell r="I957">
            <v>1.1780999999999999</v>
          </cell>
          <cell r="J957">
            <v>4.2758000000000003</v>
          </cell>
          <cell r="K957">
            <v>4.4306000000000001</v>
          </cell>
        </row>
        <row r="958">
          <cell r="B958">
            <v>955</v>
          </cell>
          <cell r="C958">
            <v>0.71860000000000002</v>
          </cell>
          <cell r="D958">
            <v>0.73119999999999996</v>
          </cell>
          <cell r="E958">
            <v>0.71860000000000002</v>
          </cell>
          <cell r="F958">
            <v>0.7006</v>
          </cell>
          <cell r="G958">
            <v>955</v>
          </cell>
          <cell r="H958">
            <v>0.92459999999999998</v>
          </cell>
          <cell r="I958">
            <v>1.0043</v>
          </cell>
          <cell r="J958">
            <v>4.0228999999999999</v>
          </cell>
          <cell r="K958">
            <v>3.7808000000000002</v>
          </cell>
        </row>
        <row r="959">
          <cell r="B959">
            <v>956</v>
          </cell>
          <cell r="C959">
            <v>0.67030000000000001</v>
          </cell>
          <cell r="D959">
            <v>0.70730000000000004</v>
          </cell>
          <cell r="E959">
            <v>0.70779999999999998</v>
          </cell>
          <cell r="F959">
            <v>0.69689999999999996</v>
          </cell>
          <cell r="G959">
            <v>956</v>
          </cell>
          <cell r="H959">
            <v>1.0847</v>
          </cell>
          <cell r="I959">
            <v>0.85840000000000005</v>
          </cell>
          <cell r="J959">
            <v>3.8041</v>
          </cell>
          <cell r="K959">
            <v>3.3191000000000002</v>
          </cell>
        </row>
        <row r="960">
          <cell r="B960">
            <v>957</v>
          </cell>
          <cell r="C960">
            <v>0.65759999999999996</v>
          </cell>
          <cell r="D960">
            <v>0.68510000000000004</v>
          </cell>
          <cell r="E960">
            <v>0.69620000000000004</v>
          </cell>
          <cell r="F960">
            <v>0.69269999999999998</v>
          </cell>
          <cell r="G960">
            <v>957</v>
          </cell>
          <cell r="H960">
            <v>0.64959999999999996</v>
          </cell>
          <cell r="I960">
            <v>0.54530000000000001</v>
          </cell>
          <cell r="J960">
            <v>3.9685000000000001</v>
          </cell>
          <cell r="K960">
            <v>2.6482999999999999</v>
          </cell>
        </row>
        <row r="961">
          <cell r="B961">
            <v>958</v>
          </cell>
          <cell r="C961">
            <v>0.64510000000000001</v>
          </cell>
          <cell r="D961">
            <v>0.6663</v>
          </cell>
          <cell r="E961">
            <v>0.68500000000000005</v>
          </cell>
          <cell r="F961">
            <v>0.68820000000000003</v>
          </cell>
          <cell r="G961">
            <v>958</v>
          </cell>
          <cell r="H961">
            <v>0.72819999999999996</v>
          </cell>
          <cell r="I961">
            <v>0.92979999999999996</v>
          </cell>
          <cell r="J961">
            <v>3.6652999999999998</v>
          </cell>
          <cell r="K961">
            <v>2.3329</v>
          </cell>
        </row>
        <row r="962">
          <cell r="B962">
            <v>959</v>
          </cell>
          <cell r="C962">
            <v>0.6472</v>
          </cell>
          <cell r="D962">
            <v>0.65159999999999996</v>
          </cell>
          <cell r="E962">
            <v>0.67459999999999998</v>
          </cell>
          <cell r="F962">
            <v>0.6835</v>
          </cell>
          <cell r="G962">
            <v>959</v>
          </cell>
          <cell r="H962">
            <v>0.44840000000000002</v>
          </cell>
          <cell r="I962">
            <v>0.60699999999999998</v>
          </cell>
          <cell r="J962">
            <v>2.7042999999999999</v>
          </cell>
          <cell r="K962">
            <v>1.7859</v>
          </cell>
        </row>
        <row r="963">
          <cell r="B963">
            <v>960</v>
          </cell>
          <cell r="C963">
            <v>0.6361</v>
          </cell>
          <cell r="D963">
            <v>0.64119999999999999</v>
          </cell>
          <cell r="E963">
            <v>0.66579999999999995</v>
          </cell>
          <cell r="F963">
            <v>0.67879999999999996</v>
          </cell>
          <cell r="G963">
            <v>960</v>
          </cell>
          <cell r="H963">
            <v>0.76419999999999999</v>
          </cell>
          <cell r="I963">
            <v>0.79239999999999999</v>
          </cell>
          <cell r="J963">
            <v>3.2063000000000001</v>
          </cell>
          <cell r="K963">
            <v>2.0446</v>
          </cell>
        </row>
        <row r="964">
          <cell r="B964">
            <v>961</v>
          </cell>
          <cell r="C964">
            <v>0.62009999999999998</v>
          </cell>
          <cell r="D964">
            <v>0.63500000000000001</v>
          </cell>
          <cell r="E964">
            <v>0.65890000000000004</v>
          </cell>
          <cell r="F964">
            <v>0.67430000000000001</v>
          </cell>
          <cell r="G964">
            <v>961</v>
          </cell>
          <cell r="H964">
            <v>0.72909999999999997</v>
          </cell>
          <cell r="I964">
            <v>1.5267999999999999</v>
          </cell>
          <cell r="J964">
            <v>2.8153000000000001</v>
          </cell>
          <cell r="K964">
            <v>2.0049999999999999</v>
          </cell>
        </row>
        <row r="965">
          <cell r="B965">
            <v>962</v>
          </cell>
          <cell r="C965">
            <v>0.60829999999999995</v>
          </cell>
          <cell r="D965">
            <v>0.63270000000000004</v>
          </cell>
          <cell r="E965">
            <v>0.65390000000000004</v>
          </cell>
          <cell r="F965">
            <v>0.67030000000000001</v>
          </cell>
          <cell r="G965">
            <v>962</v>
          </cell>
          <cell r="H965">
            <v>0.61080000000000001</v>
          </cell>
          <cell r="I965">
            <v>1.5386</v>
          </cell>
          <cell r="J965">
            <v>3.0638000000000001</v>
          </cell>
          <cell r="K965">
            <v>1.9501999999999999</v>
          </cell>
        </row>
        <row r="966">
          <cell r="B966">
            <v>963</v>
          </cell>
          <cell r="C966">
            <v>0.60599999999999998</v>
          </cell>
          <cell r="D966">
            <v>0.63400000000000001</v>
          </cell>
          <cell r="E966">
            <v>0.65080000000000005</v>
          </cell>
          <cell r="F966">
            <v>0.66659999999999997</v>
          </cell>
          <cell r="G966">
            <v>963</v>
          </cell>
          <cell r="H966">
            <v>0.57730000000000004</v>
          </cell>
          <cell r="I966">
            <v>1.7633000000000001</v>
          </cell>
          <cell r="J966">
            <v>3.0543999999999998</v>
          </cell>
          <cell r="K966">
            <v>1.2091000000000001</v>
          </cell>
        </row>
        <row r="967">
          <cell r="B967">
            <v>964</v>
          </cell>
          <cell r="C967">
            <v>0.62190000000000001</v>
          </cell>
          <cell r="D967">
            <v>0.63790000000000002</v>
          </cell>
          <cell r="E967">
            <v>0.6492</v>
          </cell>
          <cell r="F967">
            <v>0.66349999999999998</v>
          </cell>
          <cell r="G967">
            <v>964</v>
          </cell>
          <cell r="H967">
            <v>0.55030000000000001</v>
          </cell>
          <cell r="I967">
            <v>1.8037000000000001</v>
          </cell>
          <cell r="J967">
            <v>2.617</v>
          </cell>
          <cell r="K967">
            <v>1.3148</v>
          </cell>
        </row>
        <row r="968">
          <cell r="B968">
            <v>965</v>
          </cell>
          <cell r="C968">
            <v>0.64700000000000002</v>
          </cell>
          <cell r="D968">
            <v>0.64370000000000005</v>
          </cell>
          <cell r="E968">
            <v>0.64900000000000002</v>
          </cell>
          <cell r="F968">
            <v>0.66090000000000004</v>
          </cell>
          <cell r="G968">
            <v>965</v>
          </cell>
          <cell r="H968">
            <v>0.6694</v>
          </cell>
          <cell r="I968">
            <v>2.9516</v>
          </cell>
          <cell r="J968">
            <v>2.8228</v>
          </cell>
          <cell r="K968">
            <v>0.98409999999999997</v>
          </cell>
        </row>
        <row r="969">
          <cell r="B969">
            <v>966</v>
          </cell>
          <cell r="C969">
            <v>0.66410000000000002</v>
          </cell>
          <cell r="D969">
            <v>0.64970000000000006</v>
          </cell>
          <cell r="E969">
            <v>0.64959999999999996</v>
          </cell>
          <cell r="F969">
            <v>0.65880000000000005</v>
          </cell>
          <cell r="G969">
            <v>966</v>
          </cell>
          <cell r="H969">
            <v>0.76519999999999999</v>
          </cell>
          <cell r="I969">
            <v>1.8912</v>
          </cell>
          <cell r="J969">
            <v>2.6825000000000001</v>
          </cell>
          <cell r="K969">
            <v>1.1167</v>
          </cell>
        </row>
        <row r="970">
          <cell r="B970">
            <v>967</v>
          </cell>
          <cell r="C970">
            <v>0.67869999999999997</v>
          </cell>
          <cell r="D970">
            <v>0.65490000000000004</v>
          </cell>
          <cell r="E970">
            <v>0.65069999999999995</v>
          </cell>
          <cell r="F970">
            <v>0.65720000000000001</v>
          </cell>
          <cell r="G970">
            <v>967</v>
          </cell>
          <cell r="H970">
            <v>0.83919999999999995</v>
          </cell>
          <cell r="I970">
            <v>2.1318000000000001</v>
          </cell>
          <cell r="J970">
            <v>2.6191</v>
          </cell>
          <cell r="K970">
            <v>0.76</v>
          </cell>
        </row>
        <row r="971">
          <cell r="B971">
            <v>968</v>
          </cell>
          <cell r="C971">
            <v>0.66979999999999995</v>
          </cell>
          <cell r="D971">
            <v>0.65839999999999999</v>
          </cell>
          <cell r="E971">
            <v>0.65200000000000002</v>
          </cell>
          <cell r="F971">
            <v>0.65590000000000004</v>
          </cell>
          <cell r="G971">
            <v>968</v>
          </cell>
          <cell r="H971">
            <v>1.05</v>
          </cell>
          <cell r="I971">
            <v>1.8415999999999999</v>
          </cell>
          <cell r="J971">
            <v>2.968</v>
          </cell>
          <cell r="K971">
            <v>0.9859</v>
          </cell>
        </row>
        <row r="972">
          <cell r="B972">
            <v>969</v>
          </cell>
          <cell r="C972">
            <v>0.6704</v>
          </cell>
          <cell r="D972">
            <v>0.66</v>
          </cell>
          <cell r="E972">
            <v>0.6532</v>
          </cell>
          <cell r="F972">
            <v>0.65490000000000004</v>
          </cell>
          <cell r="G972">
            <v>969</v>
          </cell>
          <cell r="H972">
            <v>1.5685</v>
          </cell>
          <cell r="I972">
            <v>1.9515</v>
          </cell>
          <cell r="J972">
            <v>2.6869000000000001</v>
          </cell>
          <cell r="K972">
            <v>1.1763999999999999</v>
          </cell>
        </row>
        <row r="973">
          <cell r="B973">
            <v>970</v>
          </cell>
          <cell r="C973">
            <v>0.65480000000000005</v>
          </cell>
          <cell r="D973">
            <v>0.65990000000000004</v>
          </cell>
          <cell r="E973">
            <v>0.65410000000000001</v>
          </cell>
          <cell r="F973">
            <v>0.65400000000000003</v>
          </cell>
          <cell r="G973">
            <v>970</v>
          </cell>
          <cell r="H973">
            <v>1.1705000000000001</v>
          </cell>
          <cell r="I973">
            <v>1.5538000000000001</v>
          </cell>
          <cell r="J973">
            <v>2.1837</v>
          </cell>
          <cell r="K973">
            <v>0.77629999999999999</v>
          </cell>
        </row>
        <row r="974">
          <cell r="B974">
            <v>971</v>
          </cell>
          <cell r="C974">
            <v>0.6603</v>
          </cell>
          <cell r="D974">
            <v>0.65890000000000004</v>
          </cell>
          <cell r="E974">
            <v>0.65490000000000004</v>
          </cell>
          <cell r="F974">
            <v>0.6532</v>
          </cell>
          <cell r="G974">
            <v>971</v>
          </cell>
          <cell r="H974">
            <v>1.1776</v>
          </cell>
          <cell r="I974">
            <v>1.5034000000000001</v>
          </cell>
          <cell r="J974">
            <v>2.1995</v>
          </cell>
          <cell r="K974">
            <v>1.3472</v>
          </cell>
        </row>
        <row r="975">
          <cell r="B975">
            <v>972</v>
          </cell>
          <cell r="C975">
            <v>0.6492</v>
          </cell>
          <cell r="D975">
            <v>0.65710000000000002</v>
          </cell>
          <cell r="E975">
            <v>0.65539999999999998</v>
          </cell>
          <cell r="F975">
            <v>0.65210000000000001</v>
          </cell>
          <cell r="G975">
            <v>972</v>
          </cell>
          <cell r="H975">
            <v>0.80279999999999996</v>
          </cell>
          <cell r="I975">
            <v>1.4029</v>
          </cell>
          <cell r="J975">
            <v>2.0024000000000002</v>
          </cell>
          <cell r="K975">
            <v>1.6618999999999999</v>
          </cell>
        </row>
        <row r="976">
          <cell r="B976">
            <v>973</v>
          </cell>
          <cell r="C976">
            <v>0.6593</v>
          </cell>
          <cell r="D976">
            <v>0.6552</v>
          </cell>
          <cell r="E976">
            <v>0.65580000000000005</v>
          </cell>
          <cell r="F976">
            <v>0.65069999999999995</v>
          </cell>
          <cell r="G976">
            <v>973</v>
          </cell>
          <cell r="H976">
            <v>1.2794000000000001</v>
          </cell>
          <cell r="I976">
            <v>1.5422</v>
          </cell>
          <cell r="J976">
            <v>1.9335</v>
          </cell>
          <cell r="K976">
            <v>2.1901999999999999</v>
          </cell>
        </row>
        <row r="977">
          <cell r="B977">
            <v>974</v>
          </cell>
          <cell r="C977">
            <v>0.65</v>
          </cell>
          <cell r="D977">
            <v>0.65329999999999999</v>
          </cell>
          <cell r="E977">
            <v>0.65620000000000001</v>
          </cell>
          <cell r="F977">
            <v>0.64880000000000004</v>
          </cell>
          <cell r="G977">
            <v>974</v>
          </cell>
          <cell r="H977">
            <v>1.3813</v>
          </cell>
          <cell r="I977">
            <v>1.1134999999999999</v>
          </cell>
          <cell r="J977">
            <v>2.0236000000000001</v>
          </cell>
          <cell r="K977">
            <v>2.9268999999999998</v>
          </cell>
        </row>
        <row r="978">
          <cell r="B978">
            <v>975</v>
          </cell>
          <cell r="C978">
            <v>0.66</v>
          </cell>
          <cell r="D978">
            <v>0.65169999999999995</v>
          </cell>
          <cell r="E978">
            <v>0.65659999999999996</v>
          </cell>
          <cell r="F978">
            <v>0.64610000000000001</v>
          </cell>
          <cell r="G978">
            <v>975</v>
          </cell>
          <cell r="H978">
            <v>1.8929</v>
          </cell>
          <cell r="I978">
            <v>1.3028999999999999</v>
          </cell>
          <cell r="J978">
            <v>1.8880999999999999</v>
          </cell>
          <cell r="K978">
            <v>4.1174999999999997</v>
          </cell>
        </row>
        <row r="979">
          <cell r="B979">
            <v>976</v>
          </cell>
          <cell r="C979">
            <v>0.64929999999999999</v>
          </cell>
          <cell r="D979">
            <v>0.65080000000000005</v>
          </cell>
          <cell r="E979">
            <v>0.65700000000000003</v>
          </cell>
          <cell r="F979">
            <v>0.64239999999999997</v>
          </cell>
          <cell r="G979">
            <v>976</v>
          </cell>
          <cell r="H979">
            <v>1.4097999999999999</v>
          </cell>
          <cell r="I979">
            <v>0.75360000000000005</v>
          </cell>
          <cell r="J979">
            <v>1.4787999999999999</v>
          </cell>
          <cell r="K979">
            <v>5.0907999999999998</v>
          </cell>
        </row>
        <row r="980">
          <cell r="B980">
            <v>977</v>
          </cell>
          <cell r="C980">
            <v>0.64980000000000004</v>
          </cell>
          <cell r="D980">
            <v>0.65149999999999997</v>
          </cell>
          <cell r="E980">
            <v>0.6573</v>
          </cell>
          <cell r="F980">
            <v>0.63749999999999996</v>
          </cell>
          <cell r="G980">
            <v>977</v>
          </cell>
          <cell r="H980">
            <v>1.0136000000000001</v>
          </cell>
          <cell r="I980">
            <v>0.67910000000000004</v>
          </cell>
          <cell r="J980">
            <v>1.496</v>
          </cell>
          <cell r="K980">
            <v>5.6172000000000004</v>
          </cell>
        </row>
        <row r="981">
          <cell r="B981">
            <v>978</v>
          </cell>
          <cell r="C981">
            <v>0.63490000000000002</v>
          </cell>
          <cell r="D981">
            <v>0.65439999999999998</v>
          </cell>
          <cell r="E981">
            <v>0.65690000000000004</v>
          </cell>
          <cell r="F981">
            <v>0.63109999999999999</v>
          </cell>
          <cell r="G981">
            <v>978</v>
          </cell>
          <cell r="H981">
            <v>0.73219999999999996</v>
          </cell>
          <cell r="I981">
            <v>1.1283000000000001</v>
          </cell>
          <cell r="J981">
            <v>0.68269999999999997</v>
          </cell>
          <cell r="K981">
            <v>6.4394</v>
          </cell>
        </row>
        <row r="982">
          <cell r="B982">
            <v>979</v>
          </cell>
          <cell r="C982">
            <v>0.63190000000000002</v>
          </cell>
          <cell r="D982">
            <v>0.66010000000000002</v>
          </cell>
          <cell r="E982">
            <v>0.65549999999999997</v>
          </cell>
          <cell r="F982">
            <v>0.62290000000000001</v>
          </cell>
          <cell r="G982">
            <v>979</v>
          </cell>
          <cell r="H982">
            <v>0.53149999999999997</v>
          </cell>
          <cell r="I982">
            <v>1.2256</v>
          </cell>
          <cell r="J982">
            <v>0.86080000000000001</v>
          </cell>
          <cell r="K982">
            <v>6.5358999999999998</v>
          </cell>
        </row>
        <row r="983">
          <cell r="B983">
            <v>980</v>
          </cell>
          <cell r="C983">
            <v>0.63770000000000004</v>
          </cell>
          <cell r="D983">
            <v>0.66769999999999996</v>
          </cell>
          <cell r="E983">
            <v>0.6522</v>
          </cell>
          <cell r="F983">
            <v>0.61280000000000001</v>
          </cell>
          <cell r="G983">
            <v>980</v>
          </cell>
          <cell r="H983">
            <v>0.98729999999999996</v>
          </cell>
          <cell r="I983">
            <v>0.72989999999999999</v>
          </cell>
          <cell r="J983">
            <v>0.49320000000000003</v>
          </cell>
          <cell r="K983">
            <v>7.4504999999999999</v>
          </cell>
        </row>
        <row r="984">
          <cell r="B984">
            <v>981</v>
          </cell>
          <cell r="C984">
            <v>0.66259999999999997</v>
          </cell>
          <cell r="D984">
            <v>0.6754</v>
          </cell>
          <cell r="E984">
            <v>0.64629999999999999</v>
          </cell>
          <cell r="F984">
            <v>0.60050000000000003</v>
          </cell>
          <cell r="G984">
            <v>981</v>
          </cell>
          <cell r="H984">
            <v>0.34520000000000001</v>
          </cell>
          <cell r="I984">
            <v>0.88980000000000004</v>
          </cell>
          <cell r="J984">
            <v>0.38769999999999999</v>
          </cell>
          <cell r="K984">
            <v>6.1279000000000003</v>
          </cell>
        </row>
        <row r="985">
          <cell r="B985">
            <v>982</v>
          </cell>
          <cell r="C985">
            <v>0.70720000000000005</v>
          </cell>
          <cell r="D985">
            <v>0.68</v>
          </cell>
          <cell r="E985">
            <v>0.63700000000000001</v>
          </cell>
          <cell r="F985">
            <v>0.58579999999999999</v>
          </cell>
          <cell r="G985">
            <v>982</v>
          </cell>
          <cell r="H985">
            <v>0.39340000000000003</v>
          </cell>
          <cell r="I985">
            <v>0.79579999999999995</v>
          </cell>
          <cell r="J985">
            <v>0.24399999999999999</v>
          </cell>
          <cell r="K985">
            <v>5.9802999999999997</v>
          </cell>
        </row>
        <row r="986">
          <cell r="B986">
            <v>983</v>
          </cell>
          <cell r="C986">
            <v>0.74199999999999999</v>
          </cell>
          <cell r="D986">
            <v>0.67759999999999998</v>
          </cell>
          <cell r="E986">
            <v>0.62360000000000004</v>
          </cell>
          <cell r="F986">
            <v>0.56859999999999999</v>
          </cell>
          <cell r="G986">
            <v>983</v>
          </cell>
          <cell r="H986">
            <v>0.1709</v>
          </cell>
          <cell r="I986">
            <v>5.4600000000000003E-2</v>
          </cell>
          <cell r="J986">
            <v>0.1981</v>
          </cell>
          <cell r="K986">
            <v>5.1444000000000001</v>
          </cell>
        </row>
        <row r="987">
          <cell r="B987">
            <v>984</v>
          </cell>
          <cell r="C987">
            <v>0.76249999999999996</v>
          </cell>
          <cell r="D987">
            <v>0.66500000000000004</v>
          </cell>
          <cell r="E987">
            <v>0.60540000000000005</v>
          </cell>
          <cell r="F987">
            <v>0.54879999999999995</v>
          </cell>
          <cell r="G987">
            <v>984</v>
          </cell>
          <cell r="H987">
            <v>7.2499999999999995E-2</v>
          </cell>
          <cell r="I987">
            <v>0.71619999999999995</v>
          </cell>
          <cell r="J987">
            <v>-0.31019999999999998</v>
          </cell>
          <cell r="K987">
            <v>4.8739999999999997</v>
          </cell>
        </row>
        <row r="988">
          <cell r="B988">
            <v>985</v>
          </cell>
          <cell r="C988">
            <v>0.72840000000000005</v>
          </cell>
          <cell r="D988">
            <v>0.64059999999999995</v>
          </cell>
          <cell r="E988">
            <v>0.58230000000000004</v>
          </cell>
          <cell r="F988">
            <v>0.52629999999999999</v>
          </cell>
          <cell r="G988">
            <v>985</v>
          </cell>
          <cell r="H988">
            <v>0.1133</v>
          </cell>
          <cell r="I988">
            <v>-0.33169999999999999</v>
          </cell>
          <cell r="J988">
            <v>-0.32379999999999998</v>
          </cell>
          <cell r="K988">
            <v>4.4617000000000004</v>
          </cell>
        </row>
        <row r="989">
          <cell r="B989">
            <v>986</v>
          </cell>
          <cell r="C989">
            <v>0.66359999999999997</v>
          </cell>
          <cell r="D989">
            <v>0.6048</v>
          </cell>
          <cell r="E989">
            <v>0.55430000000000001</v>
          </cell>
          <cell r="F989">
            <v>0.50139999999999996</v>
          </cell>
          <cell r="G989">
            <v>986</v>
          </cell>
          <cell r="H989">
            <v>-0.17810000000000001</v>
          </cell>
          <cell r="I989">
            <v>8.9700000000000002E-2</v>
          </cell>
          <cell r="J989">
            <v>-0.76380000000000003</v>
          </cell>
          <cell r="K989">
            <v>4.2386999999999997</v>
          </cell>
        </row>
        <row r="990">
          <cell r="B990">
            <v>987</v>
          </cell>
          <cell r="C990">
            <v>0.56520000000000004</v>
          </cell>
          <cell r="D990">
            <v>0.56010000000000004</v>
          </cell>
          <cell r="E990">
            <v>0.52159999999999995</v>
          </cell>
          <cell r="F990">
            <v>0.47399999999999998</v>
          </cell>
          <cell r="G990">
            <v>987</v>
          </cell>
          <cell r="H990">
            <v>-0.1598</v>
          </cell>
          <cell r="I990">
            <v>0.38969999999999999</v>
          </cell>
          <cell r="J990">
            <v>-0.78469999999999995</v>
          </cell>
          <cell r="K990">
            <v>3.6436999999999999</v>
          </cell>
        </row>
        <row r="991">
          <cell r="B991">
            <v>988</v>
          </cell>
          <cell r="C991">
            <v>0.48170000000000002</v>
          </cell>
          <cell r="D991">
            <v>0.51019999999999999</v>
          </cell>
          <cell r="E991">
            <v>0.4849</v>
          </cell>
          <cell r="F991">
            <v>0.44450000000000001</v>
          </cell>
          <cell r="G991">
            <v>988</v>
          </cell>
          <cell r="H991">
            <v>-0.18490000000000001</v>
          </cell>
          <cell r="I991">
            <v>-0.38490000000000002</v>
          </cell>
          <cell r="J991">
            <v>-0.8992</v>
          </cell>
          <cell r="K991">
            <v>3.0320999999999998</v>
          </cell>
        </row>
        <row r="992">
          <cell r="B992">
            <v>989</v>
          </cell>
          <cell r="C992">
            <v>0.41699999999999998</v>
          </cell>
          <cell r="D992">
            <v>0.45839999999999997</v>
          </cell>
          <cell r="E992">
            <v>0.44500000000000001</v>
          </cell>
          <cell r="F992">
            <v>0.41310000000000002</v>
          </cell>
          <cell r="G992">
            <v>989</v>
          </cell>
          <cell r="H992">
            <v>-0.1206</v>
          </cell>
          <cell r="I992">
            <v>-0.1409</v>
          </cell>
          <cell r="J992">
            <v>-0.26090000000000002</v>
          </cell>
          <cell r="K992">
            <v>2.4676999999999998</v>
          </cell>
        </row>
        <row r="993">
          <cell r="B993">
            <v>990</v>
          </cell>
          <cell r="C993">
            <v>0.38719999999999999</v>
          </cell>
          <cell r="D993">
            <v>0.40739999999999998</v>
          </cell>
          <cell r="E993">
            <v>0.4027</v>
          </cell>
          <cell r="F993">
            <v>0.38009999999999999</v>
          </cell>
          <cell r="G993">
            <v>990</v>
          </cell>
          <cell r="H993">
            <v>-2.52E-2</v>
          </cell>
          <cell r="I993">
            <v>-0.30609999999999998</v>
          </cell>
          <cell r="J993">
            <v>-0.29830000000000001</v>
          </cell>
          <cell r="K993">
            <v>2.7755999999999998</v>
          </cell>
        </row>
        <row r="994">
          <cell r="B994">
            <v>991</v>
          </cell>
          <cell r="C994">
            <v>0.35930000000000001</v>
          </cell>
          <cell r="D994">
            <v>0.3579</v>
          </cell>
          <cell r="E994">
            <v>0.35870000000000002</v>
          </cell>
          <cell r="F994">
            <v>0.34599999999999997</v>
          </cell>
          <cell r="G994">
            <v>991</v>
          </cell>
          <cell r="H994">
            <v>0.188</v>
          </cell>
          <cell r="I994">
            <v>-0.33460000000000001</v>
          </cell>
          <cell r="J994">
            <v>-0.7147</v>
          </cell>
          <cell r="K994">
            <v>3.1282999999999999</v>
          </cell>
        </row>
        <row r="995">
          <cell r="B995">
            <v>992</v>
          </cell>
          <cell r="C995">
            <v>0.3291</v>
          </cell>
          <cell r="D995">
            <v>0.30990000000000001</v>
          </cell>
          <cell r="E995">
            <v>0.31409999999999999</v>
          </cell>
          <cell r="F995">
            <v>0.31119999999999998</v>
          </cell>
          <cell r="G995">
            <v>992</v>
          </cell>
          <cell r="H995">
            <v>1.5900000000000001E-2</v>
          </cell>
          <cell r="I995">
            <v>9.6199999999999994E-2</v>
          </cell>
          <cell r="J995">
            <v>-0.15690000000000001</v>
          </cell>
          <cell r="K995">
            <v>3.5101</v>
          </cell>
        </row>
        <row r="996">
          <cell r="B996">
            <v>993</v>
          </cell>
          <cell r="C996">
            <v>0.27179999999999999</v>
          </cell>
          <cell r="D996">
            <v>0.26279999999999998</v>
          </cell>
          <cell r="E996">
            <v>0.26960000000000001</v>
          </cell>
          <cell r="F996">
            <v>0.27610000000000001</v>
          </cell>
          <cell r="G996">
            <v>993</v>
          </cell>
          <cell r="H996">
            <v>-2.9700000000000001E-2</v>
          </cell>
          <cell r="I996">
            <v>1.3684000000000001</v>
          </cell>
          <cell r="J996">
            <v>-0.13669999999999999</v>
          </cell>
          <cell r="K996">
            <v>3.1480000000000001</v>
          </cell>
        </row>
        <row r="997">
          <cell r="B997">
            <v>994</v>
          </cell>
          <cell r="C997">
            <v>0.21440000000000001</v>
          </cell>
          <cell r="D997">
            <v>0.21609999999999999</v>
          </cell>
          <cell r="E997">
            <v>0.2258</v>
          </cell>
          <cell r="F997">
            <v>0.24110000000000001</v>
          </cell>
          <cell r="G997">
            <v>994</v>
          </cell>
          <cell r="H997">
            <v>2.3E-3</v>
          </cell>
          <cell r="I997">
            <v>0.68979999999999997</v>
          </cell>
          <cell r="J997">
            <v>0.14749999999999999</v>
          </cell>
          <cell r="K997">
            <v>4.2417999999999996</v>
          </cell>
        </row>
        <row r="998">
          <cell r="B998">
            <v>995</v>
          </cell>
          <cell r="C998">
            <v>0.15809999999999999</v>
          </cell>
          <cell r="D998">
            <v>0.1696</v>
          </cell>
          <cell r="E998">
            <v>0.1835</v>
          </cell>
          <cell r="F998">
            <v>0.20660000000000001</v>
          </cell>
          <cell r="G998">
            <v>995</v>
          </cell>
          <cell r="H998">
            <v>0.15770000000000001</v>
          </cell>
          <cell r="I998">
            <v>0.65539999999999998</v>
          </cell>
          <cell r="J998">
            <v>0.48980000000000001</v>
          </cell>
          <cell r="K998">
            <v>3.359</v>
          </cell>
        </row>
        <row r="999">
          <cell r="B999">
            <v>996</v>
          </cell>
          <cell r="C999">
            <v>0.1172</v>
          </cell>
          <cell r="D999">
            <v>0.12379999999999999</v>
          </cell>
          <cell r="E999">
            <v>0.1431</v>
          </cell>
          <cell r="F999">
            <v>0.1731</v>
          </cell>
          <cell r="G999">
            <v>996</v>
          </cell>
          <cell r="H999">
            <v>0.20849999999999999</v>
          </cell>
          <cell r="I999">
            <v>1.762</v>
          </cell>
          <cell r="J999">
            <v>0.72689999999999999</v>
          </cell>
          <cell r="K999">
            <v>3.464</v>
          </cell>
        </row>
        <row r="1000">
          <cell r="B1000">
            <v>997</v>
          </cell>
          <cell r="C1000">
            <v>8.0699999999999994E-2</v>
          </cell>
          <cell r="D1000">
            <v>7.9699999999999993E-2</v>
          </cell>
          <cell r="E1000">
            <v>0.10539999999999999</v>
          </cell>
          <cell r="F1000">
            <v>0.14069999999999999</v>
          </cell>
          <cell r="G1000">
            <v>997</v>
          </cell>
          <cell r="H1000">
            <v>0.41239999999999999</v>
          </cell>
          <cell r="I1000">
            <v>1.5748</v>
          </cell>
          <cell r="J1000">
            <v>0.68049999999999999</v>
          </cell>
          <cell r="K1000">
            <v>3.754</v>
          </cell>
        </row>
        <row r="1001">
          <cell r="B1001">
            <v>998</v>
          </cell>
          <cell r="C1001">
            <v>3.09E-2</v>
          </cell>
          <cell r="D1001">
            <v>3.8600000000000002E-2</v>
          </cell>
          <cell r="E1001">
            <v>7.0599999999999996E-2</v>
          </cell>
          <cell r="F1001">
            <v>0.1099</v>
          </cell>
          <cell r="G1001">
            <v>998</v>
          </cell>
          <cell r="H1001">
            <v>0.318</v>
          </cell>
          <cell r="I1001">
            <v>2.1758000000000002</v>
          </cell>
          <cell r="J1001">
            <v>0.98429999999999995</v>
          </cell>
          <cell r="K1001">
            <v>4.0340999999999996</v>
          </cell>
        </row>
        <row r="1002">
          <cell r="B1002">
            <v>999</v>
          </cell>
          <cell r="C1002">
            <v>-1.9400000000000001E-2</v>
          </cell>
          <cell r="D1002">
            <v>2.0999999999999999E-3</v>
          </cell>
          <cell r="E1002">
            <v>3.9199999999999999E-2</v>
          </cell>
          <cell r="F1002">
            <v>8.0699999999999994E-2</v>
          </cell>
          <cell r="G1002">
            <v>999</v>
          </cell>
          <cell r="H1002">
            <v>0.87509999999999999</v>
          </cell>
          <cell r="I1002">
            <v>2.6238999999999999</v>
          </cell>
          <cell r="J1002">
            <v>1.1819</v>
          </cell>
          <cell r="K1002">
            <v>2.5796999999999999</v>
          </cell>
        </row>
        <row r="1003">
          <cell r="B1003">
            <v>1000</v>
          </cell>
          <cell r="C1003">
            <v>-7.6700000000000004E-2</v>
          </cell>
          <cell r="D1003">
            <v>-2.8500000000000001E-2</v>
          </cell>
          <cell r="E1003">
            <v>1.15E-2</v>
          </cell>
          <cell r="F1003">
            <v>5.33E-2</v>
          </cell>
          <cell r="G1003">
            <v>1000</v>
          </cell>
          <cell r="H1003">
            <v>0.54320000000000002</v>
          </cell>
          <cell r="I1003">
            <v>2.5344000000000002</v>
          </cell>
          <cell r="J1003">
            <v>0.86719999999999997</v>
          </cell>
          <cell r="K1003">
            <v>2.1082000000000001</v>
          </cell>
        </row>
        <row r="1004">
          <cell r="B1004">
            <v>1001</v>
          </cell>
          <cell r="C1004">
            <v>-0.10059999999999999</v>
          </cell>
          <cell r="D1004">
            <v>-5.21E-2</v>
          </cell>
          <cell r="E1004">
            <v>-1.26E-2</v>
          </cell>
          <cell r="F1004">
            <v>2.7799999999999998E-2</v>
          </cell>
          <cell r="G1004">
            <v>1001</v>
          </cell>
          <cell r="H1004">
            <v>0.86550000000000005</v>
          </cell>
          <cell r="I1004">
            <v>3.6402999999999999</v>
          </cell>
          <cell r="J1004">
            <v>0.96619999999999995</v>
          </cell>
          <cell r="K1004">
            <v>2.7145000000000001</v>
          </cell>
        </row>
        <row r="1005">
          <cell r="B1005">
            <v>1002</v>
          </cell>
          <cell r="C1005">
            <v>-0.1144</v>
          </cell>
          <cell r="D1005">
            <v>-6.8599999999999994E-2</v>
          </cell>
          <cell r="E1005">
            <v>-3.32E-2</v>
          </cell>
          <cell r="F1005">
            <v>4.1000000000000003E-3</v>
          </cell>
          <cell r="G1005">
            <v>1002</v>
          </cell>
          <cell r="H1005">
            <v>0.71709999999999996</v>
          </cell>
          <cell r="I1005">
            <v>2.5211000000000001</v>
          </cell>
          <cell r="J1005">
            <v>0.8216</v>
          </cell>
          <cell r="K1005">
            <v>2.0790999999999999</v>
          </cell>
        </row>
        <row r="1006">
          <cell r="B1006">
            <v>1003</v>
          </cell>
          <cell r="C1006">
            <v>-9.5500000000000002E-2</v>
          </cell>
          <cell r="D1006">
            <v>-7.8799999999999995E-2</v>
          </cell>
          <cell r="E1006">
            <v>-5.0599999999999999E-2</v>
          </cell>
          <cell r="F1006">
            <v>-1.7899999999999999E-2</v>
          </cell>
          <cell r="G1006">
            <v>1003</v>
          </cell>
          <cell r="H1006">
            <v>1.1797</v>
          </cell>
          <cell r="I1006">
            <v>3.0482999999999998</v>
          </cell>
          <cell r="J1006">
            <v>0.9234</v>
          </cell>
          <cell r="K1006">
            <v>2.1019000000000001</v>
          </cell>
        </row>
        <row r="1007">
          <cell r="B1007">
            <v>1004</v>
          </cell>
          <cell r="C1007">
            <v>-8.9200000000000002E-2</v>
          </cell>
          <cell r="D1007">
            <v>-8.4400000000000003E-2</v>
          </cell>
          <cell r="E1007">
            <v>-6.5299999999999997E-2</v>
          </cell>
          <cell r="F1007">
            <v>-3.8300000000000001E-2</v>
          </cell>
          <cell r="G1007">
            <v>1004</v>
          </cell>
          <cell r="H1007">
            <v>0.99880000000000002</v>
          </cell>
          <cell r="I1007">
            <v>2.3908999999999998</v>
          </cell>
          <cell r="J1007">
            <v>0.87380000000000002</v>
          </cell>
          <cell r="K1007">
            <v>1.8324</v>
          </cell>
        </row>
        <row r="1008">
          <cell r="B1008">
            <v>1005</v>
          </cell>
          <cell r="C1008">
            <v>-7.3800000000000004E-2</v>
          </cell>
          <cell r="D1008">
            <v>-8.7300000000000003E-2</v>
          </cell>
          <cell r="E1008">
            <v>-7.8E-2</v>
          </cell>
          <cell r="F1008">
            <v>-5.7200000000000001E-2</v>
          </cell>
          <cell r="G1008">
            <v>1005</v>
          </cell>
          <cell r="H1008">
            <v>1.6106</v>
          </cell>
          <cell r="I1008">
            <v>2.4872999999999998</v>
          </cell>
          <cell r="J1008">
            <v>0.8337</v>
          </cell>
          <cell r="K1008">
            <v>1.6726000000000001</v>
          </cell>
        </row>
        <row r="1009">
          <cell r="B1009">
            <v>1006</v>
          </cell>
          <cell r="C1009">
            <v>-8.0199999999999994E-2</v>
          </cell>
          <cell r="D1009">
            <v>-8.9700000000000002E-2</v>
          </cell>
          <cell r="E1009">
            <v>-8.9399999999999993E-2</v>
          </cell>
          <cell r="F1009">
            <v>-7.4899999999999994E-2</v>
          </cell>
          <cell r="G1009">
            <v>1006</v>
          </cell>
          <cell r="H1009">
            <v>1.7084999999999999</v>
          </cell>
          <cell r="I1009">
            <v>2.4552</v>
          </cell>
          <cell r="J1009">
            <v>0.58430000000000004</v>
          </cell>
          <cell r="K1009">
            <v>1.8093999999999999</v>
          </cell>
        </row>
        <row r="1010">
          <cell r="B1010">
            <v>1007</v>
          </cell>
          <cell r="C1010">
            <v>-7.9500000000000001E-2</v>
          </cell>
          <cell r="D1010">
            <v>-9.2999999999999999E-2</v>
          </cell>
          <cell r="E1010">
            <v>-0.10009999999999999</v>
          </cell>
          <cell r="F1010">
            <v>-9.1499999999999998E-2</v>
          </cell>
          <cell r="G1010">
            <v>1007</v>
          </cell>
          <cell r="H1010">
            <v>1.5550999999999999</v>
          </cell>
          <cell r="I1010">
            <v>2.3254999999999999</v>
          </cell>
          <cell r="J1010">
            <v>0.72250000000000003</v>
          </cell>
          <cell r="K1010">
            <v>0.96379999999999999</v>
          </cell>
        </row>
        <row r="1011">
          <cell r="B1011">
            <v>1008</v>
          </cell>
          <cell r="C1011">
            <v>-9.1200000000000003E-2</v>
          </cell>
          <cell r="D1011">
            <v>-9.8500000000000004E-2</v>
          </cell>
          <cell r="E1011">
            <v>-0.1109</v>
          </cell>
          <cell r="F1011">
            <v>-0.1072</v>
          </cell>
          <cell r="G1011">
            <v>1008</v>
          </cell>
          <cell r="H1011">
            <v>1.4877</v>
          </cell>
          <cell r="I1011">
            <v>2.0282</v>
          </cell>
          <cell r="J1011">
            <v>0.17929999999999999</v>
          </cell>
          <cell r="K1011">
            <v>1.2961</v>
          </cell>
        </row>
        <row r="1012">
          <cell r="B1012">
            <v>1009</v>
          </cell>
          <cell r="C1012">
            <v>-9.4500000000000001E-2</v>
          </cell>
          <cell r="D1012">
            <v>-0.1067</v>
          </cell>
          <cell r="E1012">
            <v>-0.1222</v>
          </cell>
          <cell r="F1012">
            <v>-0.1221</v>
          </cell>
          <cell r="G1012">
            <v>1009</v>
          </cell>
          <cell r="H1012">
            <v>1.4374</v>
          </cell>
          <cell r="I1012">
            <v>1.9198</v>
          </cell>
          <cell r="J1012">
            <v>9.5699999999999993E-2</v>
          </cell>
          <cell r="K1012">
            <v>1.2985</v>
          </cell>
        </row>
        <row r="1013">
          <cell r="B1013">
            <v>1010</v>
          </cell>
          <cell r="C1013">
            <v>-0.10630000000000001</v>
          </cell>
          <cell r="D1013">
            <v>-0.1179</v>
          </cell>
          <cell r="E1013">
            <v>-0.13450000000000001</v>
          </cell>
          <cell r="F1013">
            <v>-0.13650000000000001</v>
          </cell>
          <cell r="G1013">
            <v>1010</v>
          </cell>
          <cell r="H1013">
            <v>0.89890000000000003</v>
          </cell>
          <cell r="I1013">
            <v>1.7802</v>
          </cell>
          <cell r="J1013">
            <v>-0.14680000000000001</v>
          </cell>
          <cell r="K1013">
            <v>1.7931999999999999</v>
          </cell>
        </row>
        <row r="1014">
          <cell r="B1014">
            <v>1011</v>
          </cell>
          <cell r="C1014">
            <v>-0.11459999999999999</v>
          </cell>
          <cell r="D1014">
            <v>-0.1321</v>
          </cell>
          <cell r="E1014">
            <v>-0.1479</v>
          </cell>
          <cell r="F1014">
            <v>-0.15040000000000001</v>
          </cell>
          <cell r="G1014">
            <v>1011</v>
          </cell>
          <cell r="H1014">
            <v>1.0743</v>
          </cell>
          <cell r="I1014">
            <v>1.55</v>
          </cell>
          <cell r="J1014">
            <v>-0.1196</v>
          </cell>
          <cell r="K1014">
            <v>1.0835999999999999</v>
          </cell>
        </row>
        <row r="1015">
          <cell r="B1015">
            <v>1012</v>
          </cell>
          <cell r="C1015">
            <v>-0.13420000000000001</v>
          </cell>
          <cell r="D1015">
            <v>-0.14910000000000001</v>
          </cell>
          <cell r="E1015">
            <v>-0.1623</v>
          </cell>
          <cell r="F1015">
            <v>-0.1638</v>
          </cell>
          <cell r="G1015">
            <v>1012</v>
          </cell>
          <cell r="H1015">
            <v>1.0068999999999999</v>
          </cell>
          <cell r="I1015">
            <v>1.3052999999999999</v>
          </cell>
          <cell r="J1015">
            <v>-0.63049999999999995</v>
          </cell>
          <cell r="K1015">
            <v>1.4360999999999999</v>
          </cell>
        </row>
        <row r="1016">
          <cell r="B1016">
            <v>1013</v>
          </cell>
          <cell r="C1016">
            <v>-0.15820000000000001</v>
          </cell>
          <cell r="D1016">
            <v>-0.16839999999999999</v>
          </cell>
          <cell r="E1016">
            <v>-0.1777</v>
          </cell>
          <cell r="F1016">
            <v>-0.17680000000000001</v>
          </cell>
          <cell r="G1016">
            <v>1013</v>
          </cell>
          <cell r="H1016">
            <v>1.0587</v>
          </cell>
          <cell r="I1016">
            <v>1.1944999999999999</v>
          </cell>
          <cell r="J1016">
            <v>-0.57140000000000002</v>
          </cell>
          <cell r="K1016">
            <v>1.7283999999999999</v>
          </cell>
        </row>
        <row r="1017">
          <cell r="B1017">
            <v>1014</v>
          </cell>
          <cell r="C1017">
            <v>-0.1875</v>
          </cell>
          <cell r="D1017">
            <v>-0.1895</v>
          </cell>
          <cell r="E1017">
            <v>-0.19370000000000001</v>
          </cell>
          <cell r="F1017">
            <v>-0.1893</v>
          </cell>
          <cell r="G1017">
            <v>1014</v>
          </cell>
          <cell r="H1017">
            <v>1.0233000000000001</v>
          </cell>
          <cell r="I1017">
            <v>0.81620000000000004</v>
          </cell>
          <cell r="J1017">
            <v>-0.92710000000000004</v>
          </cell>
          <cell r="K1017">
            <v>1.8023</v>
          </cell>
        </row>
        <row r="1018">
          <cell r="B1018">
            <v>1015</v>
          </cell>
          <cell r="C1018">
            <v>-0.21829999999999999</v>
          </cell>
          <cell r="D1018">
            <v>-0.21160000000000001</v>
          </cell>
          <cell r="E1018">
            <v>-0.2097</v>
          </cell>
          <cell r="F1018">
            <v>-0.20119999999999999</v>
          </cell>
          <cell r="G1018">
            <v>1015</v>
          </cell>
          <cell r="H1018">
            <v>0.3805</v>
          </cell>
          <cell r="I1018">
            <v>0.51859999999999995</v>
          </cell>
          <cell r="J1018">
            <v>-1.0843</v>
          </cell>
          <cell r="K1018">
            <v>1.2531000000000001</v>
          </cell>
        </row>
        <row r="1019">
          <cell r="B1019">
            <v>1016</v>
          </cell>
          <cell r="C1019">
            <v>-0.23599999999999999</v>
          </cell>
          <cell r="D1019">
            <v>-0.23380000000000001</v>
          </cell>
          <cell r="E1019">
            <v>-0.2253</v>
          </cell>
          <cell r="F1019">
            <v>-0.21249999999999999</v>
          </cell>
          <cell r="G1019">
            <v>1016</v>
          </cell>
          <cell r="H1019">
            <v>0.35160000000000002</v>
          </cell>
          <cell r="I1019">
            <v>0.3916</v>
          </cell>
          <cell r="J1019">
            <v>-1.1930000000000001</v>
          </cell>
          <cell r="K1019">
            <v>1.6788000000000001</v>
          </cell>
        </row>
        <row r="1020">
          <cell r="B1020">
            <v>1017</v>
          </cell>
          <cell r="C1020">
            <v>-0.26069999999999999</v>
          </cell>
          <cell r="D1020">
            <v>-0.25509999999999999</v>
          </cell>
          <cell r="E1020">
            <v>-0.2399</v>
          </cell>
          <cell r="F1020">
            <v>-0.22309999999999999</v>
          </cell>
          <cell r="G1020">
            <v>1017</v>
          </cell>
          <cell r="H1020">
            <v>0.75439999999999996</v>
          </cell>
          <cell r="I1020">
            <v>0.18720000000000001</v>
          </cell>
          <cell r="J1020">
            <v>-1.2555000000000001</v>
          </cell>
          <cell r="K1020">
            <v>1.7911999999999999</v>
          </cell>
        </row>
        <row r="1021">
          <cell r="B1021">
            <v>1018</v>
          </cell>
          <cell r="C1021">
            <v>-0.27429999999999999</v>
          </cell>
          <cell r="D1021">
            <v>-0.27439999999999998</v>
          </cell>
          <cell r="E1021">
            <v>-0.25309999999999999</v>
          </cell>
          <cell r="F1021">
            <v>-0.2329</v>
          </cell>
          <cell r="G1021">
            <v>1018</v>
          </cell>
          <cell r="H1021">
            <v>0.29299999999999998</v>
          </cell>
          <cell r="I1021">
            <v>-5.0099999999999999E-2</v>
          </cell>
          <cell r="J1021">
            <v>-0.74080000000000001</v>
          </cell>
          <cell r="K1021">
            <v>2.1431</v>
          </cell>
        </row>
        <row r="1022">
          <cell r="B1022">
            <v>1019</v>
          </cell>
          <cell r="C1022">
            <v>-0.3075</v>
          </cell>
          <cell r="D1022">
            <v>-0.2903</v>
          </cell>
          <cell r="E1022">
            <v>-0.26429999999999998</v>
          </cell>
          <cell r="F1022">
            <v>-0.2417</v>
          </cell>
          <cell r="G1022">
            <v>1019</v>
          </cell>
          <cell r="H1022">
            <v>-0.14580000000000001</v>
          </cell>
          <cell r="I1022">
            <v>-0.22220000000000001</v>
          </cell>
          <cell r="J1022">
            <v>-0.76480000000000004</v>
          </cell>
          <cell r="K1022">
            <v>1.6016999999999999</v>
          </cell>
        </row>
        <row r="1023">
          <cell r="B1023">
            <v>1020</v>
          </cell>
          <cell r="C1023">
            <v>-0.33</v>
          </cell>
          <cell r="D1023">
            <v>-0.30180000000000001</v>
          </cell>
          <cell r="E1023">
            <v>-0.27329999999999999</v>
          </cell>
          <cell r="F1023">
            <v>-0.24959999999999999</v>
          </cell>
          <cell r="G1023">
            <v>1020</v>
          </cell>
          <cell r="H1023">
            <v>6.54E-2</v>
          </cell>
          <cell r="I1023">
            <v>-0.35920000000000002</v>
          </cell>
          <cell r="J1023">
            <v>-0.82920000000000005</v>
          </cell>
          <cell r="K1023">
            <v>2.2557999999999998</v>
          </cell>
        </row>
        <row r="1024">
          <cell r="B1024">
            <v>1021</v>
          </cell>
          <cell r="C1024">
            <v>-0.35110000000000002</v>
          </cell>
          <cell r="D1024">
            <v>-0.30790000000000001</v>
          </cell>
          <cell r="E1024">
            <v>-0.28010000000000002</v>
          </cell>
          <cell r="F1024">
            <v>-0.25629999999999997</v>
          </cell>
          <cell r="G1024">
            <v>1021</v>
          </cell>
          <cell r="H1024">
            <v>-0.32629999999999998</v>
          </cell>
          <cell r="I1024">
            <v>-6.0499999999999998E-2</v>
          </cell>
          <cell r="J1024">
            <v>-0.6875</v>
          </cell>
          <cell r="K1024">
            <v>1.7690999999999999</v>
          </cell>
        </row>
        <row r="1025">
          <cell r="B1025">
            <v>1022</v>
          </cell>
          <cell r="C1025">
            <v>-0.3488</v>
          </cell>
          <cell r="D1025">
            <v>-0.30840000000000001</v>
          </cell>
          <cell r="E1025">
            <v>-0.28460000000000002</v>
          </cell>
          <cell r="F1025">
            <v>-0.26200000000000001</v>
          </cell>
          <cell r="G1025">
            <v>1022</v>
          </cell>
          <cell r="H1025">
            <v>-2.6700000000000002E-2</v>
          </cell>
          <cell r="I1025">
            <v>-0.43759999999999999</v>
          </cell>
          <cell r="J1025">
            <v>-0.53580000000000005</v>
          </cell>
          <cell r="K1025">
            <v>1.8202</v>
          </cell>
        </row>
        <row r="1026">
          <cell r="B1026">
            <v>1023</v>
          </cell>
          <cell r="C1026">
            <v>-0.32619999999999999</v>
          </cell>
          <cell r="D1026">
            <v>-0.30430000000000001</v>
          </cell>
          <cell r="E1026">
            <v>-0.28720000000000001</v>
          </cell>
          <cell r="F1026">
            <v>-0.26650000000000001</v>
          </cell>
          <cell r="G1026">
            <v>1023</v>
          </cell>
          <cell r="H1026">
            <v>-0.26019999999999999</v>
          </cell>
          <cell r="I1026">
            <v>-0.4304</v>
          </cell>
          <cell r="J1026">
            <v>-9.9199999999999997E-2</v>
          </cell>
          <cell r="K1026">
            <v>2.1747999999999998</v>
          </cell>
        </row>
        <row r="1027">
          <cell r="B1027">
            <v>1024</v>
          </cell>
          <cell r="C1027">
            <v>-0.29559999999999997</v>
          </cell>
          <cell r="D1027">
            <v>-0.29709999999999998</v>
          </cell>
          <cell r="E1027">
            <v>-0.28820000000000001</v>
          </cell>
          <cell r="F1027">
            <v>-0.26989999999999997</v>
          </cell>
          <cell r="G1027">
            <v>1024</v>
          </cell>
          <cell r="H1027">
            <v>-0.1749</v>
          </cell>
          <cell r="I1027">
            <v>-0.42530000000000001</v>
          </cell>
          <cell r="J1027">
            <v>-0.1431</v>
          </cell>
          <cell r="K1027">
            <v>2.2907999999999999</v>
          </cell>
        </row>
        <row r="1028">
          <cell r="B1028">
            <v>1025</v>
          </cell>
          <cell r="C1028">
            <v>-0.26629999999999998</v>
          </cell>
          <cell r="D1028">
            <v>-0.28889999999999999</v>
          </cell>
          <cell r="E1028">
            <v>-0.28810000000000002</v>
          </cell>
          <cell r="F1028">
            <v>-0.2722</v>
          </cell>
          <cell r="G1028">
            <v>1025</v>
          </cell>
          <cell r="H1028">
            <v>0.1187</v>
          </cell>
          <cell r="I1028">
            <v>-0.6482</v>
          </cell>
          <cell r="J1028">
            <v>0.37680000000000002</v>
          </cell>
          <cell r="K1028">
            <v>2.3460999999999999</v>
          </cell>
        </row>
        <row r="1029">
          <cell r="B1029">
            <v>1026</v>
          </cell>
          <cell r="C1029">
            <v>-0.25380000000000003</v>
          </cell>
          <cell r="D1029">
            <v>-0.28160000000000002</v>
          </cell>
          <cell r="E1029">
            <v>-0.2873</v>
          </cell>
          <cell r="F1029">
            <v>-0.27339999999999998</v>
          </cell>
          <cell r="G1029">
            <v>1026</v>
          </cell>
          <cell r="H1029">
            <v>0.21909999999999999</v>
          </cell>
          <cell r="I1029">
            <v>-0.58699999999999997</v>
          </cell>
          <cell r="J1029">
            <v>0.44090000000000001</v>
          </cell>
          <cell r="K1029">
            <v>2.5746000000000002</v>
          </cell>
        </row>
        <row r="1030">
          <cell r="B1030">
            <v>1027</v>
          </cell>
          <cell r="C1030">
            <v>-0.2571</v>
          </cell>
          <cell r="D1030">
            <v>-0.27679999999999999</v>
          </cell>
          <cell r="E1030">
            <v>-0.28620000000000001</v>
          </cell>
          <cell r="F1030">
            <v>-0.27339999999999998</v>
          </cell>
          <cell r="G1030">
            <v>1027</v>
          </cell>
          <cell r="H1030">
            <v>0.22439999999999999</v>
          </cell>
          <cell r="I1030">
            <v>-0.85060000000000002</v>
          </cell>
          <cell r="J1030">
            <v>0.8619</v>
          </cell>
          <cell r="K1030">
            <v>2.5550000000000002</v>
          </cell>
        </row>
        <row r="1031">
          <cell r="B1031">
            <v>1028</v>
          </cell>
          <cell r="C1031">
            <v>-0.2646</v>
          </cell>
          <cell r="D1031">
            <v>-0.27489999999999998</v>
          </cell>
          <cell r="E1031">
            <v>-0.28489999999999999</v>
          </cell>
          <cell r="F1031">
            <v>-0.27239999999999998</v>
          </cell>
          <cell r="G1031">
            <v>1028</v>
          </cell>
          <cell r="H1031">
            <v>-0.28970000000000001</v>
          </cell>
          <cell r="I1031">
            <v>-0.77049999999999996</v>
          </cell>
          <cell r="J1031">
            <v>1.3471</v>
          </cell>
          <cell r="K1031">
            <v>2.8725000000000001</v>
          </cell>
        </row>
        <row r="1032">
          <cell r="B1032">
            <v>1029</v>
          </cell>
          <cell r="C1032">
            <v>-0.27329999999999999</v>
          </cell>
          <cell r="D1032">
            <v>-0.27610000000000001</v>
          </cell>
          <cell r="E1032">
            <v>-0.28360000000000002</v>
          </cell>
          <cell r="F1032">
            <v>-0.2702</v>
          </cell>
          <cell r="G1032">
            <v>1029</v>
          </cell>
          <cell r="H1032">
            <v>0.29110000000000003</v>
          </cell>
          <cell r="I1032">
            <v>-0.49609999999999999</v>
          </cell>
          <cell r="J1032">
            <v>1.6236999999999999</v>
          </cell>
          <cell r="K1032">
            <v>3.2225999999999999</v>
          </cell>
        </row>
        <row r="1033">
          <cell r="B1033">
            <v>1030</v>
          </cell>
          <cell r="C1033">
            <v>-0.27439999999999998</v>
          </cell>
          <cell r="D1033">
            <v>-0.27950000000000003</v>
          </cell>
          <cell r="E1033">
            <v>-0.28220000000000001</v>
          </cell>
          <cell r="F1033">
            <v>-0.26690000000000003</v>
          </cell>
          <cell r="G1033">
            <v>1030</v>
          </cell>
          <cell r="H1033">
            <v>-0.13200000000000001</v>
          </cell>
          <cell r="I1033">
            <v>-0.72789999999999999</v>
          </cell>
          <cell r="J1033">
            <v>2.5026000000000002</v>
          </cell>
          <cell r="K1033">
            <v>3.9247000000000001</v>
          </cell>
        </row>
        <row r="1034">
          <cell r="B1034">
            <v>1031</v>
          </cell>
          <cell r="C1034">
            <v>-0.27589999999999998</v>
          </cell>
          <cell r="D1034">
            <v>-0.2843</v>
          </cell>
          <cell r="E1034">
            <v>-0.2802</v>
          </cell>
          <cell r="F1034">
            <v>-0.26250000000000001</v>
          </cell>
          <cell r="G1034">
            <v>1031</v>
          </cell>
          <cell r="H1034">
            <v>1.6999999999999999E-3</v>
          </cell>
          <cell r="I1034">
            <v>-0.2286</v>
          </cell>
          <cell r="J1034">
            <v>2.8940999999999999</v>
          </cell>
          <cell r="K1034">
            <v>4.6124999999999998</v>
          </cell>
        </row>
        <row r="1035">
          <cell r="B1035">
            <v>1032</v>
          </cell>
          <cell r="C1035">
            <v>-0.28670000000000001</v>
          </cell>
          <cell r="D1035">
            <v>-0.28899999999999998</v>
          </cell>
          <cell r="E1035">
            <v>-0.27739999999999998</v>
          </cell>
          <cell r="F1035">
            <v>-0.25679999999999997</v>
          </cell>
          <cell r="G1035">
            <v>1032</v>
          </cell>
          <cell r="H1035">
            <v>0.63859999999999995</v>
          </cell>
          <cell r="I1035">
            <v>-0.31830000000000003</v>
          </cell>
          <cell r="J1035">
            <v>2.9866000000000001</v>
          </cell>
          <cell r="K1035">
            <v>5.1946000000000003</v>
          </cell>
        </row>
        <row r="1036">
          <cell r="B1036">
            <v>1033</v>
          </cell>
          <cell r="C1036">
            <v>-0.29949999999999999</v>
          </cell>
          <cell r="D1036">
            <v>-0.29210000000000003</v>
          </cell>
          <cell r="E1036">
            <v>-0.27329999999999999</v>
          </cell>
          <cell r="F1036">
            <v>-0.25</v>
          </cell>
          <cell r="G1036">
            <v>1033</v>
          </cell>
          <cell r="H1036">
            <v>0.61109999999999998</v>
          </cell>
          <cell r="I1036">
            <v>-0.20369999999999999</v>
          </cell>
          <cell r="J1036">
            <v>3.5674999999999999</v>
          </cell>
          <cell r="K1036">
            <v>5.2278000000000002</v>
          </cell>
        </row>
        <row r="1037">
          <cell r="B1037">
            <v>1034</v>
          </cell>
          <cell r="C1037">
            <v>-0.31990000000000002</v>
          </cell>
          <cell r="D1037">
            <v>-0.29220000000000002</v>
          </cell>
          <cell r="E1037">
            <v>-0.26729999999999998</v>
          </cell>
          <cell r="F1037">
            <v>-0.2419</v>
          </cell>
          <cell r="G1037">
            <v>1034</v>
          </cell>
          <cell r="H1037">
            <v>0.83260000000000001</v>
          </cell>
          <cell r="I1037">
            <v>9.6600000000000005E-2</v>
          </cell>
          <cell r="J1037">
            <v>3.9148999999999998</v>
          </cell>
          <cell r="K1037">
            <v>5.0993000000000004</v>
          </cell>
        </row>
        <row r="1038">
          <cell r="B1038">
            <v>1035</v>
          </cell>
          <cell r="C1038">
            <v>-0.32419999999999999</v>
          </cell>
          <cell r="D1038">
            <v>-0.28789999999999999</v>
          </cell>
          <cell r="E1038">
            <v>-0.2591</v>
          </cell>
          <cell r="F1038">
            <v>-0.2326</v>
          </cell>
          <cell r="G1038">
            <v>1035</v>
          </cell>
          <cell r="H1038">
            <v>0.54990000000000006</v>
          </cell>
          <cell r="I1038">
            <v>0.44319999999999998</v>
          </cell>
          <cell r="J1038">
            <v>4.2423000000000002</v>
          </cell>
          <cell r="K1038">
            <v>6.0819000000000001</v>
          </cell>
        </row>
        <row r="1039">
          <cell r="B1039">
            <v>1036</v>
          </cell>
          <cell r="C1039">
            <v>-0.31609999999999999</v>
          </cell>
          <cell r="D1039">
            <v>-0.27850000000000003</v>
          </cell>
          <cell r="E1039">
            <v>-0.24840000000000001</v>
          </cell>
          <cell r="F1039">
            <v>-0.222</v>
          </cell>
          <cell r="G1039">
            <v>1036</v>
          </cell>
          <cell r="H1039">
            <v>0.6764</v>
          </cell>
          <cell r="I1039">
            <v>4.7000000000000002E-3</v>
          </cell>
          <cell r="J1039">
            <v>4.4549000000000003</v>
          </cell>
          <cell r="K1039">
            <v>6.4485000000000001</v>
          </cell>
        </row>
        <row r="1040">
          <cell r="B1040">
            <v>1037</v>
          </cell>
          <cell r="C1040">
            <v>-0.28839999999999999</v>
          </cell>
          <cell r="D1040">
            <v>-0.26369999999999999</v>
          </cell>
          <cell r="E1040">
            <v>-0.23530000000000001</v>
          </cell>
          <cell r="F1040">
            <v>-0.21029999999999999</v>
          </cell>
          <cell r="G1040">
            <v>1037</v>
          </cell>
          <cell r="H1040">
            <v>0.46010000000000001</v>
          </cell>
          <cell r="I1040">
            <v>0.30509999999999998</v>
          </cell>
          <cell r="J1040">
            <v>5.1677999999999997</v>
          </cell>
          <cell r="K1040">
            <v>6.7493999999999996</v>
          </cell>
        </row>
        <row r="1041">
          <cell r="B1041">
            <v>1038</v>
          </cell>
          <cell r="C1041">
            <v>-0.25290000000000001</v>
          </cell>
          <cell r="D1041">
            <v>-0.24410000000000001</v>
          </cell>
          <cell r="E1041">
            <v>-0.21970000000000001</v>
          </cell>
          <cell r="F1041">
            <v>-0.19739999999999999</v>
          </cell>
          <cell r="G1041">
            <v>1038</v>
          </cell>
          <cell r="H1041">
            <v>0.50980000000000003</v>
          </cell>
          <cell r="I1041">
            <v>0.3009</v>
          </cell>
          <cell r="J1041">
            <v>4.8853</v>
          </cell>
          <cell r="K1041">
            <v>6.5465</v>
          </cell>
        </row>
        <row r="1042">
          <cell r="B1042">
            <v>1039</v>
          </cell>
          <cell r="C1042">
            <v>-0.2205</v>
          </cell>
          <cell r="D1042">
            <v>-0.2205</v>
          </cell>
          <cell r="E1042">
            <v>-0.20200000000000001</v>
          </cell>
          <cell r="F1042">
            <v>-0.1835</v>
          </cell>
          <cell r="G1042">
            <v>1039</v>
          </cell>
          <cell r="H1042">
            <v>0.38240000000000002</v>
          </cell>
          <cell r="I1042">
            <v>0.2903</v>
          </cell>
          <cell r="J1042">
            <v>4.8924000000000003</v>
          </cell>
          <cell r="K1042">
            <v>7.3659999999999997</v>
          </cell>
        </row>
        <row r="1043">
          <cell r="B1043">
            <v>1040</v>
          </cell>
          <cell r="C1043">
            <v>-0.19339999999999999</v>
          </cell>
          <cell r="D1043">
            <v>-0.19389999999999999</v>
          </cell>
          <cell r="E1043">
            <v>-0.1827</v>
          </cell>
          <cell r="F1043">
            <v>-0.16850000000000001</v>
          </cell>
          <cell r="G1043">
            <v>1040</v>
          </cell>
          <cell r="H1043">
            <v>0.77610000000000001</v>
          </cell>
          <cell r="I1043">
            <v>0.81120000000000003</v>
          </cell>
          <cell r="J1043">
            <v>5.0492999999999997</v>
          </cell>
          <cell r="K1043">
            <v>7.6410999999999998</v>
          </cell>
        </row>
        <row r="1044">
          <cell r="B1044">
            <v>1041</v>
          </cell>
          <cell r="C1044">
            <v>-0.1774</v>
          </cell>
          <cell r="D1044">
            <v>-0.16539999999999999</v>
          </cell>
          <cell r="E1044">
            <v>-0.16250000000000001</v>
          </cell>
          <cell r="F1044">
            <v>-0.1527</v>
          </cell>
          <cell r="G1044">
            <v>1041</v>
          </cell>
          <cell r="H1044">
            <v>0.23230000000000001</v>
          </cell>
          <cell r="I1044">
            <v>0.79220000000000002</v>
          </cell>
          <cell r="J1044">
            <v>5.2962999999999996</v>
          </cell>
          <cell r="K1044">
            <v>7.9095000000000004</v>
          </cell>
        </row>
        <row r="1045">
          <cell r="B1045">
            <v>1042</v>
          </cell>
          <cell r="C1045">
            <v>-0.1472</v>
          </cell>
          <cell r="D1045">
            <v>-0.1361</v>
          </cell>
          <cell r="E1045">
            <v>-0.1419</v>
          </cell>
          <cell r="F1045">
            <v>-0.13619999999999999</v>
          </cell>
          <cell r="G1045">
            <v>1042</v>
          </cell>
          <cell r="H1045">
            <v>0.51519999999999999</v>
          </cell>
          <cell r="I1045">
            <v>1.7561</v>
          </cell>
          <cell r="J1045">
            <v>5.1731999999999996</v>
          </cell>
          <cell r="K1045">
            <v>8.4662000000000006</v>
          </cell>
        </row>
        <row r="1046">
          <cell r="B1046">
            <v>1043</v>
          </cell>
          <cell r="C1046">
            <v>-0.11890000000000001</v>
          </cell>
          <cell r="D1046">
            <v>-0.1074</v>
          </cell>
          <cell r="E1046">
            <v>-0.1215</v>
          </cell>
          <cell r="F1046">
            <v>-0.11890000000000001</v>
          </cell>
          <cell r="G1046">
            <v>1043</v>
          </cell>
          <cell r="H1046">
            <v>6.0299999999999999E-2</v>
          </cell>
          <cell r="I1046">
            <v>2.1347999999999998</v>
          </cell>
          <cell r="J1046">
            <v>5.4592000000000001</v>
          </cell>
          <cell r="K1046">
            <v>7.9908000000000001</v>
          </cell>
        </row>
        <row r="1047">
          <cell r="B1047">
            <v>1044</v>
          </cell>
          <cell r="C1047">
            <v>-5.8900000000000001E-2</v>
          </cell>
          <cell r="D1047">
            <v>-8.1299999999999997E-2</v>
          </cell>
          <cell r="E1047">
            <v>-0.1018</v>
          </cell>
          <cell r="F1047">
            <v>-0.1009</v>
          </cell>
          <cell r="G1047">
            <v>1044</v>
          </cell>
          <cell r="H1047">
            <v>0.17649999999999999</v>
          </cell>
          <cell r="I1047">
            <v>3.0185</v>
          </cell>
          <cell r="J1047">
            <v>5.1294000000000004</v>
          </cell>
          <cell r="K1047">
            <v>8.6059999999999999</v>
          </cell>
        </row>
        <row r="1048">
          <cell r="B1048">
            <v>1045</v>
          </cell>
          <cell r="C1048">
            <v>-2.3900000000000001E-2</v>
          </cell>
          <cell r="D1048">
            <v>-5.96E-2</v>
          </cell>
          <cell r="E1048">
            <v>-8.3199999999999996E-2</v>
          </cell>
          <cell r="F1048">
            <v>-8.2400000000000001E-2</v>
          </cell>
          <cell r="G1048">
            <v>1045</v>
          </cell>
          <cell r="H1048">
            <v>2.9499999999999998E-2</v>
          </cell>
          <cell r="I1048">
            <v>4.4164000000000003</v>
          </cell>
          <cell r="J1048">
            <v>5.3669000000000002</v>
          </cell>
          <cell r="K1048">
            <v>8.6425000000000001</v>
          </cell>
        </row>
        <row r="1049">
          <cell r="B1049">
            <v>1046</v>
          </cell>
          <cell r="C1049">
            <v>1.8599999999999998E-2</v>
          </cell>
          <cell r="D1049">
            <v>-4.36E-2</v>
          </cell>
          <cell r="E1049">
            <v>-6.5600000000000006E-2</v>
          </cell>
          <cell r="F1049">
            <v>-6.3200000000000006E-2</v>
          </cell>
          <cell r="G1049">
            <v>1046</v>
          </cell>
          <cell r="H1049">
            <v>3.2000000000000002E-3</v>
          </cell>
          <cell r="I1049">
            <v>4.9907000000000004</v>
          </cell>
          <cell r="J1049">
            <v>4.8525</v>
          </cell>
          <cell r="K1049">
            <v>8.8096999999999994</v>
          </cell>
        </row>
        <row r="1050">
          <cell r="B1050">
            <v>1047</v>
          </cell>
          <cell r="C1050">
            <v>9.4999999999999998E-3</v>
          </cell>
          <cell r="D1050">
            <v>-3.3799999999999997E-2</v>
          </cell>
          <cell r="E1050">
            <v>-4.8800000000000003E-2</v>
          </cell>
          <cell r="F1050">
            <v>-4.3400000000000001E-2</v>
          </cell>
          <cell r="G1050">
            <v>1047</v>
          </cell>
          <cell r="H1050">
            <v>0.57709999999999995</v>
          </cell>
          <cell r="I1050">
            <v>5.3834</v>
          </cell>
          <cell r="J1050">
            <v>4.5007000000000001</v>
          </cell>
          <cell r="K1050">
            <v>9.1240000000000006</v>
          </cell>
        </row>
        <row r="1051">
          <cell r="B1051">
            <v>1048</v>
          </cell>
          <cell r="C1051">
            <v>-2.8E-3</v>
          </cell>
          <cell r="D1051">
            <v>-2.8500000000000001E-2</v>
          </cell>
          <cell r="E1051">
            <v>-3.2399999999999998E-2</v>
          </cell>
          <cell r="F1051">
            <v>-2.29E-2</v>
          </cell>
          <cell r="G1051">
            <v>1048</v>
          </cell>
          <cell r="H1051">
            <v>-2.4899999999999999E-2</v>
          </cell>
          <cell r="I1051">
            <v>4.7462</v>
          </cell>
          <cell r="J1051">
            <v>4.2938999999999998</v>
          </cell>
          <cell r="K1051">
            <v>9.2685999999999993</v>
          </cell>
        </row>
        <row r="1052">
          <cell r="B1052">
            <v>1049</v>
          </cell>
          <cell r="C1052">
            <v>-0.04</v>
          </cell>
          <cell r="D1052">
            <v>-2.53E-2</v>
          </cell>
          <cell r="E1052">
            <v>-1.5699999999999999E-2</v>
          </cell>
          <cell r="F1052">
            <v>-1.6999999999999999E-3</v>
          </cell>
          <cell r="G1052">
            <v>1049</v>
          </cell>
          <cell r="H1052">
            <v>-6.6900000000000001E-2</v>
          </cell>
          <cell r="I1052">
            <v>5.4915000000000003</v>
          </cell>
          <cell r="J1052">
            <v>4.0679999999999996</v>
          </cell>
          <cell r="K1052">
            <v>9.0338999999999992</v>
          </cell>
        </row>
        <row r="1053">
          <cell r="B1053">
            <v>1050</v>
          </cell>
          <cell r="C1053">
            <v>-5.9900000000000002E-2</v>
          </cell>
          <cell r="D1053">
            <v>-2.0299999999999999E-2</v>
          </cell>
          <cell r="E1053">
            <v>1.9E-3</v>
          </cell>
          <cell r="F1053">
            <v>2.0400000000000001E-2</v>
          </cell>
          <cell r="G1053">
            <v>1050</v>
          </cell>
          <cell r="H1053">
            <v>0.31830000000000003</v>
          </cell>
          <cell r="I1053">
            <v>4.3021000000000003</v>
          </cell>
          <cell r="J1053">
            <v>4.9146999999999998</v>
          </cell>
          <cell r="K1053">
            <v>9.0478000000000005</v>
          </cell>
        </row>
        <row r="1054">
          <cell r="B1054">
            <v>1051</v>
          </cell>
          <cell r="C1054">
            <v>-6.8900000000000003E-2</v>
          </cell>
          <cell r="D1054">
            <v>-1.04E-2</v>
          </cell>
          <cell r="E1054">
            <v>2.1100000000000001E-2</v>
          </cell>
          <cell r="F1054">
            <v>4.3299999999999998E-2</v>
          </cell>
          <cell r="G1054">
            <v>1051</v>
          </cell>
          <cell r="H1054">
            <v>1.4266000000000001</v>
          </cell>
          <cell r="I1054">
            <v>4.3848000000000003</v>
          </cell>
          <cell r="J1054">
            <v>3.8759000000000001</v>
          </cell>
          <cell r="K1054">
            <v>8.64</v>
          </cell>
        </row>
        <row r="1055">
          <cell r="B1055">
            <v>1052</v>
          </cell>
          <cell r="C1055">
            <v>-5.0799999999999998E-2</v>
          </cell>
          <cell r="D1055">
            <v>6.7999999999999996E-3</v>
          </cell>
          <cell r="E1055">
            <v>4.2599999999999999E-2</v>
          </cell>
          <cell r="F1055">
            <v>6.7100000000000007E-2</v>
          </cell>
          <cell r="G1055">
            <v>1052</v>
          </cell>
          <cell r="H1055">
            <v>0.58009999999999995</v>
          </cell>
          <cell r="I1055">
            <v>4.4687000000000001</v>
          </cell>
          <cell r="J1055">
            <v>4.1070000000000002</v>
          </cell>
          <cell r="K1055">
            <v>8.9580000000000002</v>
          </cell>
        </row>
        <row r="1056">
          <cell r="B1056">
            <v>1053</v>
          </cell>
          <cell r="C1056">
            <v>-1.2200000000000001E-2</v>
          </cell>
          <cell r="D1056">
            <v>3.1899999999999998E-2</v>
          </cell>
          <cell r="E1056">
            <v>6.6600000000000006E-2</v>
          </cell>
          <cell r="F1056">
            <v>9.1800000000000007E-2</v>
          </cell>
          <cell r="G1056">
            <v>1053</v>
          </cell>
          <cell r="H1056">
            <v>1.5949</v>
          </cell>
          <cell r="I1056">
            <v>4.3106999999999998</v>
          </cell>
          <cell r="J1056">
            <v>3.9954999999999998</v>
          </cell>
          <cell r="K1056">
            <v>8.9207000000000001</v>
          </cell>
        </row>
        <row r="1057">
          <cell r="B1057">
            <v>1054</v>
          </cell>
          <cell r="C1057">
            <v>4.3799999999999999E-2</v>
          </cell>
          <cell r="D1057">
            <v>6.3600000000000004E-2</v>
          </cell>
          <cell r="E1057">
            <v>9.3299999999999994E-2</v>
          </cell>
          <cell r="F1057">
            <v>0.1174</v>
          </cell>
          <cell r="G1057">
            <v>1054</v>
          </cell>
          <cell r="H1057">
            <v>0.85680000000000001</v>
          </cell>
          <cell r="I1057">
            <v>4.0159000000000002</v>
          </cell>
          <cell r="J1057">
            <v>4.1108000000000002</v>
          </cell>
          <cell r="K1057">
            <v>8.9080999999999992</v>
          </cell>
        </row>
        <row r="1058">
          <cell r="B1058">
            <v>1055</v>
          </cell>
          <cell r="C1058">
            <v>0.1075</v>
          </cell>
          <cell r="D1058">
            <v>0.1</v>
          </cell>
          <cell r="E1058">
            <v>0.1227</v>
          </cell>
          <cell r="F1058">
            <v>0.14369999999999999</v>
          </cell>
          <cell r="G1058">
            <v>1055</v>
          </cell>
          <cell r="H1058">
            <v>1.3632</v>
          </cell>
          <cell r="I1058">
            <v>3.8079000000000001</v>
          </cell>
          <cell r="J1058">
            <v>3.5327000000000002</v>
          </cell>
          <cell r="K1058">
            <v>8.9491999999999994</v>
          </cell>
        </row>
        <row r="1059">
          <cell r="B1059">
            <v>1056</v>
          </cell>
          <cell r="C1059">
            <v>0.159</v>
          </cell>
          <cell r="D1059">
            <v>0.13880000000000001</v>
          </cell>
          <cell r="E1059">
            <v>0.15440000000000001</v>
          </cell>
          <cell r="F1059">
            <v>0.17050000000000001</v>
          </cell>
          <cell r="G1059">
            <v>1056</v>
          </cell>
          <cell r="H1059">
            <v>1.6188</v>
          </cell>
          <cell r="I1059">
            <v>3.7263000000000002</v>
          </cell>
          <cell r="J1059">
            <v>2.9704000000000002</v>
          </cell>
          <cell r="K1059">
            <v>8.7101000000000006</v>
          </cell>
        </row>
        <row r="1060">
          <cell r="B1060">
            <v>1057</v>
          </cell>
          <cell r="C1060">
            <v>0.20349999999999999</v>
          </cell>
          <cell r="D1060">
            <v>0.1784</v>
          </cell>
          <cell r="E1060">
            <v>0.18809999999999999</v>
          </cell>
          <cell r="F1060">
            <v>0.19769999999999999</v>
          </cell>
          <cell r="G1060">
            <v>1057</v>
          </cell>
          <cell r="H1060">
            <v>1.5804</v>
          </cell>
          <cell r="I1060">
            <v>3.1779000000000002</v>
          </cell>
          <cell r="J1060">
            <v>3.0920999999999998</v>
          </cell>
          <cell r="K1060">
            <v>9.3301999999999996</v>
          </cell>
        </row>
        <row r="1061">
          <cell r="B1061">
            <v>1058</v>
          </cell>
          <cell r="C1061">
            <v>0.21909999999999999</v>
          </cell>
          <cell r="D1061">
            <v>0.218</v>
          </cell>
          <cell r="E1061">
            <v>0.223</v>
          </cell>
          <cell r="F1061">
            <v>0.22500000000000001</v>
          </cell>
          <cell r="G1061">
            <v>1058</v>
          </cell>
          <cell r="H1061">
            <v>1.6366000000000001</v>
          </cell>
          <cell r="I1061">
            <v>2.7363</v>
          </cell>
          <cell r="J1061">
            <v>2.536</v>
          </cell>
          <cell r="K1061">
            <v>8.4434000000000005</v>
          </cell>
        </row>
        <row r="1062">
          <cell r="B1062">
            <v>1059</v>
          </cell>
          <cell r="C1062">
            <v>0.24779999999999999</v>
          </cell>
          <cell r="D1062">
            <v>0.25790000000000002</v>
          </cell>
          <cell r="E1062">
            <v>0.25840000000000002</v>
          </cell>
          <cell r="F1062">
            <v>0.252</v>
          </cell>
          <cell r="G1062">
            <v>1059</v>
          </cell>
          <cell r="H1062">
            <v>1.9394</v>
          </cell>
          <cell r="I1062">
            <v>2.4849000000000001</v>
          </cell>
          <cell r="J1062">
            <v>2.6381999999999999</v>
          </cell>
          <cell r="K1062">
            <v>8.2131000000000007</v>
          </cell>
        </row>
        <row r="1063">
          <cell r="B1063">
            <v>1060</v>
          </cell>
          <cell r="C1063">
            <v>0.26529999999999998</v>
          </cell>
          <cell r="D1063">
            <v>0.29849999999999999</v>
          </cell>
          <cell r="E1063">
            <v>0.29370000000000002</v>
          </cell>
          <cell r="F1063">
            <v>0.27850000000000003</v>
          </cell>
          <cell r="G1063">
            <v>1060</v>
          </cell>
          <cell r="H1063">
            <v>1.7504999999999999</v>
          </cell>
          <cell r="I1063">
            <v>1.8923000000000001</v>
          </cell>
          <cell r="J1063">
            <v>2.1215999999999999</v>
          </cell>
          <cell r="K1063">
            <v>7.7510000000000003</v>
          </cell>
        </row>
        <row r="1064">
          <cell r="B1064">
            <v>1061</v>
          </cell>
          <cell r="C1064">
            <v>0.32229999999999998</v>
          </cell>
          <cell r="D1064">
            <v>0.34</v>
          </cell>
          <cell r="E1064">
            <v>0.32790000000000002</v>
          </cell>
          <cell r="F1064">
            <v>0.30399999999999999</v>
          </cell>
          <cell r="G1064">
            <v>1061</v>
          </cell>
          <cell r="H1064">
            <v>1.4471000000000001</v>
          </cell>
          <cell r="I1064">
            <v>1.8857999999999999</v>
          </cell>
          <cell r="J1064">
            <v>2.1232000000000002</v>
          </cell>
          <cell r="K1064">
            <v>7.4748000000000001</v>
          </cell>
        </row>
        <row r="1065">
          <cell r="B1065">
            <v>1062</v>
          </cell>
          <cell r="C1065">
            <v>0.37609999999999999</v>
          </cell>
          <cell r="D1065">
            <v>0.38129999999999997</v>
          </cell>
          <cell r="E1065">
            <v>0.3604</v>
          </cell>
          <cell r="F1065">
            <v>0.32819999999999999</v>
          </cell>
          <cell r="G1065">
            <v>1062</v>
          </cell>
          <cell r="H1065">
            <v>1.4903999999999999</v>
          </cell>
          <cell r="I1065">
            <v>1.1882999999999999</v>
          </cell>
          <cell r="J1065">
            <v>1.4733000000000001</v>
          </cell>
          <cell r="K1065">
            <v>6.6230000000000002</v>
          </cell>
        </row>
        <row r="1066">
          <cell r="B1066">
            <v>1063</v>
          </cell>
          <cell r="C1066">
            <v>0.44679999999999997</v>
          </cell>
          <cell r="D1066">
            <v>0.42070000000000002</v>
          </cell>
          <cell r="E1066">
            <v>0.39029999999999998</v>
          </cell>
          <cell r="F1066">
            <v>0.3508</v>
          </cell>
          <cell r="G1066">
            <v>1063</v>
          </cell>
          <cell r="H1066">
            <v>0.96189999999999998</v>
          </cell>
          <cell r="I1066">
            <v>1.7423999999999999</v>
          </cell>
          <cell r="J1066">
            <v>1.2925</v>
          </cell>
          <cell r="K1066">
            <v>6.2458999999999998</v>
          </cell>
        </row>
        <row r="1067">
          <cell r="B1067">
            <v>1064</v>
          </cell>
          <cell r="C1067">
            <v>0.49830000000000002</v>
          </cell>
          <cell r="D1067">
            <v>0.45590000000000003</v>
          </cell>
          <cell r="E1067">
            <v>0.41699999999999998</v>
          </cell>
          <cell r="F1067">
            <v>0.37140000000000001</v>
          </cell>
          <cell r="G1067">
            <v>1064</v>
          </cell>
          <cell r="H1067">
            <v>1.3123</v>
          </cell>
          <cell r="I1067">
            <v>0.45760000000000001</v>
          </cell>
          <cell r="J1067">
            <v>0.64500000000000002</v>
          </cell>
          <cell r="K1067">
            <v>6.1031000000000004</v>
          </cell>
        </row>
        <row r="1068">
          <cell r="B1068">
            <v>1065</v>
          </cell>
          <cell r="C1068">
            <v>0.53259999999999996</v>
          </cell>
          <cell r="D1068">
            <v>0.4844</v>
          </cell>
          <cell r="E1068">
            <v>0.44009999999999999</v>
          </cell>
          <cell r="F1068">
            <v>0.38969999999999999</v>
          </cell>
          <cell r="G1068">
            <v>1065</v>
          </cell>
          <cell r="H1068">
            <v>1.1980999999999999</v>
          </cell>
          <cell r="I1068">
            <v>0.30130000000000001</v>
          </cell>
          <cell r="J1068">
            <v>0.80349999999999999</v>
          </cell>
          <cell r="K1068">
            <v>5.2521000000000004</v>
          </cell>
        </row>
        <row r="1069">
          <cell r="B1069">
            <v>1066</v>
          </cell>
          <cell r="C1069">
            <v>0.5534</v>
          </cell>
          <cell r="D1069">
            <v>0.50480000000000003</v>
          </cell>
          <cell r="E1069">
            <v>0.45900000000000002</v>
          </cell>
          <cell r="F1069">
            <v>0.40550000000000003</v>
          </cell>
          <cell r="G1069">
            <v>1066</v>
          </cell>
          <cell r="H1069">
            <v>0.80210000000000004</v>
          </cell>
          <cell r="I1069">
            <v>-9.0200000000000002E-2</v>
          </cell>
          <cell r="J1069">
            <v>0.1787</v>
          </cell>
          <cell r="K1069">
            <v>4.5948000000000002</v>
          </cell>
        </row>
        <row r="1070">
          <cell r="B1070">
            <v>1067</v>
          </cell>
          <cell r="C1070">
            <v>0.55649999999999999</v>
          </cell>
          <cell r="D1070">
            <v>0.51670000000000005</v>
          </cell>
          <cell r="E1070">
            <v>0.4738</v>
          </cell>
          <cell r="F1070">
            <v>0.41860000000000003</v>
          </cell>
          <cell r="G1070">
            <v>1067</v>
          </cell>
          <cell r="H1070">
            <v>1.0093000000000001</v>
          </cell>
          <cell r="I1070">
            <v>7.1300000000000002E-2</v>
          </cell>
          <cell r="J1070">
            <v>4.8500000000000001E-2</v>
          </cell>
          <cell r="K1070">
            <v>3.843</v>
          </cell>
        </row>
        <row r="1071">
          <cell r="B1071">
            <v>1068</v>
          </cell>
          <cell r="C1071">
            <v>0.55510000000000004</v>
          </cell>
          <cell r="D1071">
            <v>0.5212</v>
          </cell>
          <cell r="E1071">
            <v>0.4844</v>
          </cell>
          <cell r="F1071">
            <v>0.4289</v>
          </cell>
          <cell r="G1071">
            <v>1068</v>
          </cell>
          <cell r="H1071">
            <v>0.7994</v>
          </cell>
          <cell r="I1071">
            <v>-0.18140000000000001</v>
          </cell>
          <cell r="J1071">
            <v>-1.1375</v>
          </cell>
          <cell r="K1071">
            <v>3.1709999999999998</v>
          </cell>
        </row>
        <row r="1072">
          <cell r="B1072">
            <v>1069</v>
          </cell>
          <cell r="C1072">
            <v>0.53600000000000003</v>
          </cell>
          <cell r="D1072">
            <v>0.52010000000000001</v>
          </cell>
          <cell r="E1072">
            <v>0.4909</v>
          </cell>
          <cell r="F1072">
            <v>0.43619999999999998</v>
          </cell>
          <cell r="G1072">
            <v>1069</v>
          </cell>
          <cell r="H1072">
            <v>0.39100000000000001</v>
          </cell>
          <cell r="I1072">
            <v>-9.9400000000000002E-2</v>
          </cell>
          <cell r="J1072">
            <v>-1.3708</v>
          </cell>
          <cell r="K1072">
            <v>3.0956000000000001</v>
          </cell>
        </row>
        <row r="1073">
          <cell r="B1073">
            <v>1070</v>
          </cell>
          <cell r="C1073">
            <v>0.50960000000000005</v>
          </cell>
          <cell r="D1073">
            <v>0.5161</v>
          </cell>
          <cell r="E1073">
            <v>0.49349999999999999</v>
          </cell>
          <cell r="F1073">
            <v>0.44059999999999999</v>
          </cell>
          <cell r="G1073">
            <v>1070</v>
          </cell>
          <cell r="H1073">
            <v>0.19839999999999999</v>
          </cell>
          <cell r="I1073">
            <v>-0.23269999999999999</v>
          </cell>
          <cell r="J1073">
            <v>-1.7199</v>
          </cell>
          <cell r="K1073">
            <v>2.0789</v>
          </cell>
        </row>
        <row r="1074">
          <cell r="B1074">
            <v>1071</v>
          </cell>
          <cell r="C1074">
            <v>0.48349999999999999</v>
          </cell>
          <cell r="D1074">
            <v>0.5111</v>
          </cell>
          <cell r="E1074">
            <v>0.49259999999999998</v>
          </cell>
          <cell r="F1074">
            <v>0.44219999999999998</v>
          </cell>
          <cell r="G1074">
            <v>1071</v>
          </cell>
          <cell r="H1074">
            <v>5.0099999999999999E-2</v>
          </cell>
          <cell r="I1074">
            <v>-0.19819999999999999</v>
          </cell>
          <cell r="J1074">
            <v>-1.7958000000000001</v>
          </cell>
          <cell r="K1074">
            <v>1.4714</v>
          </cell>
        </row>
        <row r="1075">
          <cell r="B1075">
            <v>1072</v>
          </cell>
          <cell r="C1075">
            <v>0.4728</v>
          </cell>
          <cell r="D1075">
            <v>0.50649999999999995</v>
          </cell>
          <cell r="E1075">
            <v>0.48830000000000001</v>
          </cell>
          <cell r="F1075">
            <v>0.44090000000000001</v>
          </cell>
          <cell r="G1075">
            <v>1072</v>
          </cell>
          <cell r="H1075">
            <v>0.1168</v>
          </cell>
          <cell r="I1075">
            <v>-0.40150000000000002</v>
          </cell>
          <cell r="J1075">
            <v>-2.5666000000000002</v>
          </cell>
          <cell r="K1075">
            <v>1.0225</v>
          </cell>
        </row>
        <row r="1076">
          <cell r="B1076">
            <v>1073</v>
          </cell>
          <cell r="C1076">
            <v>0.48920000000000002</v>
          </cell>
          <cell r="D1076">
            <v>0.50170000000000003</v>
          </cell>
          <cell r="E1076">
            <v>0.48099999999999998</v>
          </cell>
          <cell r="F1076">
            <v>0.43690000000000001</v>
          </cell>
          <cell r="G1076">
            <v>1073</v>
          </cell>
          <cell r="H1076">
            <v>6.2E-2</v>
          </cell>
          <cell r="I1076">
            <v>-0.49609999999999999</v>
          </cell>
          <cell r="J1076">
            <v>-3.1648999999999998</v>
          </cell>
          <cell r="K1076">
            <v>0.64449999999999996</v>
          </cell>
        </row>
        <row r="1077">
          <cell r="B1077">
            <v>1074</v>
          </cell>
          <cell r="C1077">
            <v>0.51480000000000004</v>
          </cell>
          <cell r="D1077">
            <v>0.49530000000000002</v>
          </cell>
          <cell r="E1077">
            <v>0.47070000000000001</v>
          </cell>
          <cell r="F1077">
            <v>0.43049999999999999</v>
          </cell>
          <cell r="G1077">
            <v>1074</v>
          </cell>
          <cell r="H1077">
            <v>-0.1303</v>
          </cell>
          <cell r="I1077">
            <v>-0.60699999999999998</v>
          </cell>
          <cell r="J1077">
            <v>-3.8136000000000001</v>
          </cell>
          <cell r="K1077">
            <v>-8.4699999999999998E-2</v>
          </cell>
        </row>
        <row r="1078">
          <cell r="B1078">
            <v>1075</v>
          </cell>
          <cell r="C1078">
            <v>0.53959999999999997</v>
          </cell>
          <cell r="D1078">
            <v>0.4849</v>
          </cell>
          <cell r="E1078">
            <v>0.4577</v>
          </cell>
          <cell r="F1078">
            <v>0.42170000000000002</v>
          </cell>
          <cell r="G1078">
            <v>1075</v>
          </cell>
          <cell r="H1078">
            <v>-6.0499999999999998E-2</v>
          </cell>
          <cell r="I1078">
            <v>-0.88239999999999996</v>
          </cell>
          <cell r="J1078">
            <v>-3.3940999999999999</v>
          </cell>
          <cell r="K1078">
            <v>-0.53680000000000005</v>
          </cell>
        </row>
        <row r="1079">
          <cell r="B1079">
            <v>1076</v>
          </cell>
          <cell r="C1079">
            <v>0.53320000000000001</v>
          </cell>
          <cell r="D1079">
            <v>0.46899999999999997</v>
          </cell>
          <cell r="E1079">
            <v>0.44219999999999998</v>
          </cell>
          <cell r="F1079">
            <v>0.41099999999999998</v>
          </cell>
          <cell r="G1079">
            <v>1076</v>
          </cell>
          <cell r="H1079">
            <v>-0.21909999999999999</v>
          </cell>
          <cell r="I1079">
            <v>-1.1167</v>
          </cell>
          <cell r="J1079">
            <v>-4.0587</v>
          </cell>
          <cell r="K1079">
            <v>-0.68989999999999996</v>
          </cell>
        </row>
        <row r="1080">
          <cell r="B1080">
            <v>1077</v>
          </cell>
          <cell r="C1080">
            <v>0.49409999999999998</v>
          </cell>
          <cell r="D1080">
            <v>0.44679999999999997</v>
          </cell>
          <cell r="E1080">
            <v>0.42449999999999999</v>
          </cell>
          <cell r="F1080">
            <v>0.39839999999999998</v>
          </cell>
          <cell r="G1080">
            <v>1077</v>
          </cell>
          <cell r="H1080">
            <v>0.47760000000000002</v>
          </cell>
          <cell r="I1080">
            <v>-1.0095000000000001</v>
          </cell>
          <cell r="J1080">
            <v>-4.1821000000000002</v>
          </cell>
          <cell r="K1080">
            <v>-0.93759999999999999</v>
          </cell>
        </row>
        <row r="1081">
          <cell r="B1081">
            <v>1078</v>
          </cell>
          <cell r="C1081">
            <v>0.43719999999999998</v>
          </cell>
          <cell r="D1081">
            <v>0.41980000000000001</v>
          </cell>
          <cell r="E1081">
            <v>0.40500000000000003</v>
          </cell>
          <cell r="F1081">
            <v>0.38440000000000002</v>
          </cell>
          <cell r="G1081">
            <v>1078</v>
          </cell>
          <cell r="H1081">
            <v>0.1741</v>
          </cell>
          <cell r="I1081">
            <v>-0.99150000000000005</v>
          </cell>
          <cell r="J1081">
            <v>-4.282</v>
          </cell>
          <cell r="K1081">
            <v>-0.99009999999999998</v>
          </cell>
        </row>
        <row r="1082">
          <cell r="B1082">
            <v>1079</v>
          </cell>
          <cell r="C1082">
            <v>0.3619</v>
          </cell>
          <cell r="D1082">
            <v>0.3901</v>
          </cell>
          <cell r="E1082">
            <v>0.38400000000000001</v>
          </cell>
          <cell r="F1082">
            <v>0.36909999999999998</v>
          </cell>
          <cell r="G1082">
            <v>1079</v>
          </cell>
          <cell r="H1082">
            <v>0.49659999999999999</v>
          </cell>
          <cell r="I1082">
            <v>-0.95940000000000003</v>
          </cell>
          <cell r="J1082">
            <v>-4.4482999999999997</v>
          </cell>
          <cell r="K1082">
            <v>-1.3160000000000001</v>
          </cell>
        </row>
        <row r="1083">
          <cell r="B1083">
            <v>1080</v>
          </cell>
          <cell r="C1083">
            <v>0.3241</v>
          </cell>
          <cell r="D1083">
            <v>0.36070000000000002</v>
          </cell>
          <cell r="E1083">
            <v>0.36199999999999999</v>
          </cell>
          <cell r="F1083">
            <v>0.35299999999999998</v>
          </cell>
          <cell r="G1083">
            <v>1080</v>
          </cell>
          <cell r="H1083">
            <v>0.50670000000000004</v>
          </cell>
          <cell r="I1083">
            <v>-0.98670000000000002</v>
          </cell>
          <cell r="J1083">
            <v>-4.5816999999999997</v>
          </cell>
          <cell r="K1083">
            <v>-1.5548999999999999</v>
          </cell>
        </row>
        <row r="1084">
          <cell r="B1084">
            <v>1081</v>
          </cell>
          <cell r="C1084">
            <v>0.28699999999999998</v>
          </cell>
          <cell r="D1084">
            <v>0.33329999999999999</v>
          </cell>
          <cell r="E1084">
            <v>0.33950000000000002</v>
          </cell>
          <cell r="F1084">
            <v>0.33639999999999998</v>
          </cell>
          <cell r="G1084">
            <v>1081</v>
          </cell>
          <cell r="H1084">
            <v>0.47989999999999999</v>
          </cell>
          <cell r="I1084">
            <v>-1.1782999999999999</v>
          </cell>
          <cell r="J1084">
            <v>-4.6493000000000002</v>
          </cell>
          <cell r="K1084">
            <v>-1.7251000000000001</v>
          </cell>
        </row>
        <row r="1085">
          <cell r="B1085">
            <v>1082</v>
          </cell>
          <cell r="C1085">
            <v>0.29709999999999998</v>
          </cell>
          <cell r="D1085">
            <v>0.309</v>
          </cell>
          <cell r="E1085">
            <v>0.31690000000000002</v>
          </cell>
          <cell r="F1085">
            <v>0.3196</v>
          </cell>
          <cell r="G1085">
            <v>1082</v>
          </cell>
          <cell r="H1085">
            <v>9.3299999999999994E-2</v>
          </cell>
          <cell r="I1085">
            <v>-1.1934</v>
          </cell>
          <cell r="J1085">
            <v>-4.8281999999999998</v>
          </cell>
          <cell r="K1085">
            <v>-1.6964999999999999</v>
          </cell>
        </row>
        <row r="1086">
          <cell r="B1086">
            <v>1083</v>
          </cell>
          <cell r="C1086">
            <v>0.2913</v>
          </cell>
          <cell r="D1086">
            <v>0.28710000000000002</v>
          </cell>
          <cell r="E1086">
            <v>0.29459999999999997</v>
          </cell>
          <cell r="F1086">
            <v>0.30280000000000001</v>
          </cell>
          <cell r="G1086">
            <v>1083</v>
          </cell>
          <cell r="H1086">
            <v>0.2009</v>
          </cell>
          <cell r="I1086">
            <v>-1.2159</v>
          </cell>
          <cell r="J1086">
            <v>-4.9728000000000003</v>
          </cell>
          <cell r="K1086">
            <v>-1.7730999999999999</v>
          </cell>
        </row>
        <row r="1087">
          <cell r="B1087">
            <v>1084</v>
          </cell>
          <cell r="C1087">
            <v>0.2883</v>
          </cell>
          <cell r="D1087">
            <v>0.2666</v>
          </cell>
          <cell r="E1087">
            <v>0.27279999999999999</v>
          </cell>
          <cell r="F1087">
            <v>0.28649999999999998</v>
          </cell>
          <cell r="G1087">
            <v>1084</v>
          </cell>
          <cell r="H1087">
            <v>-4.9799999999999997E-2</v>
          </cell>
          <cell r="I1087">
            <v>-1.6327</v>
          </cell>
          <cell r="J1087">
            <v>-5.0761000000000003</v>
          </cell>
          <cell r="K1087">
            <v>-1.9164000000000001</v>
          </cell>
        </row>
        <row r="1088">
          <cell r="B1088">
            <v>1085</v>
          </cell>
          <cell r="C1088">
            <v>0.26269999999999999</v>
          </cell>
          <cell r="D1088">
            <v>0.2462</v>
          </cell>
          <cell r="E1088">
            <v>0.252</v>
          </cell>
          <cell r="F1088">
            <v>0.27100000000000002</v>
          </cell>
          <cell r="G1088">
            <v>1085</v>
          </cell>
          <cell r="H1088">
            <v>-0.35620000000000002</v>
          </cell>
          <cell r="I1088">
            <v>-1.8324</v>
          </cell>
          <cell r="J1088">
            <v>-5.0617000000000001</v>
          </cell>
          <cell r="K1088">
            <v>-1.7710999999999999</v>
          </cell>
        </row>
        <row r="1089">
          <cell r="B1089">
            <v>1086</v>
          </cell>
          <cell r="C1089">
            <v>0.2286</v>
          </cell>
          <cell r="D1089">
            <v>0.22520000000000001</v>
          </cell>
          <cell r="E1089">
            <v>0.23250000000000001</v>
          </cell>
          <cell r="F1089">
            <v>0.25640000000000002</v>
          </cell>
          <cell r="G1089">
            <v>1086</v>
          </cell>
          <cell r="H1089">
            <v>-0.20849999999999999</v>
          </cell>
          <cell r="I1089">
            <v>-1.8995</v>
          </cell>
          <cell r="J1089">
            <v>-5.3216000000000001</v>
          </cell>
          <cell r="K1089">
            <v>-1.8394999999999999</v>
          </cell>
        </row>
        <row r="1090">
          <cell r="B1090">
            <v>1087</v>
          </cell>
          <cell r="C1090">
            <v>0.2009</v>
          </cell>
          <cell r="D1090">
            <v>0.2036</v>
          </cell>
          <cell r="E1090">
            <v>0.2145</v>
          </cell>
          <cell r="F1090">
            <v>0.24310000000000001</v>
          </cell>
          <cell r="G1090">
            <v>1087</v>
          </cell>
          <cell r="H1090">
            <v>-0.53910000000000002</v>
          </cell>
          <cell r="I1090">
            <v>-1.9749000000000001</v>
          </cell>
          <cell r="J1090">
            <v>-5.4192</v>
          </cell>
          <cell r="K1090">
            <v>-1.3491</v>
          </cell>
        </row>
        <row r="1091">
          <cell r="B1091">
            <v>1088</v>
          </cell>
          <cell r="C1091">
            <v>0.1744</v>
          </cell>
          <cell r="D1091">
            <v>0.18229999999999999</v>
          </cell>
          <cell r="E1091">
            <v>0.19850000000000001</v>
          </cell>
          <cell r="F1091">
            <v>0.23130000000000001</v>
          </cell>
          <cell r="G1091">
            <v>1088</v>
          </cell>
          <cell r="H1091">
            <v>-0.5958</v>
          </cell>
          <cell r="I1091">
            <v>-1.978</v>
          </cell>
          <cell r="J1091">
            <v>-5.1879</v>
          </cell>
          <cell r="K1091">
            <v>-2.0274000000000001</v>
          </cell>
        </row>
        <row r="1092">
          <cell r="B1092">
            <v>1089</v>
          </cell>
          <cell r="C1092">
            <v>0.15570000000000001</v>
          </cell>
          <cell r="D1092">
            <v>0.16239999999999999</v>
          </cell>
          <cell r="E1092">
            <v>0.18479999999999999</v>
          </cell>
          <cell r="F1092">
            <v>0.22120000000000001</v>
          </cell>
          <cell r="G1092">
            <v>1089</v>
          </cell>
          <cell r="H1092">
            <v>-0.70299999999999996</v>
          </cell>
          <cell r="I1092">
            <v>-1.7912999999999999</v>
          </cell>
          <cell r="J1092">
            <v>-5.2641999999999998</v>
          </cell>
          <cell r="K1092">
            <v>-1.9462999999999999</v>
          </cell>
        </row>
        <row r="1093">
          <cell r="B1093">
            <v>1090</v>
          </cell>
          <cell r="C1093">
            <v>0.12920000000000001</v>
          </cell>
          <cell r="D1093">
            <v>0.1452</v>
          </cell>
          <cell r="E1093">
            <v>0.1739</v>
          </cell>
          <cell r="F1093">
            <v>0.21290000000000001</v>
          </cell>
          <cell r="G1093">
            <v>1090</v>
          </cell>
          <cell r="H1093">
            <v>-0.71789999999999998</v>
          </cell>
          <cell r="I1093">
            <v>-2.3119999999999998</v>
          </cell>
          <cell r="J1093">
            <v>-5.2723000000000004</v>
          </cell>
          <cell r="K1093">
            <v>-2.2698</v>
          </cell>
        </row>
        <row r="1094">
          <cell r="B1094">
            <v>1091</v>
          </cell>
          <cell r="C1094">
            <v>0.1077</v>
          </cell>
          <cell r="D1094">
            <v>0.13220000000000001</v>
          </cell>
          <cell r="E1094">
            <v>0.16600000000000001</v>
          </cell>
          <cell r="F1094">
            <v>0.20660000000000001</v>
          </cell>
          <cell r="G1094">
            <v>1091</v>
          </cell>
          <cell r="H1094">
            <v>-0.62729999999999997</v>
          </cell>
          <cell r="I1094">
            <v>-2.2176999999999998</v>
          </cell>
          <cell r="J1094">
            <v>-5.2762000000000002</v>
          </cell>
          <cell r="K1094">
            <v>-2.1505000000000001</v>
          </cell>
        </row>
        <row r="1095">
          <cell r="B1095">
            <v>1092</v>
          </cell>
          <cell r="C1095">
            <v>9.0399999999999994E-2</v>
          </cell>
          <cell r="D1095">
            <v>0.1245</v>
          </cell>
          <cell r="E1095">
            <v>0.16139999999999999</v>
          </cell>
          <cell r="F1095">
            <v>0.20230000000000001</v>
          </cell>
          <cell r="G1095">
            <v>1092</v>
          </cell>
          <cell r="H1095">
            <v>-0.60029999999999994</v>
          </cell>
          <cell r="I1095">
            <v>-1.8376999999999999</v>
          </cell>
          <cell r="J1095">
            <v>-4.8600000000000003</v>
          </cell>
          <cell r="K1095">
            <v>-2.4748999999999999</v>
          </cell>
        </row>
        <row r="1096">
          <cell r="B1096">
            <v>1093</v>
          </cell>
          <cell r="C1096">
            <v>9.2899999999999996E-2</v>
          </cell>
          <cell r="D1096">
            <v>0.123</v>
          </cell>
          <cell r="E1096">
            <v>0.16020000000000001</v>
          </cell>
          <cell r="F1096">
            <v>0.2</v>
          </cell>
          <cell r="G1096">
            <v>1093</v>
          </cell>
          <cell r="H1096">
            <v>-0.45579999999999998</v>
          </cell>
          <cell r="I1096">
            <v>-2.0190999999999999</v>
          </cell>
          <cell r="J1096">
            <v>-4.9770000000000003</v>
          </cell>
          <cell r="K1096">
            <v>-2.3963000000000001</v>
          </cell>
        </row>
        <row r="1097">
          <cell r="B1097">
            <v>1094</v>
          </cell>
          <cell r="C1097">
            <v>9.9299999999999999E-2</v>
          </cell>
          <cell r="D1097">
            <v>0.12790000000000001</v>
          </cell>
          <cell r="E1097">
            <v>0.1623</v>
          </cell>
          <cell r="F1097">
            <v>0.19980000000000001</v>
          </cell>
          <cell r="G1097">
            <v>1094</v>
          </cell>
          <cell r="H1097">
            <v>-0.48880000000000001</v>
          </cell>
          <cell r="I1097">
            <v>-1.7482</v>
          </cell>
          <cell r="J1097">
            <v>-5.0495000000000001</v>
          </cell>
          <cell r="K1097">
            <v>-2.2341000000000002</v>
          </cell>
        </row>
        <row r="1098">
          <cell r="B1098">
            <v>1095</v>
          </cell>
          <cell r="C1098">
            <v>0.11550000000000001</v>
          </cell>
          <cell r="D1098">
            <v>0.13919999999999999</v>
          </cell>
          <cell r="E1098">
            <v>0.1673</v>
          </cell>
          <cell r="F1098">
            <v>0.20150000000000001</v>
          </cell>
          <cell r="G1098">
            <v>1095</v>
          </cell>
          <cell r="H1098">
            <v>-0.34470000000000001</v>
          </cell>
          <cell r="I1098">
            <v>-2.0640000000000001</v>
          </cell>
          <cell r="J1098">
            <v>-4.9335000000000004</v>
          </cell>
          <cell r="K1098">
            <v>-2.2210000000000001</v>
          </cell>
        </row>
        <row r="1099">
          <cell r="B1099">
            <v>1096</v>
          </cell>
          <cell r="C1099">
            <v>0.12740000000000001</v>
          </cell>
          <cell r="D1099">
            <v>0.15570000000000001</v>
          </cell>
          <cell r="E1099">
            <v>0.1749</v>
          </cell>
          <cell r="F1099">
            <v>0.20519999999999999</v>
          </cell>
          <cell r="G1099">
            <v>1096</v>
          </cell>
          <cell r="H1099">
            <v>-0.4249</v>
          </cell>
          <cell r="I1099">
            <v>-1.8834</v>
          </cell>
          <cell r="J1099">
            <v>-4.7716000000000003</v>
          </cell>
          <cell r="K1099">
            <v>-2.0800999999999998</v>
          </cell>
        </row>
        <row r="1100">
          <cell r="B1100">
            <v>1097</v>
          </cell>
          <cell r="C1100">
            <v>0.15570000000000001</v>
          </cell>
          <cell r="D1100">
            <v>0.17560000000000001</v>
          </cell>
          <cell r="E1100">
            <v>0.18459999999999999</v>
          </cell>
          <cell r="F1100">
            <v>0.21049999999999999</v>
          </cell>
          <cell r="G1100">
            <v>1097</v>
          </cell>
          <cell r="H1100">
            <v>-0.19189999999999999</v>
          </cell>
          <cell r="I1100">
            <v>-1.5387999999999999</v>
          </cell>
          <cell r="J1100">
            <v>-4.5411999999999999</v>
          </cell>
          <cell r="K1100">
            <v>-1.5415000000000001</v>
          </cell>
        </row>
        <row r="1101">
          <cell r="B1101">
            <v>1098</v>
          </cell>
          <cell r="C1101">
            <v>0.1983</v>
          </cell>
          <cell r="D1101">
            <v>0.19650000000000001</v>
          </cell>
          <cell r="E1101">
            <v>0.1956</v>
          </cell>
          <cell r="F1101">
            <v>0.21759999999999999</v>
          </cell>
          <cell r="G1101">
            <v>1098</v>
          </cell>
          <cell r="H1101">
            <v>-0.53590000000000004</v>
          </cell>
          <cell r="I1101">
            <v>-1.2948999999999999</v>
          </cell>
          <cell r="J1101">
            <v>-4.3609</v>
          </cell>
          <cell r="K1101">
            <v>-1.6343000000000001</v>
          </cell>
        </row>
        <row r="1102">
          <cell r="B1102">
            <v>1099</v>
          </cell>
          <cell r="C1102">
            <v>0.24579999999999999</v>
          </cell>
          <cell r="D1102">
            <v>0.21579999999999999</v>
          </cell>
          <cell r="E1102">
            <v>0.20760000000000001</v>
          </cell>
          <cell r="F1102">
            <v>0.2261</v>
          </cell>
          <cell r="G1102">
            <v>1099</v>
          </cell>
          <cell r="H1102">
            <v>-0.53180000000000005</v>
          </cell>
          <cell r="I1102">
            <v>-1.2084999999999999</v>
          </cell>
          <cell r="J1102">
            <v>-3.9176000000000002</v>
          </cell>
          <cell r="K1102">
            <v>-1.4492</v>
          </cell>
        </row>
        <row r="1103">
          <cell r="B1103">
            <v>1100</v>
          </cell>
          <cell r="C1103">
            <v>0.2878</v>
          </cell>
          <cell r="D1103">
            <v>0.2316</v>
          </cell>
          <cell r="E1103">
            <v>0.22020000000000001</v>
          </cell>
          <cell r="F1103">
            <v>0.23599999999999999</v>
          </cell>
          <cell r="G1103">
            <v>1100</v>
          </cell>
          <cell r="H1103">
            <v>-0.47310000000000002</v>
          </cell>
          <cell r="I1103">
            <v>-1.4758</v>
          </cell>
          <cell r="J1103">
            <v>-4.4349999999999996</v>
          </cell>
          <cell r="K1103">
            <v>-1.0908</v>
          </cell>
        </row>
        <row r="1104">
          <cell r="B1104">
            <v>1101</v>
          </cell>
          <cell r="C1104">
            <v>0.2858</v>
          </cell>
          <cell r="D1104">
            <v>0.24260000000000001</v>
          </cell>
          <cell r="E1104">
            <v>0.23300000000000001</v>
          </cell>
          <cell r="F1104">
            <v>0.2472</v>
          </cell>
          <cell r="G1104">
            <v>1101</v>
          </cell>
          <cell r="H1104">
            <v>-0.41199999999999998</v>
          </cell>
          <cell r="I1104">
            <v>-1.536</v>
          </cell>
          <cell r="J1104">
            <v>-4.1566999999999998</v>
          </cell>
          <cell r="K1104">
            <v>-1.0824</v>
          </cell>
        </row>
        <row r="1105">
          <cell r="B1105">
            <v>1102</v>
          </cell>
          <cell r="C1105">
            <v>0.2757</v>
          </cell>
          <cell r="D1105">
            <v>0.24970000000000001</v>
          </cell>
          <cell r="E1105">
            <v>0.2462</v>
          </cell>
          <cell r="F1105">
            <v>0.25940000000000002</v>
          </cell>
          <cell r="G1105">
            <v>1102</v>
          </cell>
          <cell r="H1105">
            <v>-0.23860000000000001</v>
          </cell>
          <cell r="I1105">
            <v>-1.6795</v>
          </cell>
          <cell r="J1105">
            <v>-4.4554</v>
          </cell>
          <cell r="K1105">
            <v>-1.2927999999999999</v>
          </cell>
        </row>
        <row r="1106">
          <cell r="B1106">
            <v>1103</v>
          </cell>
          <cell r="C1106">
            <v>0.2364</v>
          </cell>
          <cell r="D1106">
            <v>0.25469999999999998</v>
          </cell>
          <cell r="E1106">
            <v>0.25990000000000002</v>
          </cell>
          <cell r="F1106">
            <v>0.27260000000000001</v>
          </cell>
          <cell r="G1106">
            <v>1103</v>
          </cell>
          <cell r="H1106">
            <v>-0.27639999999999998</v>
          </cell>
          <cell r="I1106">
            <v>-1.4564999999999999</v>
          </cell>
          <cell r="J1106">
            <v>-4.4311999999999996</v>
          </cell>
          <cell r="K1106">
            <v>-1.2193000000000001</v>
          </cell>
        </row>
        <row r="1107">
          <cell r="B1107">
            <v>1104</v>
          </cell>
          <cell r="C1107">
            <v>0.2293</v>
          </cell>
          <cell r="D1107">
            <v>0.26050000000000001</v>
          </cell>
          <cell r="E1107">
            <v>0.2742</v>
          </cell>
          <cell r="F1107">
            <v>0.28660000000000002</v>
          </cell>
          <cell r="G1107">
            <v>1104</v>
          </cell>
          <cell r="H1107">
            <v>-0.19919999999999999</v>
          </cell>
          <cell r="I1107">
            <v>-1.5527</v>
          </cell>
          <cell r="J1107">
            <v>-4.1395</v>
          </cell>
          <cell r="K1107">
            <v>-1.0150999999999999</v>
          </cell>
        </row>
        <row r="1108">
          <cell r="B1108">
            <v>1105</v>
          </cell>
          <cell r="C1108">
            <v>0.22409999999999999</v>
          </cell>
          <cell r="D1108">
            <v>0.2697</v>
          </cell>
          <cell r="E1108">
            <v>0.28949999999999998</v>
          </cell>
          <cell r="F1108">
            <v>0.3014</v>
          </cell>
          <cell r="G1108">
            <v>1105</v>
          </cell>
          <cell r="H1108">
            <v>-0.39140000000000003</v>
          </cell>
          <cell r="I1108">
            <v>-1.4603999999999999</v>
          </cell>
          <cell r="J1108">
            <v>-4.2539999999999996</v>
          </cell>
          <cell r="K1108">
            <v>-0.90069999999999995</v>
          </cell>
        </row>
        <row r="1109">
          <cell r="B1109">
            <v>1106</v>
          </cell>
          <cell r="C1109">
            <v>0.24660000000000001</v>
          </cell>
          <cell r="D1109">
            <v>0.28410000000000002</v>
          </cell>
          <cell r="E1109">
            <v>0.30599999999999999</v>
          </cell>
          <cell r="F1109">
            <v>0.31659999999999999</v>
          </cell>
          <cell r="G1109">
            <v>1106</v>
          </cell>
          <cell r="H1109">
            <v>-0.1865</v>
          </cell>
          <cell r="I1109">
            <v>-1.0607</v>
          </cell>
          <cell r="J1109">
            <v>-4.0274000000000001</v>
          </cell>
          <cell r="K1109">
            <v>-0.59609999999999996</v>
          </cell>
        </row>
        <row r="1110">
          <cell r="B1110">
            <v>1107</v>
          </cell>
          <cell r="C1110">
            <v>0.27489999999999998</v>
          </cell>
          <cell r="D1110">
            <v>0.30399999999999999</v>
          </cell>
          <cell r="E1110">
            <v>0.32369999999999999</v>
          </cell>
          <cell r="F1110">
            <v>0.3322</v>
          </cell>
          <cell r="G1110">
            <v>1107</v>
          </cell>
          <cell r="H1110">
            <v>-0.54279999999999995</v>
          </cell>
          <cell r="I1110">
            <v>-1.1982999999999999</v>
          </cell>
          <cell r="J1110">
            <v>-3.8986000000000001</v>
          </cell>
          <cell r="K1110">
            <v>-0.68400000000000005</v>
          </cell>
        </row>
        <row r="1111">
          <cell r="B1111">
            <v>1108</v>
          </cell>
          <cell r="C1111">
            <v>0.312</v>
          </cell>
          <cell r="D1111">
            <v>0.32850000000000001</v>
          </cell>
          <cell r="E1111">
            <v>0.34250000000000003</v>
          </cell>
          <cell r="F1111">
            <v>0.34799999999999998</v>
          </cell>
          <cell r="G1111">
            <v>1108</v>
          </cell>
          <cell r="H1111">
            <v>-0.4083</v>
          </cell>
          <cell r="I1111">
            <v>-1.1004</v>
          </cell>
          <cell r="J1111">
            <v>-3.4363999999999999</v>
          </cell>
          <cell r="K1111">
            <v>-1.32E-2</v>
          </cell>
        </row>
        <row r="1112">
          <cell r="B1112">
            <v>1109</v>
          </cell>
          <cell r="C1112">
            <v>0.36149999999999999</v>
          </cell>
          <cell r="D1112">
            <v>0.35560000000000003</v>
          </cell>
          <cell r="E1112">
            <v>0.3624</v>
          </cell>
          <cell r="F1112">
            <v>0.3639</v>
          </cell>
          <cell r="G1112">
            <v>1109</v>
          </cell>
          <cell r="H1112">
            <v>-0.48580000000000001</v>
          </cell>
          <cell r="I1112">
            <v>-1.115</v>
          </cell>
          <cell r="J1112">
            <v>-3.4131</v>
          </cell>
          <cell r="K1112">
            <v>-7.8299999999999995E-2</v>
          </cell>
        </row>
        <row r="1113">
          <cell r="B1113">
            <v>1110</v>
          </cell>
          <cell r="C1113">
            <v>0.40179999999999999</v>
          </cell>
          <cell r="D1113">
            <v>0.38329999999999997</v>
          </cell>
          <cell r="E1113">
            <v>0.38279999999999997</v>
          </cell>
          <cell r="F1113">
            <v>0.37940000000000002</v>
          </cell>
          <cell r="G1113">
            <v>1110</v>
          </cell>
          <cell r="H1113">
            <v>-0.33979999999999999</v>
          </cell>
          <cell r="I1113">
            <v>-0.74050000000000005</v>
          </cell>
          <cell r="J1113">
            <v>-3.2568999999999999</v>
          </cell>
          <cell r="K1113">
            <v>0.33550000000000002</v>
          </cell>
        </row>
        <row r="1114">
          <cell r="B1114">
            <v>1111</v>
          </cell>
          <cell r="C1114">
            <v>0.44280000000000003</v>
          </cell>
          <cell r="D1114">
            <v>0.40960000000000002</v>
          </cell>
          <cell r="E1114">
            <v>0.40339999999999998</v>
          </cell>
          <cell r="F1114">
            <v>0.39460000000000001</v>
          </cell>
          <cell r="G1114">
            <v>1111</v>
          </cell>
          <cell r="H1114">
            <v>-0.30520000000000003</v>
          </cell>
          <cell r="I1114">
            <v>-0.68220000000000003</v>
          </cell>
          <cell r="J1114">
            <v>-2.9719000000000002</v>
          </cell>
          <cell r="K1114">
            <v>0.59989999999999999</v>
          </cell>
        </row>
        <row r="1115">
          <cell r="B1115">
            <v>1112</v>
          </cell>
          <cell r="C1115">
            <v>0.45300000000000001</v>
          </cell>
          <cell r="D1115">
            <v>0.43380000000000002</v>
          </cell>
          <cell r="E1115">
            <v>0.42359999999999998</v>
          </cell>
          <cell r="F1115">
            <v>0.40899999999999997</v>
          </cell>
          <cell r="G1115">
            <v>1112</v>
          </cell>
          <cell r="H1115">
            <v>-0.22559999999999999</v>
          </cell>
          <cell r="I1115">
            <v>-0.85970000000000002</v>
          </cell>
          <cell r="J1115">
            <v>-2.9207999999999998</v>
          </cell>
          <cell r="K1115">
            <v>0.64090000000000003</v>
          </cell>
        </row>
        <row r="1116">
          <cell r="B1116">
            <v>1113</v>
          </cell>
          <cell r="C1116">
            <v>0.46610000000000001</v>
          </cell>
          <cell r="D1116">
            <v>0.45569999999999999</v>
          </cell>
          <cell r="E1116">
            <v>0.443</v>
          </cell>
          <cell r="F1116">
            <v>0.42249999999999999</v>
          </cell>
          <cell r="G1116">
            <v>1113</v>
          </cell>
          <cell r="H1116">
            <v>-0.1159</v>
          </cell>
          <cell r="I1116">
            <v>-0.69710000000000005</v>
          </cell>
          <cell r="J1116">
            <v>-2.7025999999999999</v>
          </cell>
          <cell r="K1116">
            <v>1.0229999999999999</v>
          </cell>
        </row>
        <row r="1117">
          <cell r="B1117">
            <v>1114</v>
          </cell>
          <cell r="C1117">
            <v>0.46079999999999999</v>
          </cell>
          <cell r="D1117">
            <v>0.4758</v>
          </cell>
          <cell r="E1117">
            <v>0.46100000000000002</v>
          </cell>
          <cell r="F1117">
            <v>0.43490000000000001</v>
          </cell>
          <cell r="G1117">
            <v>1114</v>
          </cell>
          <cell r="H1117">
            <v>5.4800000000000001E-2</v>
          </cell>
          <cell r="I1117">
            <v>-0.54469999999999996</v>
          </cell>
          <cell r="J1117">
            <v>-2.6823000000000001</v>
          </cell>
          <cell r="K1117">
            <v>1.3237000000000001</v>
          </cell>
        </row>
        <row r="1118">
          <cell r="B1118">
            <v>1115</v>
          </cell>
          <cell r="C1118">
            <v>0.48359999999999997</v>
          </cell>
          <cell r="D1118">
            <v>0.49469999999999997</v>
          </cell>
          <cell r="E1118">
            <v>0.47720000000000001</v>
          </cell>
          <cell r="F1118">
            <v>0.44579999999999997</v>
          </cell>
          <cell r="G1118">
            <v>1115</v>
          </cell>
          <cell r="H1118">
            <v>3.7000000000000002E-3</v>
          </cell>
          <cell r="I1118">
            <v>-0.27489999999999998</v>
          </cell>
          <cell r="J1118">
            <v>-2.5710999999999999</v>
          </cell>
          <cell r="K1118">
            <v>1.3037000000000001</v>
          </cell>
        </row>
        <row r="1119">
          <cell r="B1119">
            <v>1116</v>
          </cell>
          <cell r="C1119">
            <v>0.50209999999999999</v>
          </cell>
          <cell r="D1119">
            <v>0.5121</v>
          </cell>
          <cell r="E1119">
            <v>0.49099999999999999</v>
          </cell>
          <cell r="F1119">
            <v>0.4551</v>
          </cell>
          <cell r="G1119">
            <v>1116</v>
          </cell>
          <cell r="H1119">
            <v>0.57389999999999997</v>
          </cell>
          <cell r="I1119">
            <v>-0.4289</v>
          </cell>
          <cell r="J1119">
            <v>-2.5405000000000002</v>
          </cell>
          <cell r="K1119">
            <v>1.6937</v>
          </cell>
        </row>
        <row r="1120">
          <cell r="B1120">
            <v>1117</v>
          </cell>
          <cell r="C1120">
            <v>0.54479999999999995</v>
          </cell>
          <cell r="D1120">
            <v>0.52769999999999995</v>
          </cell>
          <cell r="E1120">
            <v>0.50219999999999998</v>
          </cell>
          <cell r="F1120">
            <v>0.46260000000000001</v>
          </cell>
          <cell r="G1120">
            <v>1117</v>
          </cell>
          <cell r="H1120">
            <v>0.66149999999999998</v>
          </cell>
          <cell r="I1120">
            <v>3.1600000000000003E-2</v>
          </cell>
          <cell r="J1120">
            <v>-2.4670000000000001</v>
          </cell>
          <cell r="K1120">
            <v>2.3388</v>
          </cell>
        </row>
        <row r="1121">
          <cell r="B1121">
            <v>1118</v>
          </cell>
          <cell r="C1121">
            <v>0.56850000000000001</v>
          </cell>
          <cell r="D1121">
            <v>0.54</v>
          </cell>
          <cell r="E1121">
            <v>0.51019999999999999</v>
          </cell>
          <cell r="F1121">
            <v>0.46820000000000001</v>
          </cell>
          <cell r="G1121">
            <v>1118</v>
          </cell>
          <cell r="H1121">
            <v>0.39800000000000002</v>
          </cell>
          <cell r="I1121">
            <v>-0.1915</v>
          </cell>
          <cell r="J1121">
            <v>-2.2852999999999999</v>
          </cell>
          <cell r="K1121">
            <v>2.6274000000000002</v>
          </cell>
        </row>
        <row r="1122">
          <cell r="B1122">
            <v>1119</v>
          </cell>
          <cell r="C1122">
            <v>0.59230000000000005</v>
          </cell>
          <cell r="D1122">
            <v>0.54810000000000003</v>
          </cell>
          <cell r="E1122">
            <v>0.51490000000000002</v>
          </cell>
          <cell r="F1122">
            <v>0.47189999999999999</v>
          </cell>
          <cell r="G1122">
            <v>1119</v>
          </cell>
          <cell r="H1122">
            <v>-6.4399999999999999E-2</v>
          </cell>
          <cell r="I1122">
            <v>-0.1653</v>
          </cell>
          <cell r="J1122">
            <v>-1.9175</v>
          </cell>
          <cell r="K1122">
            <v>3.1543000000000001</v>
          </cell>
        </row>
        <row r="1123">
          <cell r="B1123">
            <v>1120</v>
          </cell>
          <cell r="C1123">
            <v>0.58050000000000002</v>
          </cell>
          <cell r="D1123">
            <v>0.55100000000000005</v>
          </cell>
          <cell r="E1123">
            <v>0.5161</v>
          </cell>
          <cell r="F1123">
            <v>0.47360000000000002</v>
          </cell>
          <cell r="G1123">
            <v>1120</v>
          </cell>
          <cell r="H1123">
            <v>-0.17019999999999999</v>
          </cell>
          <cell r="I1123">
            <v>-0.25019999999999998</v>
          </cell>
          <cell r="J1123">
            <v>-0.44109999999999999</v>
          </cell>
          <cell r="K1123">
            <v>4.0762</v>
          </cell>
        </row>
        <row r="1124">
          <cell r="B1124">
            <v>1121</v>
          </cell>
          <cell r="C1124">
            <v>0.57169999999999999</v>
          </cell>
          <cell r="D1124">
            <v>0.54869999999999997</v>
          </cell>
          <cell r="E1124">
            <v>0.51359999999999995</v>
          </cell>
          <cell r="F1124">
            <v>0.47349999999999998</v>
          </cell>
          <cell r="G1124">
            <v>1121</v>
          </cell>
          <cell r="H1124">
            <v>-5.7099999999999998E-2</v>
          </cell>
          <cell r="I1124">
            <v>-0.42630000000000001</v>
          </cell>
          <cell r="J1124">
            <v>-0.80879999999999996</v>
          </cell>
          <cell r="K1124">
            <v>4.3261000000000003</v>
          </cell>
        </row>
        <row r="1125">
          <cell r="B1125">
            <v>1122</v>
          </cell>
          <cell r="C1125">
            <v>0.53820000000000001</v>
          </cell>
          <cell r="D1125">
            <v>0.5413</v>
          </cell>
          <cell r="E1125">
            <v>0.50749999999999995</v>
          </cell>
          <cell r="F1125">
            <v>0.47170000000000001</v>
          </cell>
          <cell r="G1125">
            <v>1122</v>
          </cell>
          <cell r="H1125">
            <v>-6.3700000000000007E-2</v>
          </cell>
          <cell r="I1125">
            <v>-0.28110000000000002</v>
          </cell>
          <cell r="J1125">
            <v>0.29609999999999997</v>
          </cell>
          <cell r="K1125">
            <v>4.9936999999999996</v>
          </cell>
        </row>
        <row r="1126">
          <cell r="B1126">
            <v>1123</v>
          </cell>
          <cell r="C1126">
            <v>0.53680000000000005</v>
          </cell>
          <cell r="D1126">
            <v>0.52929999999999999</v>
          </cell>
          <cell r="E1126">
            <v>0.49809999999999999</v>
          </cell>
          <cell r="F1126">
            <v>0.46839999999999998</v>
          </cell>
          <cell r="G1126">
            <v>1123</v>
          </cell>
          <cell r="H1126">
            <v>-0.26329999999999998</v>
          </cell>
          <cell r="I1126">
            <v>-8.0000000000000002E-3</v>
          </cell>
          <cell r="J1126">
            <v>0.71709999999999996</v>
          </cell>
          <cell r="K1126">
            <v>5.524</v>
          </cell>
        </row>
        <row r="1127">
          <cell r="B1127">
            <v>1124</v>
          </cell>
          <cell r="C1127">
            <v>0.52100000000000002</v>
          </cell>
          <cell r="D1127">
            <v>0.51259999999999994</v>
          </cell>
          <cell r="E1127">
            <v>0.48580000000000001</v>
          </cell>
          <cell r="F1127">
            <v>0.46400000000000002</v>
          </cell>
          <cell r="G1127">
            <v>1124</v>
          </cell>
          <cell r="H1127">
            <v>0.13650000000000001</v>
          </cell>
          <cell r="I1127">
            <v>-0.20050000000000001</v>
          </cell>
          <cell r="J1127">
            <v>0.99050000000000005</v>
          </cell>
          <cell r="K1127">
            <v>6.6189</v>
          </cell>
        </row>
        <row r="1128">
          <cell r="B1128">
            <v>1125</v>
          </cell>
          <cell r="C1128">
            <v>0.52800000000000002</v>
          </cell>
          <cell r="D1128">
            <v>0.4914</v>
          </cell>
          <cell r="E1128">
            <v>0.4713</v>
          </cell>
          <cell r="F1128">
            <v>0.45860000000000001</v>
          </cell>
          <cell r="G1128">
            <v>1125</v>
          </cell>
          <cell r="H1128">
            <v>-3.8600000000000002E-2</v>
          </cell>
          <cell r="I1128">
            <v>-0.30249999999999999</v>
          </cell>
          <cell r="J1128">
            <v>1.2835000000000001</v>
          </cell>
          <cell r="K1128">
            <v>6.5347</v>
          </cell>
        </row>
        <row r="1129">
          <cell r="B1129">
            <v>1126</v>
          </cell>
          <cell r="C1129">
            <v>0.50139999999999996</v>
          </cell>
          <cell r="D1129">
            <v>0.46589999999999998</v>
          </cell>
          <cell r="E1129">
            <v>0.45540000000000003</v>
          </cell>
          <cell r="F1129">
            <v>0.45279999999999998</v>
          </cell>
          <cell r="G1129">
            <v>1126</v>
          </cell>
          <cell r="H1129">
            <v>0.31559999999999999</v>
          </cell>
          <cell r="I1129">
            <v>-0.27300000000000002</v>
          </cell>
          <cell r="J1129">
            <v>1.3506</v>
          </cell>
          <cell r="K1129">
            <v>6.8144</v>
          </cell>
        </row>
        <row r="1130">
          <cell r="B1130">
            <v>1127</v>
          </cell>
          <cell r="C1130">
            <v>0.46810000000000002</v>
          </cell>
          <cell r="D1130">
            <v>0.43740000000000001</v>
          </cell>
          <cell r="E1130">
            <v>0.43909999999999999</v>
          </cell>
          <cell r="F1130">
            <v>0.44690000000000002</v>
          </cell>
          <cell r="G1130">
            <v>1127</v>
          </cell>
          <cell r="H1130">
            <v>0.12529999999999999</v>
          </cell>
          <cell r="I1130">
            <v>-0.40739999999999998</v>
          </cell>
          <cell r="J1130">
            <v>1.6227</v>
          </cell>
          <cell r="K1130">
            <v>6.9886999999999997</v>
          </cell>
        </row>
        <row r="1131">
          <cell r="B1131">
            <v>1128</v>
          </cell>
          <cell r="C1131">
            <v>0.40489999999999998</v>
          </cell>
          <cell r="D1131">
            <v>0.40760000000000002</v>
          </cell>
          <cell r="E1131">
            <v>0.42349999999999999</v>
          </cell>
          <cell r="F1131">
            <v>0.44119999999999998</v>
          </cell>
          <cell r="G1131">
            <v>1128</v>
          </cell>
          <cell r="H1131">
            <v>-0.14399999999999999</v>
          </cell>
          <cell r="I1131">
            <v>-0.44800000000000001</v>
          </cell>
          <cell r="J1131">
            <v>1.5470999999999999</v>
          </cell>
          <cell r="K1131">
            <v>7.3914</v>
          </cell>
        </row>
        <row r="1132">
          <cell r="B1132">
            <v>1129</v>
          </cell>
          <cell r="C1132">
            <v>0.35020000000000001</v>
          </cell>
          <cell r="D1132">
            <v>0.37959999999999999</v>
          </cell>
          <cell r="E1132">
            <v>0.40970000000000001</v>
          </cell>
          <cell r="F1132">
            <v>0.43609999999999999</v>
          </cell>
          <cell r="G1132">
            <v>1129</v>
          </cell>
          <cell r="H1132">
            <v>0.12590000000000001</v>
          </cell>
          <cell r="I1132">
            <v>-0.56820000000000004</v>
          </cell>
          <cell r="J1132">
            <v>1.6404000000000001</v>
          </cell>
          <cell r="K1132">
            <v>7.3308999999999997</v>
          </cell>
        </row>
        <row r="1133">
          <cell r="B1133">
            <v>1130</v>
          </cell>
          <cell r="C1133">
            <v>0.2984</v>
          </cell>
          <cell r="D1133">
            <v>0.35649999999999998</v>
          </cell>
          <cell r="E1133">
            <v>0.39860000000000001</v>
          </cell>
          <cell r="F1133">
            <v>0.43190000000000001</v>
          </cell>
          <cell r="G1133">
            <v>1130</v>
          </cell>
          <cell r="H1133">
            <v>-0.313</v>
          </cell>
          <cell r="I1133">
            <v>-0.53520000000000001</v>
          </cell>
          <cell r="J1133">
            <v>1.5052000000000001</v>
          </cell>
          <cell r="K1133">
            <v>7.4168000000000003</v>
          </cell>
        </row>
        <row r="1134">
          <cell r="B1134">
            <v>1131</v>
          </cell>
          <cell r="C1134">
            <v>0.2843</v>
          </cell>
          <cell r="D1134">
            <v>0.34110000000000001</v>
          </cell>
          <cell r="E1134">
            <v>0.39090000000000003</v>
          </cell>
          <cell r="F1134">
            <v>0.42880000000000001</v>
          </cell>
          <cell r="G1134">
            <v>1131</v>
          </cell>
          <cell r="H1134">
            <v>-0.13650000000000001</v>
          </cell>
          <cell r="I1134">
            <v>-0.3735</v>
          </cell>
          <cell r="J1134">
            <v>0.1149</v>
          </cell>
          <cell r="K1134">
            <v>7.3893000000000004</v>
          </cell>
        </row>
        <row r="1135">
          <cell r="B1135">
            <v>1132</v>
          </cell>
          <cell r="C1135">
            <v>0.28010000000000002</v>
          </cell>
          <cell r="D1135">
            <v>0.3352</v>
          </cell>
          <cell r="E1135">
            <v>0.38729999999999998</v>
          </cell>
          <cell r="F1135">
            <v>0.42709999999999998</v>
          </cell>
          <cell r="G1135">
            <v>1132</v>
          </cell>
          <cell r="H1135">
            <v>-5.74E-2</v>
          </cell>
          <cell r="I1135">
            <v>-0.7631</v>
          </cell>
          <cell r="J1135">
            <v>0.1893</v>
          </cell>
          <cell r="K1135">
            <v>7.2789999999999999</v>
          </cell>
        </row>
        <row r="1136">
          <cell r="B1136">
            <v>1133</v>
          </cell>
          <cell r="C1136">
            <v>0.30459999999999998</v>
          </cell>
          <cell r="D1136">
            <v>0.33910000000000001</v>
          </cell>
          <cell r="E1136">
            <v>0.38779999999999998</v>
          </cell>
          <cell r="F1136">
            <v>0.42680000000000001</v>
          </cell>
          <cell r="G1136">
            <v>1133</v>
          </cell>
          <cell r="H1136">
            <v>-0.1537</v>
          </cell>
          <cell r="I1136">
            <v>-0.88770000000000004</v>
          </cell>
          <cell r="J1136">
            <v>0.81320000000000003</v>
          </cell>
          <cell r="K1136">
            <v>7.2262000000000004</v>
          </cell>
        </row>
        <row r="1137">
          <cell r="B1137">
            <v>1134</v>
          </cell>
          <cell r="C1137">
            <v>0.3211</v>
          </cell>
          <cell r="D1137">
            <v>0.35199999999999998</v>
          </cell>
          <cell r="E1137">
            <v>0.39219999999999999</v>
          </cell>
          <cell r="F1137">
            <v>0.42809999999999998</v>
          </cell>
          <cell r="G1137">
            <v>1134</v>
          </cell>
          <cell r="H1137">
            <v>-0.42520000000000002</v>
          </cell>
          <cell r="I1137">
            <v>-0.89559999999999995</v>
          </cell>
          <cell r="J1137">
            <v>-8.9499999999999996E-2</v>
          </cell>
          <cell r="K1137">
            <v>6.2733999999999996</v>
          </cell>
        </row>
        <row r="1138">
          <cell r="B1138">
            <v>1135</v>
          </cell>
          <cell r="C1138">
            <v>0.35189999999999999</v>
          </cell>
          <cell r="D1138">
            <v>0.37209999999999999</v>
          </cell>
          <cell r="E1138">
            <v>0.4</v>
          </cell>
          <cell r="F1138">
            <v>0.43070000000000003</v>
          </cell>
          <cell r="G1138">
            <v>1135</v>
          </cell>
          <cell r="H1138">
            <v>-0.25800000000000001</v>
          </cell>
          <cell r="I1138">
            <v>-0.56269999999999998</v>
          </cell>
          <cell r="J1138">
            <v>4.3099999999999999E-2</v>
          </cell>
          <cell r="K1138">
            <v>6.3707000000000003</v>
          </cell>
        </row>
        <row r="1139">
          <cell r="B1139">
            <v>1136</v>
          </cell>
          <cell r="C1139">
            <v>0.38040000000000002</v>
          </cell>
          <cell r="D1139">
            <v>0.39660000000000001</v>
          </cell>
          <cell r="E1139">
            <v>0.41049999999999998</v>
          </cell>
          <cell r="F1139">
            <v>0.43469999999999998</v>
          </cell>
          <cell r="G1139">
            <v>1136</v>
          </cell>
          <cell r="H1139">
            <v>-0.5827</v>
          </cell>
          <cell r="I1139">
            <v>-0.95089999999999997</v>
          </cell>
          <cell r="J1139">
            <v>0.35470000000000002</v>
          </cell>
          <cell r="K1139">
            <v>5.6955999999999998</v>
          </cell>
        </row>
        <row r="1140">
          <cell r="B1140">
            <v>1137</v>
          </cell>
          <cell r="C1140">
            <v>0.42570000000000002</v>
          </cell>
          <cell r="D1140">
            <v>0.42280000000000001</v>
          </cell>
          <cell r="E1140">
            <v>0.4229</v>
          </cell>
          <cell r="F1140">
            <v>0.43990000000000001</v>
          </cell>
          <cell r="G1140">
            <v>1137</v>
          </cell>
          <cell r="H1140">
            <v>-0.35339999999999999</v>
          </cell>
          <cell r="I1140">
            <v>-0.83009999999999995</v>
          </cell>
          <cell r="J1140">
            <v>0.43140000000000001</v>
          </cell>
          <cell r="K1140">
            <v>5.5650000000000004</v>
          </cell>
        </row>
        <row r="1141">
          <cell r="B1141">
            <v>1138</v>
          </cell>
          <cell r="C1141">
            <v>0.47060000000000002</v>
          </cell>
          <cell r="D1141">
            <v>0.4476</v>
          </cell>
          <cell r="E1141">
            <v>0.43609999999999999</v>
          </cell>
          <cell r="F1141">
            <v>0.44600000000000001</v>
          </cell>
          <cell r="G1141">
            <v>1138</v>
          </cell>
          <cell r="H1141">
            <v>-0.37390000000000001</v>
          </cell>
          <cell r="I1141">
            <v>-1.1489</v>
          </cell>
          <cell r="J1141">
            <v>1.2002999999999999</v>
          </cell>
          <cell r="K1141">
            <v>5.0598999999999998</v>
          </cell>
        </row>
        <row r="1142">
          <cell r="B1142">
            <v>1139</v>
          </cell>
          <cell r="C1142">
            <v>0.51190000000000002</v>
          </cell>
          <cell r="D1142">
            <v>0.46850000000000003</v>
          </cell>
          <cell r="E1142">
            <v>0.44940000000000002</v>
          </cell>
          <cell r="F1142">
            <v>0.45290000000000002</v>
          </cell>
          <cell r="G1142">
            <v>1139</v>
          </cell>
          <cell r="H1142">
            <v>-0.3206</v>
          </cell>
          <cell r="I1142">
            <v>-1.381</v>
          </cell>
          <cell r="J1142">
            <v>0.74199999999999999</v>
          </cell>
          <cell r="K1142">
            <v>4.9561999999999999</v>
          </cell>
        </row>
        <row r="1143">
          <cell r="B1143">
            <v>1140</v>
          </cell>
          <cell r="C1143">
            <v>0.53149999999999997</v>
          </cell>
          <cell r="D1143">
            <v>0.48409999999999997</v>
          </cell>
          <cell r="E1143">
            <v>0.4622</v>
          </cell>
          <cell r="F1143">
            <v>0.46029999999999999</v>
          </cell>
          <cell r="G1143">
            <v>1140</v>
          </cell>
          <cell r="H1143">
            <v>-0.91890000000000005</v>
          </cell>
          <cell r="I1143">
            <v>-1.2943</v>
          </cell>
          <cell r="J1143">
            <v>0.89610000000000001</v>
          </cell>
          <cell r="K1143">
            <v>4.6017000000000001</v>
          </cell>
        </row>
        <row r="1144">
          <cell r="B1144">
            <v>1141</v>
          </cell>
          <cell r="C1144">
            <v>0.53090000000000004</v>
          </cell>
          <cell r="D1144">
            <v>0.49399999999999999</v>
          </cell>
          <cell r="E1144">
            <v>0.47389999999999999</v>
          </cell>
          <cell r="F1144">
            <v>0.46800000000000003</v>
          </cell>
          <cell r="G1144">
            <v>1141</v>
          </cell>
          <cell r="H1144">
            <v>-0.2006</v>
          </cell>
          <cell r="I1144">
            <v>-1.5432999999999999</v>
          </cell>
          <cell r="J1144">
            <v>1.6771</v>
          </cell>
          <cell r="K1144">
            <v>5.0960000000000001</v>
          </cell>
        </row>
        <row r="1145">
          <cell r="B1145">
            <v>1142</v>
          </cell>
          <cell r="C1145">
            <v>0.51339999999999997</v>
          </cell>
          <cell r="D1145">
            <v>0.4995</v>
          </cell>
          <cell r="E1145">
            <v>0.4844</v>
          </cell>
          <cell r="F1145">
            <v>0.4758</v>
          </cell>
          <cell r="G1145">
            <v>1142</v>
          </cell>
          <cell r="H1145">
            <v>-0.76359999999999995</v>
          </cell>
          <cell r="I1145">
            <v>-1.7337</v>
          </cell>
          <cell r="J1145">
            <v>1.0275000000000001</v>
          </cell>
          <cell r="K1145">
            <v>4.6573000000000002</v>
          </cell>
        </row>
        <row r="1146">
          <cell r="B1146">
            <v>1143</v>
          </cell>
          <cell r="C1146">
            <v>0.49180000000000001</v>
          </cell>
          <cell r="D1146">
            <v>0.50249999999999995</v>
          </cell>
          <cell r="E1146">
            <v>0.49370000000000003</v>
          </cell>
          <cell r="F1146">
            <v>0.48349999999999999</v>
          </cell>
          <cell r="G1146">
            <v>1143</v>
          </cell>
          <cell r="H1146">
            <v>-0.59740000000000004</v>
          </cell>
          <cell r="I1146">
            <v>-1.7616000000000001</v>
          </cell>
          <cell r="J1146">
            <v>1.5203</v>
          </cell>
          <cell r="K1146">
            <v>5.1607000000000003</v>
          </cell>
        </row>
        <row r="1147">
          <cell r="B1147">
            <v>1144</v>
          </cell>
          <cell r="C1147">
            <v>0.47799999999999998</v>
          </cell>
          <cell r="D1147">
            <v>0.50519999999999998</v>
          </cell>
          <cell r="E1147">
            <v>0.50190000000000001</v>
          </cell>
          <cell r="F1147">
            <v>0.4909</v>
          </cell>
          <cell r="G1147">
            <v>1144</v>
          </cell>
          <cell r="H1147">
            <v>-0.67159999999999997</v>
          </cell>
          <cell r="I1147">
            <v>-1.736</v>
          </cell>
          <cell r="J1147">
            <v>0.80989999999999995</v>
          </cell>
          <cell r="K1147">
            <v>5.4352</v>
          </cell>
        </row>
        <row r="1148">
          <cell r="B1148">
            <v>1145</v>
          </cell>
          <cell r="C1148">
            <v>0.47670000000000001</v>
          </cell>
          <cell r="D1148">
            <v>0.50919999999999999</v>
          </cell>
          <cell r="E1148">
            <v>0.50900000000000001</v>
          </cell>
          <cell r="F1148">
            <v>0.49790000000000001</v>
          </cell>
          <cell r="G1148">
            <v>1145</v>
          </cell>
          <cell r="H1148">
            <v>-0.54900000000000004</v>
          </cell>
          <cell r="I1148">
            <v>-1.4165000000000001</v>
          </cell>
          <cell r="J1148">
            <v>1.3508</v>
          </cell>
          <cell r="K1148">
            <v>4.9074999999999998</v>
          </cell>
        </row>
        <row r="1149">
          <cell r="B1149">
            <v>1146</v>
          </cell>
          <cell r="C1149">
            <v>0.49409999999999998</v>
          </cell>
          <cell r="D1149">
            <v>0.51519999999999999</v>
          </cell>
          <cell r="E1149">
            <v>0.51549999999999996</v>
          </cell>
          <cell r="F1149">
            <v>0.50439999999999996</v>
          </cell>
          <cell r="G1149">
            <v>1146</v>
          </cell>
          <cell r="H1149">
            <v>-0.33119999999999999</v>
          </cell>
          <cell r="I1149">
            <v>-1.6105</v>
          </cell>
          <cell r="J1149">
            <v>1.3038000000000001</v>
          </cell>
          <cell r="K1149">
            <v>6.306</v>
          </cell>
        </row>
        <row r="1150">
          <cell r="B1150">
            <v>1147</v>
          </cell>
          <cell r="C1150">
            <v>0.52159999999999995</v>
          </cell>
          <cell r="D1150">
            <v>0.52239999999999998</v>
          </cell>
          <cell r="E1150">
            <v>0.52129999999999999</v>
          </cell>
          <cell r="F1150">
            <v>0.51029999999999998</v>
          </cell>
          <cell r="G1150">
            <v>1147</v>
          </cell>
          <cell r="H1150">
            <v>-0.61509999999999998</v>
          </cell>
          <cell r="I1150">
            <v>-1.3733</v>
          </cell>
          <cell r="J1150">
            <v>1.095</v>
          </cell>
          <cell r="K1150">
            <v>5.8377999999999997</v>
          </cell>
        </row>
        <row r="1151">
          <cell r="B1151">
            <v>1148</v>
          </cell>
          <cell r="C1151">
            <v>0.55300000000000005</v>
          </cell>
          <cell r="D1151">
            <v>0.52980000000000005</v>
          </cell>
          <cell r="E1151">
            <v>0.52659999999999996</v>
          </cell>
          <cell r="F1151">
            <v>0.51549999999999996</v>
          </cell>
          <cell r="G1151">
            <v>1148</v>
          </cell>
          <cell r="H1151">
            <v>-0.27289999999999998</v>
          </cell>
          <cell r="I1151">
            <v>-1.0616000000000001</v>
          </cell>
          <cell r="J1151">
            <v>1.3642000000000001</v>
          </cell>
          <cell r="K1151">
            <v>6.2275</v>
          </cell>
        </row>
        <row r="1152">
          <cell r="B1152">
            <v>1149</v>
          </cell>
          <cell r="C1152">
            <v>0.56950000000000001</v>
          </cell>
          <cell r="D1152">
            <v>0.53590000000000004</v>
          </cell>
          <cell r="E1152">
            <v>0.53149999999999997</v>
          </cell>
          <cell r="F1152">
            <v>0.52</v>
          </cell>
          <cell r="G1152">
            <v>1149</v>
          </cell>
          <cell r="H1152">
            <v>-0.72089999999999999</v>
          </cell>
          <cell r="I1152">
            <v>-1.2986</v>
          </cell>
          <cell r="J1152">
            <v>1.2451000000000001</v>
          </cell>
          <cell r="K1152">
            <v>6.4775999999999998</v>
          </cell>
        </row>
        <row r="1153">
          <cell r="B1153">
            <v>1150</v>
          </cell>
          <cell r="C1153">
            <v>0.56820000000000004</v>
          </cell>
          <cell r="D1153">
            <v>0.54020000000000001</v>
          </cell>
          <cell r="E1153">
            <v>0.53600000000000003</v>
          </cell>
          <cell r="F1153">
            <v>0.52380000000000004</v>
          </cell>
          <cell r="G1153">
            <v>1150</v>
          </cell>
          <cell r="H1153">
            <v>-0.77790000000000004</v>
          </cell>
          <cell r="I1153">
            <v>-1.6686000000000001</v>
          </cell>
          <cell r="J1153">
            <v>1.1462000000000001</v>
          </cell>
          <cell r="K1153">
            <v>6.0388000000000002</v>
          </cell>
        </row>
        <row r="1154">
          <cell r="B1154">
            <v>1151</v>
          </cell>
          <cell r="C1154">
            <v>0.5454</v>
          </cell>
          <cell r="D1154">
            <v>0.54320000000000002</v>
          </cell>
          <cell r="E1154">
            <v>0.53990000000000005</v>
          </cell>
          <cell r="F1154">
            <v>0.52680000000000005</v>
          </cell>
          <cell r="G1154">
            <v>1151</v>
          </cell>
          <cell r="H1154">
            <v>-0.99039999999999995</v>
          </cell>
          <cell r="I1154">
            <v>-1.8269</v>
          </cell>
          <cell r="J1154">
            <v>1.7088000000000001</v>
          </cell>
          <cell r="K1154">
            <v>5.9008000000000003</v>
          </cell>
        </row>
        <row r="1155">
          <cell r="B1155">
            <v>1152</v>
          </cell>
          <cell r="C1155">
            <v>0.52600000000000002</v>
          </cell>
          <cell r="D1155">
            <v>0.54600000000000004</v>
          </cell>
          <cell r="E1155">
            <v>0.54310000000000003</v>
          </cell>
          <cell r="F1155">
            <v>0.52900000000000003</v>
          </cell>
          <cell r="G1155">
            <v>1152</v>
          </cell>
          <cell r="H1155">
            <v>-1.1365000000000001</v>
          </cell>
          <cell r="I1155">
            <v>-1.9329000000000001</v>
          </cell>
          <cell r="J1155">
            <v>1.9535</v>
          </cell>
          <cell r="K1155">
            <v>5.6208999999999998</v>
          </cell>
        </row>
        <row r="1156">
          <cell r="B1156">
            <v>1153</v>
          </cell>
          <cell r="C1156">
            <v>0.51529999999999998</v>
          </cell>
          <cell r="D1156">
            <v>0.54969999999999997</v>
          </cell>
          <cell r="E1156">
            <v>0.5454</v>
          </cell>
          <cell r="F1156">
            <v>0.53059999999999996</v>
          </cell>
          <cell r="G1156">
            <v>1153</v>
          </cell>
          <cell r="H1156">
            <v>-1.3696999999999999</v>
          </cell>
          <cell r="I1156">
            <v>-1.8976</v>
          </cell>
          <cell r="J1156">
            <v>1.1780999999999999</v>
          </cell>
          <cell r="K1156">
            <v>5.3715999999999999</v>
          </cell>
        </row>
        <row r="1157">
          <cell r="B1157">
            <v>1154</v>
          </cell>
          <cell r="C1157">
            <v>0.52859999999999996</v>
          </cell>
          <cell r="D1157">
            <v>0.55469999999999997</v>
          </cell>
          <cell r="E1157">
            <v>0.54649999999999999</v>
          </cell>
          <cell r="F1157">
            <v>0.53139999999999998</v>
          </cell>
          <cell r="G1157">
            <v>1154</v>
          </cell>
          <cell r="H1157">
            <v>-1.0489999999999999</v>
          </cell>
          <cell r="I1157">
            <v>-2.1547999999999998</v>
          </cell>
          <cell r="J1157">
            <v>0.84009999999999996</v>
          </cell>
          <cell r="K1157">
            <v>4.4081999999999999</v>
          </cell>
        </row>
        <row r="1158">
          <cell r="B1158">
            <v>1155</v>
          </cell>
          <cell r="C1158">
            <v>0.55659999999999998</v>
          </cell>
          <cell r="D1158">
            <v>0.56040000000000001</v>
          </cell>
          <cell r="E1158">
            <v>0.54620000000000002</v>
          </cell>
          <cell r="F1158">
            <v>0.53169999999999995</v>
          </cell>
          <cell r="G1158">
            <v>1155</v>
          </cell>
          <cell r="H1158">
            <v>-1.6257999999999999</v>
          </cell>
          <cell r="I1158">
            <v>-2.1366000000000001</v>
          </cell>
          <cell r="J1158">
            <v>1.8439000000000001</v>
          </cell>
          <cell r="K1158">
            <v>4.3564999999999996</v>
          </cell>
        </row>
        <row r="1159">
          <cell r="B1159">
            <v>1156</v>
          </cell>
          <cell r="C1159">
            <v>0.58309999999999995</v>
          </cell>
          <cell r="D1159">
            <v>0.56499999999999995</v>
          </cell>
          <cell r="E1159">
            <v>0.5444</v>
          </cell>
          <cell r="F1159">
            <v>0.53139999999999998</v>
          </cell>
          <cell r="G1159">
            <v>1156</v>
          </cell>
          <cell r="H1159">
            <v>-1.4401999999999999</v>
          </cell>
          <cell r="I1159">
            <v>-2.0156999999999998</v>
          </cell>
          <cell r="J1159">
            <v>1.2356</v>
          </cell>
          <cell r="K1159">
            <v>4.5648</v>
          </cell>
        </row>
        <row r="1160">
          <cell r="B1160">
            <v>1157</v>
          </cell>
          <cell r="C1160">
            <v>0.60929999999999995</v>
          </cell>
          <cell r="D1160">
            <v>0.56589999999999996</v>
          </cell>
          <cell r="E1160">
            <v>0.54100000000000004</v>
          </cell>
          <cell r="F1160">
            <v>0.53080000000000005</v>
          </cell>
          <cell r="G1160">
            <v>1157</v>
          </cell>
          <cell r="H1160">
            <v>-1.7108000000000001</v>
          </cell>
          <cell r="I1160">
            <v>-2.0598999999999998</v>
          </cell>
          <cell r="J1160">
            <v>2.9876</v>
          </cell>
          <cell r="K1160">
            <v>3.8420999999999998</v>
          </cell>
        </row>
        <row r="1161">
          <cell r="B1161">
            <v>1158</v>
          </cell>
          <cell r="C1161">
            <v>0.61</v>
          </cell>
          <cell r="D1161">
            <v>0.56100000000000005</v>
          </cell>
          <cell r="E1161">
            <v>0.53620000000000001</v>
          </cell>
          <cell r="F1161">
            <v>0.53010000000000002</v>
          </cell>
          <cell r="G1161">
            <v>1158</v>
          </cell>
          <cell r="H1161">
            <v>-1.4507000000000001</v>
          </cell>
          <cell r="I1161">
            <v>-2.1665999999999999</v>
          </cell>
          <cell r="J1161">
            <v>1.754</v>
          </cell>
          <cell r="K1161">
            <v>3.4533999999999998</v>
          </cell>
        </row>
        <row r="1162">
          <cell r="B1162">
            <v>1159</v>
          </cell>
          <cell r="C1162">
            <v>0.60270000000000001</v>
          </cell>
          <cell r="D1162">
            <v>0.54949999999999999</v>
          </cell>
          <cell r="E1162">
            <v>0.53010000000000002</v>
          </cell>
          <cell r="F1162">
            <v>0.52929999999999999</v>
          </cell>
          <cell r="G1162">
            <v>1159</v>
          </cell>
          <cell r="H1162">
            <v>-1.5789</v>
          </cell>
          <cell r="I1162">
            <v>-2.2509999999999999</v>
          </cell>
          <cell r="J1162">
            <v>2.6053000000000002</v>
          </cell>
          <cell r="K1162">
            <v>3.9298999999999999</v>
          </cell>
        </row>
        <row r="1163">
          <cell r="B1163">
            <v>1160</v>
          </cell>
          <cell r="C1163">
            <v>0.56420000000000003</v>
          </cell>
          <cell r="D1163">
            <v>0.53200000000000003</v>
          </cell>
          <cell r="E1163">
            <v>0.52339999999999998</v>
          </cell>
          <cell r="F1163">
            <v>0.52869999999999995</v>
          </cell>
          <cell r="G1163">
            <v>1160</v>
          </cell>
          <cell r="H1163">
            <v>-1.3548</v>
          </cell>
          <cell r="I1163">
            <v>-2.3048999999999999</v>
          </cell>
          <cell r="J1163">
            <v>2.2646000000000002</v>
          </cell>
          <cell r="K1163">
            <v>3.5055999999999998</v>
          </cell>
        </row>
        <row r="1164">
          <cell r="B1164">
            <v>1161</v>
          </cell>
          <cell r="C1164">
            <v>0.51970000000000005</v>
          </cell>
          <cell r="D1164">
            <v>0.51129999999999998</v>
          </cell>
          <cell r="E1164">
            <v>0.51680000000000004</v>
          </cell>
          <cell r="F1164">
            <v>0.52849999999999997</v>
          </cell>
          <cell r="G1164">
            <v>1161</v>
          </cell>
          <cell r="H1164">
            <v>-1.4418</v>
          </cell>
          <cell r="I1164">
            <v>-1.9802999999999999</v>
          </cell>
          <cell r="J1164">
            <v>2.4129999999999998</v>
          </cell>
          <cell r="K1164">
            <v>3.024</v>
          </cell>
        </row>
        <row r="1165">
          <cell r="B1165">
            <v>1162</v>
          </cell>
          <cell r="C1165">
            <v>0.45850000000000002</v>
          </cell>
          <cell r="D1165">
            <v>0.49070000000000003</v>
          </cell>
          <cell r="E1165">
            <v>0.51100000000000001</v>
          </cell>
          <cell r="F1165">
            <v>0.52900000000000003</v>
          </cell>
          <cell r="G1165">
            <v>1162</v>
          </cell>
          <cell r="H1165">
            <v>-1.2990999999999999</v>
          </cell>
          <cell r="I1165">
            <v>-1.7858000000000001</v>
          </cell>
          <cell r="J1165">
            <v>3.3218000000000001</v>
          </cell>
          <cell r="K1165">
            <v>3.6539000000000001</v>
          </cell>
        </row>
        <row r="1166">
          <cell r="B1166">
            <v>1163</v>
          </cell>
          <cell r="C1166">
            <v>0.41980000000000001</v>
          </cell>
          <cell r="D1166">
            <v>0.47439999999999999</v>
          </cell>
          <cell r="E1166">
            <v>0.50680000000000003</v>
          </cell>
          <cell r="F1166">
            <v>0.53029999999999999</v>
          </cell>
          <cell r="G1166">
            <v>1163</v>
          </cell>
          <cell r="H1166">
            <v>-1.0258</v>
          </cell>
          <cell r="I1166">
            <v>-0.33550000000000002</v>
          </cell>
          <cell r="J1166">
            <v>3.3456999999999999</v>
          </cell>
          <cell r="K1166">
            <v>3.1652</v>
          </cell>
        </row>
        <row r="1167">
          <cell r="B1167">
            <v>1164</v>
          </cell>
          <cell r="C1167">
            <v>0.39379999999999998</v>
          </cell>
          <cell r="D1167">
            <v>0.46529999999999999</v>
          </cell>
          <cell r="E1167">
            <v>0.50490000000000002</v>
          </cell>
          <cell r="F1167">
            <v>0.53259999999999996</v>
          </cell>
          <cell r="G1167">
            <v>1164</v>
          </cell>
          <cell r="H1167">
            <v>-1.4343999999999999</v>
          </cell>
          <cell r="I1167">
            <v>-1.2490000000000001</v>
          </cell>
          <cell r="J1167">
            <v>4.1467000000000001</v>
          </cell>
          <cell r="K1167">
            <v>2.7728000000000002</v>
          </cell>
        </row>
        <row r="1168">
          <cell r="B1168">
            <v>1165</v>
          </cell>
          <cell r="C1168">
            <v>0.41039999999999999</v>
          </cell>
          <cell r="D1168">
            <v>0.46510000000000001</v>
          </cell>
          <cell r="E1168">
            <v>0.50570000000000004</v>
          </cell>
          <cell r="F1168">
            <v>0.53620000000000001</v>
          </cell>
          <cell r="G1168">
            <v>1165</v>
          </cell>
          <cell r="H1168">
            <v>-1.1893</v>
          </cell>
          <cell r="I1168">
            <v>-0.45050000000000001</v>
          </cell>
          <cell r="J1168">
            <v>4.5412999999999997</v>
          </cell>
          <cell r="K1168">
            <v>3.3235999999999999</v>
          </cell>
        </row>
        <row r="1169">
          <cell r="B1169">
            <v>1166</v>
          </cell>
          <cell r="C1169">
            <v>0.43880000000000002</v>
          </cell>
          <cell r="D1169">
            <v>0.47349999999999998</v>
          </cell>
          <cell r="E1169">
            <v>0.50939999999999996</v>
          </cell>
          <cell r="F1169">
            <v>0.54100000000000004</v>
          </cell>
          <cell r="G1169">
            <v>1166</v>
          </cell>
          <cell r="H1169">
            <v>-0.92010000000000003</v>
          </cell>
          <cell r="I1169">
            <v>-0.49049999999999999</v>
          </cell>
          <cell r="J1169">
            <v>4.8956</v>
          </cell>
          <cell r="K1169">
            <v>3.4112</v>
          </cell>
        </row>
        <row r="1170">
          <cell r="B1170">
            <v>1167</v>
          </cell>
          <cell r="C1170">
            <v>0.48099999999999998</v>
          </cell>
          <cell r="D1170">
            <v>0.48870000000000002</v>
          </cell>
          <cell r="E1170">
            <v>0.51600000000000001</v>
          </cell>
          <cell r="F1170">
            <v>0.54720000000000002</v>
          </cell>
          <cell r="G1170">
            <v>1167</v>
          </cell>
          <cell r="H1170">
            <v>-1.0739000000000001</v>
          </cell>
          <cell r="I1170">
            <v>-0.60780000000000001</v>
          </cell>
          <cell r="J1170">
            <v>5.6623999999999999</v>
          </cell>
          <cell r="K1170">
            <v>3.7852000000000001</v>
          </cell>
        </row>
        <row r="1171">
          <cell r="B1171">
            <v>1168</v>
          </cell>
          <cell r="C1171">
            <v>0.51670000000000005</v>
          </cell>
          <cell r="D1171">
            <v>0.50800000000000001</v>
          </cell>
          <cell r="E1171">
            <v>0.52539999999999998</v>
          </cell>
          <cell r="F1171">
            <v>0.55489999999999995</v>
          </cell>
          <cell r="G1171">
            <v>1168</v>
          </cell>
          <cell r="H1171">
            <v>-0.97250000000000003</v>
          </cell>
          <cell r="I1171">
            <v>-0.76449999999999996</v>
          </cell>
          <cell r="J1171">
            <v>5.7690000000000001</v>
          </cell>
          <cell r="K1171">
            <v>3.8157999999999999</v>
          </cell>
        </row>
        <row r="1172">
          <cell r="B1172">
            <v>1169</v>
          </cell>
          <cell r="C1172">
            <v>0.54120000000000001</v>
          </cell>
          <cell r="D1172">
            <v>0.52869999999999995</v>
          </cell>
          <cell r="E1172">
            <v>0.53700000000000003</v>
          </cell>
          <cell r="F1172">
            <v>0.56389999999999996</v>
          </cell>
          <cell r="G1172">
            <v>1169</v>
          </cell>
          <cell r="H1172">
            <v>-0.95120000000000005</v>
          </cell>
          <cell r="I1172">
            <v>-0.17760000000000001</v>
          </cell>
          <cell r="J1172">
            <v>5.6524999999999999</v>
          </cell>
          <cell r="K1172">
            <v>3.5061</v>
          </cell>
        </row>
        <row r="1173">
          <cell r="B1173">
            <v>1170</v>
          </cell>
          <cell r="C1173">
            <v>0.56899999999999995</v>
          </cell>
          <cell r="D1173">
            <v>0.54849999999999999</v>
          </cell>
          <cell r="E1173">
            <v>0.55049999999999999</v>
          </cell>
          <cell r="F1173">
            <v>0.57430000000000003</v>
          </cell>
          <cell r="G1173">
            <v>1170</v>
          </cell>
          <cell r="H1173">
            <v>-1.0003</v>
          </cell>
          <cell r="I1173">
            <v>0.78949999999999998</v>
          </cell>
          <cell r="J1173">
            <v>5.8320999999999996</v>
          </cell>
          <cell r="K1173">
            <v>3.7191000000000001</v>
          </cell>
        </row>
        <row r="1174">
          <cell r="B1174">
            <v>1171</v>
          </cell>
          <cell r="C1174">
            <v>0.58250000000000002</v>
          </cell>
          <cell r="D1174">
            <v>0.56599999999999995</v>
          </cell>
          <cell r="E1174">
            <v>0.56540000000000001</v>
          </cell>
          <cell r="F1174">
            <v>0.58589999999999998</v>
          </cell>
          <cell r="G1174">
            <v>1171</v>
          </cell>
          <cell r="H1174">
            <v>-0.77929999999999999</v>
          </cell>
          <cell r="I1174">
            <v>0.57930000000000004</v>
          </cell>
          <cell r="J1174">
            <v>6.0193000000000003</v>
          </cell>
          <cell r="K1174">
            <v>3.6779000000000002</v>
          </cell>
        </row>
        <row r="1175">
          <cell r="B1175">
            <v>1172</v>
          </cell>
          <cell r="C1175">
            <v>0.60289999999999999</v>
          </cell>
          <cell r="D1175">
            <v>0.58130000000000004</v>
          </cell>
          <cell r="E1175">
            <v>0.58160000000000001</v>
          </cell>
          <cell r="F1175">
            <v>0.59850000000000003</v>
          </cell>
          <cell r="G1175">
            <v>1172</v>
          </cell>
          <cell r="H1175">
            <v>-0.95279999999999998</v>
          </cell>
          <cell r="I1175">
            <v>-0.47510000000000002</v>
          </cell>
          <cell r="J1175">
            <v>6.1025999999999998</v>
          </cell>
          <cell r="K1175">
            <v>3.9523999999999999</v>
          </cell>
        </row>
        <row r="1176">
          <cell r="B1176">
            <v>1173</v>
          </cell>
          <cell r="C1176">
            <v>0.59819999999999995</v>
          </cell>
          <cell r="D1176">
            <v>0.59509999999999996</v>
          </cell>
          <cell r="E1176">
            <v>0.59870000000000001</v>
          </cell>
          <cell r="F1176">
            <v>0.61209999999999998</v>
          </cell>
          <cell r="G1176">
            <v>1173</v>
          </cell>
          <cell r="H1176">
            <v>-1.3214999999999999</v>
          </cell>
          <cell r="I1176">
            <v>0.64349999999999996</v>
          </cell>
          <cell r="J1176">
            <v>6.6352000000000002</v>
          </cell>
          <cell r="K1176">
            <v>4.5152000000000001</v>
          </cell>
        </row>
        <row r="1177">
          <cell r="B1177">
            <v>1174</v>
          </cell>
          <cell r="C1177">
            <v>0.60199999999999998</v>
          </cell>
          <cell r="D1177">
            <v>0.6089</v>
          </cell>
          <cell r="E1177">
            <v>0.61660000000000004</v>
          </cell>
          <cell r="F1177">
            <v>0.62639999999999996</v>
          </cell>
          <cell r="G1177">
            <v>1174</v>
          </cell>
          <cell r="H1177">
            <v>-1.3324</v>
          </cell>
          <cell r="I1177">
            <v>0.1671</v>
          </cell>
          <cell r="J1177">
            <v>5.7710999999999997</v>
          </cell>
          <cell r="K1177">
            <v>4.0835999999999997</v>
          </cell>
        </row>
        <row r="1178">
          <cell r="B1178">
            <v>1175</v>
          </cell>
          <cell r="C1178">
            <v>0.59219999999999995</v>
          </cell>
          <cell r="D1178">
            <v>0.62429999999999997</v>
          </cell>
          <cell r="E1178">
            <v>0.63519999999999999</v>
          </cell>
          <cell r="F1178">
            <v>0.64119999999999999</v>
          </cell>
          <cell r="G1178">
            <v>1175</v>
          </cell>
          <cell r="H1178">
            <v>-1.3806</v>
          </cell>
          <cell r="I1178">
            <v>0.99650000000000005</v>
          </cell>
          <cell r="J1178">
            <v>6.0065999999999997</v>
          </cell>
          <cell r="K1178">
            <v>3.7023999999999999</v>
          </cell>
        </row>
        <row r="1179">
          <cell r="B1179">
            <v>1176</v>
          </cell>
          <cell r="C1179">
            <v>0.61499999999999999</v>
          </cell>
          <cell r="D1179">
            <v>0.64259999999999995</v>
          </cell>
          <cell r="E1179">
            <v>0.65449999999999997</v>
          </cell>
          <cell r="F1179">
            <v>0.65629999999999999</v>
          </cell>
          <cell r="G1179">
            <v>1176</v>
          </cell>
          <cell r="H1179">
            <v>-1.1380999999999999</v>
          </cell>
          <cell r="I1179">
            <v>0.87060000000000004</v>
          </cell>
          <cell r="J1179">
            <v>5.7308000000000003</v>
          </cell>
          <cell r="K1179">
            <v>4.5591999999999997</v>
          </cell>
        </row>
        <row r="1180">
          <cell r="B1180">
            <v>1177</v>
          </cell>
          <cell r="C1180">
            <v>0.63480000000000003</v>
          </cell>
          <cell r="D1180">
            <v>0.66410000000000002</v>
          </cell>
          <cell r="E1180">
            <v>0.67430000000000001</v>
          </cell>
          <cell r="F1180">
            <v>0.67130000000000001</v>
          </cell>
          <cell r="G1180">
            <v>1177</v>
          </cell>
          <cell r="H1180">
            <v>-0.83179999999999998</v>
          </cell>
          <cell r="I1180">
            <v>1.2525999999999999</v>
          </cell>
          <cell r="J1180">
            <v>5.9086999999999996</v>
          </cell>
          <cell r="K1180">
            <v>3.9542999999999999</v>
          </cell>
        </row>
        <row r="1181">
          <cell r="B1181">
            <v>1178</v>
          </cell>
          <cell r="C1181">
            <v>0.68769999999999998</v>
          </cell>
          <cell r="D1181">
            <v>0.68859999999999999</v>
          </cell>
          <cell r="E1181">
            <v>0.69420000000000004</v>
          </cell>
          <cell r="F1181">
            <v>0.68610000000000004</v>
          </cell>
          <cell r="G1181">
            <v>1178</v>
          </cell>
          <cell r="H1181">
            <v>-0.49569999999999997</v>
          </cell>
          <cell r="I1181">
            <v>0.99850000000000005</v>
          </cell>
          <cell r="J1181">
            <v>5.6943000000000001</v>
          </cell>
          <cell r="K1181">
            <v>4.1349</v>
          </cell>
        </row>
        <row r="1182">
          <cell r="B1182">
            <v>1179</v>
          </cell>
          <cell r="C1182">
            <v>0.71630000000000005</v>
          </cell>
          <cell r="D1182">
            <v>0.71489999999999998</v>
          </cell>
          <cell r="E1182">
            <v>0.71389999999999998</v>
          </cell>
          <cell r="F1182">
            <v>0.70040000000000002</v>
          </cell>
          <cell r="G1182">
            <v>1179</v>
          </cell>
          <cell r="H1182">
            <v>-7.9399999999999998E-2</v>
          </cell>
          <cell r="I1182">
            <v>1.7310000000000001</v>
          </cell>
          <cell r="J1182">
            <v>5.8159000000000001</v>
          </cell>
          <cell r="K1182">
            <v>4.2896999999999998</v>
          </cell>
        </row>
        <row r="1183">
          <cell r="B1183">
            <v>1180</v>
          </cell>
          <cell r="C1183">
            <v>0.76070000000000004</v>
          </cell>
          <cell r="D1183">
            <v>0.74170000000000003</v>
          </cell>
          <cell r="E1183">
            <v>0.7329</v>
          </cell>
          <cell r="F1183">
            <v>0.71409999999999996</v>
          </cell>
          <cell r="G1183">
            <v>1180</v>
          </cell>
          <cell r="H1183">
            <v>0.99490000000000001</v>
          </cell>
          <cell r="I1183">
            <v>1.9843999999999999</v>
          </cell>
          <cell r="J1183">
            <v>5.4608999999999996</v>
          </cell>
          <cell r="K1183">
            <v>4.3643999999999998</v>
          </cell>
        </row>
        <row r="1184">
          <cell r="B1184">
            <v>1181</v>
          </cell>
          <cell r="C1184">
            <v>0.77459999999999996</v>
          </cell>
          <cell r="D1184">
            <v>0.76739999999999997</v>
          </cell>
          <cell r="E1184">
            <v>0.75049999999999994</v>
          </cell>
          <cell r="F1184">
            <v>0.72689999999999999</v>
          </cell>
          <cell r="G1184">
            <v>1181</v>
          </cell>
          <cell r="H1184">
            <v>1.2281</v>
          </cell>
          <cell r="I1184">
            <v>2.9626000000000001</v>
          </cell>
          <cell r="J1184">
            <v>5.5278999999999998</v>
          </cell>
          <cell r="K1184">
            <v>4.7076000000000002</v>
          </cell>
        </row>
        <row r="1185">
          <cell r="B1185">
            <v>1182</v>
          </cell>
          <cell r="C1185">
            <v>0.80410000000000004</v>
          </cell>
          <cell r="D1185">
            <v>0.79100000000000004</v>
          </cell>
          <cell r="E1185">
            <v>0.76619999999999999</v>
          </cell>
          <cell r="F1185">
            <v>0.73870000000000002</v>
          </cell>
          <cell r="G1185">
            <v>1182</v>
          </cell>
          <cell r="H1185">
            <v>1.5432999999999999</v>
          </cell>
          <cell r="I1185">
            <v>3.1711</v>
          </cell>
          <cell r="J1185">
            <v>5.6192000000000002</v>
          </cell>
          <cell r="K1185">
            <v>4.4438000000000004</v>
          </cell>
        </row>
        <row r="1186">
          <cell r="B1186">
            <v>1183</v>
          </cell>
          <cell r="C1186">
            <v>0.81950000000000001</v>
          </cell>
          <cell r="D1186">
            <v>0.81110000000000004</v>
          </cell>
          <cell r="E1186">
            <v>0.77929999999999999</v>
          </cell>
          <cell r="F1186">
            <v>0.74939999999999996</v>
          </cell>
          <cell r="G1186">
            <v>1183</v>
          </cell>
          <cell r="H1186">
            <v>2.0653000000000001</v>
          </cell>
          <cell r="I1186">
            <v>3.5941000000000001</v>
          </cell>
          <cell r="J1186">
            <v>5.4016000000000002</v>
          </cell>
          <cell r="K1186">
            <v>4.6513999999999998</v>
          </cell>
        </row>
        <row r="1187">
          <cell r="B1187">
            <v>1184</v>
          </cell>
          <cell r="C1187">
            <v>0.84619999999999995</v>
          </cell>
          <cell r="D1187">
            <v>0.82650000000000001</v>
          </cell>
          <cell r="E1187">
            <v>0.78949999999999998</v>
          </cell>
          <cell r="F1187">
            <v>0.75900000000000001</v>
          </cell>
          <cell r="G1187">
            <v>1184</v>
          </cell>
          <cell r="H1187">
            <v>1.9926999999999999</v>
          </cell>
          <cell r="I1187">
            <v>3.2625000000000002</v>
          </cell>
          <cell r="J1187">
            <v>5.8234000000000004</v>
          </cell>
          <cell r="K1187">
            <v>5.1607000000000003</v>
          </cell>
        </row>
        <row r="1188">
          <cell r="B1188">
            <v>1185</v>
          </cell>
          <cell r="C1188">
            <v>0.86480000000000001</v>
          </cell>
          <cell r="D1188">
            <v>0.83599999999999997</v>
          </cell>
          <cell r="E1188">
            <v>0.79649999999999999</v>
          </cell>
          <cell r="F1188">
            <v>0.76749999999999996</v>
          </cell>
          <cell r="G1188">
            <v>1185</v>
          </cell>
          <cell r="H1188">
            <v>1.4041999999999999</v>
          </cell>
          <cell r="I1188">
            <v>3.2869000000000002</v>
          </cell>
          <cell r="J1188">
            <v>5.4859999999999998</v>
          </cell>
          <cell r="K1188">
            <v>5.4227999999999996</v>
          </cell>
        </row>
        <row r="1189">
          <cell r="B1189">
            <v>1186</v>
          </cell>
          <cell r="C1189">
            <v>0.87819999999999998</v>
          </cell>
          <cell r="D1189">
            <v>0.83860000000000001</v>
          </cell>
          <cell r="E1189">
            <v>0.80030000000000001</v>
          </cell>
          <cell r="F1189">
            <v>0.77500000000000002</v>
          </cell>
          <cell r="G1189">
            <v>1186</v>
          </cell>
          <cell r="H1189">
            <v>2.4845000000000002</v>
          </cell>
          <cell r="I1189">
            <v>2.9369000000000001</v>
          </cell>
          <cell r="J1189">
            <v>5.5791000000000004</v>
          </cell>
          <cell r="K1189">
            <v>5.1123000000000003</v>
          </cell>
        </row>
        <row r="1190">
          <cell r="B1190">
            <v>1187</v>
          </cell>
          <cell r="C1190">
            <v>0.88270000000000004</v>
          </cell>
          <cell r="D1190">
            <v>0.83360000000000001</v>
          </cell>
          <cell r="E1190">
            <v>0.80130000000000001</v>
          </cell>
          <cell r="F1190">
            <v>0.78159999999999996</v>
          </cell>
          <cell r="G1190">
            <v>1187</v>
          </cell>
          <cell r="H1190">
            <v>1.2746999999999999</v>
          </cell>
          <cell r="I1190">
            <v>3.2707000000000002</v>
          </cell>
          <cell r="J1190">
            <v>5.3403999999999998</v>
          </cell>
          <cell r="K1190">
            <v>4.3516000000000004</v>
          </cell>
        </row>
        <row r="1191">
          <cell r="B1191">
            <v>1188</v>
          </cell>
          <cell r="C1191">
            <v>0.8639</v>
          </cell>
          <cell r="D1191">
            <v>0.82169999999999999</v>
          </cell>
          <cell r="E1191">
            <v>0.80010000000000003</v>
          </cell>
          <cell r="F1191">
            <v>0.78739999999999999</v>
          </cell>
          <cell r="G1191">
            <v>1188</v>
          </cell>
          <cell r="H1191">
            <v>1.7551000000000001</v>
          </cell>
          <cell r="I1191">
            <v>3.0514999999999999</v>
          </cell>
          <cell r="J1191">
            <v>5.4402999999999997</v>
          </cell>
          <cell r="K1191">
            <v>4.5266000000000002</v>
          </cell>
        </row>
        <row r="1192">
          <cell r="B1192">
            <v>1189</v>
          </cell>
          <cell r="C1192">
            <v>0.83550000000000002</v>
          </cell>
          <cell r="D1192">
            <v>0.80459999999999998</v>
          </cell>
          <cell r="E1192">
            <v>0.79759999999999998</v>
          </cell>
          <cell r="F1192">
            <v>0.79279999999999995</v>
          </cell>
          <cell r="G1192">
            <v>1189</v>
          </cell>
          <cell r="H1192">
            <v>1.3354999999999999</v>
          </cell>
          <cell r="I1192">
            <v>2.8342999999999998</v>
          </cell>
          <cell r="J1192">
            <v>4.9851000000000001</v>
          </cell>
          <cell r="K1192">
            <v>4.1760000000000002</v>
          </cell>
        </row>
        <row r="1193">
          <cell r="B1193">
            <v>1190</v>
          </cell>
          <cell r="C1193">
            <v>0.7782</v>
          </cell>
          <cell r="D1193">
            <v>0.78539999999999999</v>
          </cell>
          <cell r="E1193">
            <v>0.79459999999999997</v>
          </cell>
          <cell r="F1193">
            <v>0.79790000000000005</v>
          </cell>
          <cell r="G1193">
            <v>1190</v>
          </cell>
          <cell r="H1193">
            <v>1.5398000000000001</v>
          </cell>
          <cell r="I1193">
            <v>2.7282000000000002</v>
          </cell>
          <cell r="J1193">
            <v>5.1406999999999998</v>
          </cell>
          <cell r="K1193">
            <v>4.3139000000000003</v>
          </cell>
        </row>
        <row r="1194">
          <cell r="B1194">
            <v>1191</v>
          </cell>
          <cell r="C1194">
            <v>0.73180000000000001</v>
          </cell>
          <cell r="D1194">
            <v>0.76790000000000003</v>
          </cell>
          <cell r="E1194">
            <v>0.7923</v>
          </cell>
          <cell r="F1194">
            <v>0.80289999999999995</v>
          </cell>
          <cell r="G1194">
            <v>1191</v>
          </cell>
          <cell r="H1194">
            <v>0.6462</v>
          </cell>
          <cell r="I1194">
            <v>1.944</v>
          </cell>
          <cell r="J1194">
            <v>4.4976000000000003</v>
          </cell>
          <cell r="K1194">
            <v>3.4359999999999999</v>
          </cell>
        </row>
        <row r="1195">
          <cell r="B1195">
            <v>1192</v>
          </cell>
          <cell r="C1195">
            <v>0.69</v>
          </cell>
          <cell r="D1195">
            <v>0.75570000000000004</v>
          </cell>
          <cell r="E1195">
            <v>0.79159999999999997</v>
          </cell>
          <cell r="F1195">
            <v>0.80800000000000005</v>
          </cell>
          <cell r="G1195">
            <v>1192</v>
          </cell>
          <cell r="H1195">
            <v>0.46239999999999998</v>
          </cell>
          <cell r="I1195">
            <v>1.8674999999999999</v>
          </cell>
          <cell r="J1195">
            <v>4.6932</v>
          </cell>
          <cell r="K1195">
            <v>3.9125999999999999</v>
          </cell>
        </row>
        <row r="1196">
          <cell r="B1196">
            <v>1193</v>
          </cell>
          <cell r="C1196">
            <v>0.68600000000000005</v>
          </cell>
          <cell r="D1196">
            <v>0.75160000000000005</v>
          </cell>
          <cell r="E1196">
            <v>0.79310000000000003</v>
          </cell>
          <cell r="F1196">
            <v>0.8135</v>
          </cell>
          <cell r="G1196">
            <v>1193</v>
          </cell>
          <cell r="H1196">
            <v>0.38</v>
          </cell>
          <cell r="I1196">
            <v>1.6035999999999999</v>
          </cell>
          <cell r="J1196">
            <v>3.8290999999999999</v>
          </cell>
          <cell r="K1196">
            <v>3.0234000000000001</v>
          </cell>
        </row>
        <row r="1197">
          <cell r="B1197">
            <v>1194</v>
          </cell>
          <cell r="C1197">
            <v>0.70699999999999996</v>
          </cell>
          <cell r="D1197">
            <v>0.75649999999999995</v>
          </cell>
          <cell r="E1197">
            <v>0.7974</v>
          </cell>
          <cell r="F1197">
            <v>0.81930000000000003</v>
          </cell>
          <cell r="G1197">
            <v>1194</v>
          </cell>
          <cell r="H1197">
            <v>-5.96E-2</v>
          </cell>
          <cell r="I1197">
            <v>1.3556999999999999</v>
          </cell>
          <cell r="J1197">
            <v>3.6395</v>
          </cell>
          <cell r="K1197">
            <v>2.4392999999999998</v>
          </cell>
        </row>
        <row r="1198">
          <cell r="B1198">
            <v>1195</v>
          </cell>
          <cell r="C1198">
            <v>0.74229999999999996</v>
          </cell>
          <cell r="D1198">
            <v>0.76980000000000004</v>
          </cell>
          <cell r="E1198">
            <v>0.80459999999999998</v>
          </cell>
          <cell r="F1198">
            <v>0.8256</v>
          </cell>
          <cell r="G1198">
            <v>1195</v>
          </cell>
          <cell r="H1198">
            <v>-8.2199999999999995E-2</v>
          </cell>
          <cell r="I1198">
            <v>0.99360000000000004</v>
          </cell>
          <cell r="J1198">
            <v>3.2519999999999998</v>
          </cell>
          <cell r="K1198">
            <v>1.889</v>
          </cell>
        </row>
        <row r="1199">
          <cell r="B1199">
            <v>1196</v>
          </cell>
          <cell r="C1199">
            <v>0.78590000000000004</v>
          </cell>
          <cell r="D1199">
            <v>0.78959999999999997</v>
          </cell>
          <cell r="E1199">
            <v>0.81430000000000002</v>
          </cell>
          <cell r="F1199">
            <v>0.83240000000000003</v>
          </cell>
          <cell r="G1199">
            <v>1196</v>
          </cell>
          <cell r="H1199">
            <v>-0.46379999999999999</v>
          </cell>
          <cell r="I1199">
            <v>0.70179999999999998</v>
          </cell>
          <cell r="J1199">
            <v>2.65</v>
          </cell>
          <cell r="K1199">
            <v>1.2944</v>
          </cell>
        </row>
        <row r="1200">
          <cell r="B1200">
            <v>1197</v>
          </cell>
          <cell r="C1200">
            <v>0.81559999999999999</v>
          </cell>
          <cell r="D1200">
            <v>0.81320000000000003</v>
          </cell>
          <cell r="E1200">
            <v>0.82630000000000003</v>
          </cell>
          <cell r="F1200">
            <v>0.83950000000000002</v>
          </cell>
          <cell r="G1200">
            <v>1197</v>
          </cell>
          <cell r="H1200">
            <v>-0.39439999999999997</v>
          </cell>
          <cell r="I1200">
            <v>0.13730000000000001</v>
          </cell>
          <cell r="J1200">
            <v>2.1629999999999998</v>
          </cell>
          <cell r="K1200">
            <v>1.4867999999999999</v>
          </cell>
        </row>
        <row r="1201">
          <cell r="B1201">
            <v>1198</v>
          </cell>
          <cell r="C1201">
            <v>0.85289999999999999</v>
          </cell>
          <cell r="D1201">
            <v>0.83799999999999997</v>
          </cell>
          <cell r="E1201">
            <v>0.8397</v>
          </cell>
          <cell r="F1201">
            <v>0.84689999999999999</v>
          </cell>
          <cell r="G1201">
            <v>1198</v>
          </cell>
          <cell r="H1201">
            <v>-0.55930000000000002</v>
          </cell>
          <cell r="I1201">
            <v>-0.78149999999999997</v>
          </cell>
          <cell r="J1201">
            <v>1.9458</v>
          </cell>
          <cell r="K1201">
            <v>0.75319999999999998</v>
          </cell>
        </row>
        <row r="1202">
          <cell r="B1202">
            <v>1199</v>
          </cell>
          <cell r="C1202">
            <v>0.87439999999999996</v>
          </cell>
          <cell r="D1202">
            <v>0.86160000000000003</v>
          </cell>
          <cell r="E1202">
            <v>0.85389999999999999</v>
          </cell>
          <cell r="F1202">
            <v>0.85440000000000005</v>
          </cell>
          <cell r="G1202">
            <v>1199</v>
          </cell>
          <cell r="H1202">
            <v>-0.61809999999999998</v>
          </cell>
          <cell r="I1202">
            <v>-1.3541000000000001</v>
          </cell>
          <cell r="J1202">
            <v>1.478</v>
          </cell>
          <cell r="K1202">
            <v>0.44180000000000003</v>
          </cell>
        </row>
        <row r="1203">
          <cell r="B1203">
            <v>1200</v>
          </cell>
          <cell r="C1203">
            <v>0.90600000000000003</v>
          </cell>
          <cell r="D1203">
            <v>0.88260000000000005</v>
          </cell>
          <cell r="E1203">
            <v>0.86809999999999998</v>
          </cell>
          <cell r="F1203">
            <v>0.86180000000000001</v>
          </cell>
          <cell r="G1203">
            <v>1200</v>
          </cell>
          <cell r="H1203">
            <v>-0.4178</v>
          </cell>
          <cell r="I1203">
            <v>-1.44</v>
          </cell>
          <cell r="J1203">
            <v>0.93049999999999999</v>
          </cell>
          <cell r="K1203">
            <v>0.32250000000000001</v>
          </cell>
        </row>
        <row r="1204">
          <cell r="B1204">
            <v>1201</v>
          </cell>
          <cell r="C1204">
            <v>0.91600000000000004</v>
          </cell>
          <cell r="D1204">
            <v>0.9</v>
          </cell>
          <cell r="E1204">
            <v>0.88160000000000005</v>
          </cell>
          <cell r="F1204">
            <v>0.86880000000000002</v>
          </cell>
          <cell r="G1204">
            <v>1201</v>
          </cell>
          <cell r="H1204">
            <v>-0.69440000000000002</v>
          </cell>
          <cell r="I1204">
            <v>-1.7373000000000001</v>
          </cell>
          <cell r="J1204">
            <v>0.62080000000000002</v>
          </cell>
          <cell r="K1204">
            <v>-0.2747</v>
          </cell>
        </row>
        <row r="1205">
          <cell r="B1205">
            <v>1202</v>
          </cell>
          <cell r="C1205">
            <v>0.93479999999999996</v>
          </cell>
          <cell r="D1205">
            <v>0.91369999999999996</v>
          </cell>
          <cell r="E1205">
            <v>0.89380000000000004</v>
          </cell>
          <cell r="F1205">
            <v>0.87519999999999998</v>
          </cell>
          <cell r="G1205">
            <v>1202</v>
          </cell>
          <cell r="H1205">
            <v>-0.71030000000000004</v>
          </cell>
          <cell r="I1205">
            <v>-1.7968</v>
          </cell>
          <cell r="J1205">
            <v>0.57550000000000001</v>
          </cell>
          <cell r="K1205">
            <v>-0.34749999999999998</v>
          </cell>
        </row>
        <row r="1206">
          <cell r="B1206">
            <v>1203</v>
          </cell>
          <cell r="C1206">
            <v>0.93169999999999997</v>
          </cell>
          <cell r="D1206">
            <v>0.92390000000000005</v>
          </cell>
          <cell r="E1206">
            <v>0.90429999999999999</v>
          </cell>
          <cell r="F1206">
            <v>0.88080000000000003</v>
          </cell>
          <cell r="G1206">
            <v>1203</v>
          </cell>
          <cell r="H1206">
            <v>-0.54659999999999997</v>
          </cell>
          <cell r="I1206">
            <v>-1.4525999999999999</v>
          </cell>
          <cell r="J1206">
            <v>0.1285</v>
          </cell>
          <cell r="K1206">
            <v>-0.73799999999999999</v>
          </cell>
        </row>
        <row r="1207">
          <cell r="B1207">
            <v>1204</v>
          </cell>
          <cell r="C1207">
            <v>0.94469999999999998</v>
          </cell>
          <cell r="D1207">
            <v>0.93130000000000002</v>
          </cell>
          <cell r="E1207">
            <v>0.91269999999999996</v>
          </cell>
          <cell r="F1207">
            <v>0.88529999999999998</v>
          </cell>
          <cell r="G1207">
            <v>1204</v>
          </cell>
          <cell r="H1207">
            <v>-0.37280000000000002</v>
          </cell>
          <cell r="I1207">
            <v>-1.5486</v>
          </cell>
          <cell r="J1207">
            <v>-1.9400000000000001E-2</v>
          </cell>
          <cell r="K1207">
            <v>-1.1232</v>
          </cell>
        </row>
        <row r="1208">
          <cell r="B1208">
            <v>1205</v>
          </cell>
          <cell r="C1208">
            <v>0.93720000000000003</v>
          </cell>
          <cell r="D1208">
            <v>0.93659999999999999</v>
          </cell>
          <cell r="E1208">
            <v>0.91890000000000005</v>
          </cell>
          <cell r="F1208">
            <v>0.88870000000000005</v>
          </cell>
          <cell r="G1208">
            <v>1205</v>
          </cell>
          <cell r="H1208">
            <v>-0.37390000000000001</v>
          </cell>
          <cell r="I1208">
            <v>-1.2353000000000001</v>
          </cell>
          <cell r="J1208">
            <v>-6.6600000000000006E-2</v>
          </cell>
          <cell r="K1208">
            <v>-1.9347000000000001</v>
          </cell>
        </row>
        <row r="1209">
          <cell r="B1209">
            <v>1206</v>
          </cell>
          <cell r="C1209">
            <v>0.94479999999999997</v>
          </cell>
          <cell r="D1209">
            <v>0.9405</v>
          </cell>
          <cell r="E1209">
            <v>0.92249999999999999</v>
          </cell>
          <cell r="F1209">
            <v>0.89059999999999995</v>
          </cell>
          <cell r="G1209">
            <v>1206</v>
          </cell>
          <cell r="H1209">
            <v>-0.44280000000000003</v>
          </cell>
          <cell r="I1209">
            <v>-1.2718</v>
          </cell>
          <cell r="J1209">
            <v>0.113</v>
          </cell>
          <cell r="K1209">
            <v>-2.0068999999999999</v>
          </cell>
        </row>
        <row r="1210">
          <cell r="B1210">
            <v>1207</v>
          </cell>
          <cell r="C1210">
            <v>0.93459999999999999</v>
          </cell>
          <cell r="D1210">
            <v>0.94330000000000003</v>
          </cell>
          <cell r="E1210">
            <v>0.92369999999999997</v>
          </cell>
          <cell r="F1210">
            <v>0.8911</v>
          </cell>
          <cell r="G1210">
            <v>1207</v>
          </cell>
          <cell r="H1210">
            <v>-0.3579</v>
          </cell>
          <cell r="I1210">
            <v>-1.1767000000000001</v>
          </cell>
          <cell r="J1210">
            <v>4.3200000000000002E-2</v>
          </cell>
          <cell r="K1210">
            <v>-2.8029000000000002</v>
          </cell>
        </row>
        <row r="1211">
          <cell r="B1211">
            <v>1208</v>
          </cell>
          <cell r="C1211">
            <v>0.94140000000000001</v>
          </cell>
          <cell r="D1211">
            <v>0.9446</v>
          </cell>
          <cell r="E1211">
            <v>0.92220000000000002</v>
          </cell>
          <cell r="F1211">
            <v>0.8901</v>
          </cell>
          <cell r="G1211">
            <v>1208</v>
          </cell>
          <cell r="H1211">
            <v>-0.28620000000000001</v>
          </cell>
          <cell r="I1211">
            <v>-0.94530000000000003</v>
          </cell>
          <cell r="J1211">
            <v>-0.21440000000000001</v>
          </cell>
          <cell r="K1211">
            <v>-3.0550999999999999</v>
          </cell>
        </row>
        <row r="1212">
          <cell r="B1212">
            <v>1209</v>
          </cell>
          <cell r="C1212">
            <v>0.9486</v>
          </cell>
          <cell r="D1212">
            <v>0.94350000000000001</v>
          </cell>
          <cell r="E1212">
            <v>0.91810000000000003</v>
          </cell>
          <cell r="F1212">
            <v>0.88749999999999996</v>
          </cell>
          <cell r="G1212">
            <v>1209</v>
          </cell>
          <cell r="H1212">
            <v>-6.4899999999999999E-2</v>
          </cell>
          <cell r="I1212">
            <v>-1.0829</v>
          </cell>
          <cell r="J1212">
            <v>-3.27E-2</v>
          </cell>
          <cell r="K1212">
            <v>-3.4009</v>
          </cell>
        </row>
        <row r="1213">
          <cell r="B1213">
            <v>1210</v>
          </cell>
          <cell r="C1213">
            <v>0.9657</v>
          </cell>
          <cell r="D1213">
            <v>0.9385</v>
          </cell>
          <cell r="E1213">
            <v>0.91149999999999998</v>
          </cell>
          <cell r="F1213">
            <v>0.88349999999999995</v>
          </cell>
          <cell r="G1213">
            <v>1210</v>
          </cell>
          <cell r="H1213">
            <v>-0.22889999999999999</v>
          </cell>
          <cell r="I1213">
            <v>-0.66200000000000003</v>
          </cell>
          <cell r="J1213">
            <v>-0.34860000000000002</v>
          </cell>
          <cell r="K1213">
            <v>-3.6080999999999999</v>
          </cell>
        </row>
        <row r="1214">
          <cell r="B1214">
            <v>1211</v>
          </cell>
          <cell r="C1214">
            <v>0.97489999999999999</v>
          </cell>
          <cell r="D1214">
            <v>0.9284</v>
          </cell>
          <cell r="E1214">
            <v>0.90259999999999996</v>
          </cell>
          <cell r="F1214">
            <v>0.878</v>
          </cell>
          <cell r="G1214">
            <v>1211</v>
          </cell>
          <cell r="H1214">
            <v>-0.1231</v>
          </cell>
          <cell r="I1214">
            <v>-0.67579999999999996</v>
          </cell>
          <cell r="J1214">
            <v>-0.68200000000000005</v>
          </cell>
          <cell r="K1214">
            <v>-3.9478</v>
          </cell>
        </row>
        <row r="1215">
          <cell r="B1215">
            <v>1212</v>
          </cell>
          <cell r="C1215">
            <v>0.96309999999999996</v>
          </cell>
          <cell r="D1215">
            <v>0.91269999999999996</v>
          </cell>
          <cell r="E1215">
            <v>0.89170000000000005</v>
          </cell>
          <cell r="F1215">
            <v>0.87119999999999997</v>
          </cell>
          <cell r="G1215">
            <v>1212</v>
          </cell>
          <cell r="H1215">
            <v>-0.1221</v>
          </cell>
          <cell r="I1215">
            <v>-0.86860000000000004</v>
          </cell>
          <cell r="J1215">
            <v>-1.0023</v>
          </cell>
          <cell r="K1215">
            <v>-4.2069999999999999</v>
          </cell>
        </row>
        <row r="1216">
          <cell r="B1216">
            <v>1213</v>
          </cell>
          <cell r="C1216">
            <v>0.92269999999999996</v>
          </cell>
          <cell r="D1216">
            <v>0.89190000000000003</v>
          </cell>
          <cell r="E1216">
            <v>0.87939999999999996</v>
          </cell>
          <cell r="F1216">
            <v>0.86309999999999998</v>
          </cell>
          <cell r="G1216">
            <v>1213</v>
          </cell>
          <cell r="H1216">
            <v>0.14990000000000001</v>
          </cell>
          <cell r="I1216">
            <v>-0.39710000000000001</v>
          </cell>
          <cell r="J1216">
            <v>-0.2049</v>
          </cell>
          <cell r="K1216">
            <v>-4.4478</v>
          </cell>
        </row>
        <row r="1217">
          <cell r="B1217">
            <v>1214</v>
          </cell>
          <cell r="C1217">
            <v>0.87139999999999995</v>
          </cell>
          <cell r="D1217">
            <v>0.86799999999999999</v>
          </cell>
          <cell r="E1217">
            <v>0.86619999999999997</v>
          </cell>
          <cell r="F1217">
            <v>0.85389999999999999</v>
          </cell>
          <cell r="G1217">
            <v>1214</v>
          </cell>
          <cell r="H1217">
            <v>-2.8299999999999999E-2</v>
          </cell>
          <cell r="I1217">
            <v>-0.61460000000000004</v>
          </cell>
          <cell r="J1217">
            <v>-0.50560000000000005</v>
          </cell>
          <cell r="K1217">
            <v>-4.7656000000000001</v>
          </cell>
        </row>
        <row r="1218">
          <cell r="B1218">
            <v>1215</v>
          </cell>
          <cell r="C1218">
            <v>0.81220000000000003</v>
          </cell>
          <cell r="D1218">
            <v>0.84350000000000003</v>
          </cell>
          <cell r="E1218">
            <v>0.85270000000000001</v>
          </cell>
          <cell r="F1218">
            <v>0.84370000000000001</v>
          </cell>
          <cell r="G1218">
            <v>1215</v>
          </cell>
          <cell r="H1218">
            <v>-0.13089999999999999</v>
          </cell>
          <cell r="I1218">
            <v>-0.40989999999999999</v>
          </cell>
          <cell r="J1218">
            <v>-0.28410000000000002</v>
          </cell>
          <cell r="K1218">
            <v>-5.0385</v>
          </cell>
        </row>
        <row r="1219">
          <cell r="B1219">
            <v>1216</v>
          </cell>
          <cell r="C1219">
            <v>0.78349999999999997</v>
          </cell>
          <cell r="D1219">
            <v>0.82150000000000001</v>
          </cell>
          <cell r="E1219">
            <v>0.83930000000000005</v>
          </cell>
          <cell r="F1219">
            <v>0.83260000000000001</v>
          </cell>
          <cell r="G1219">
            <v>1216</v>
          </cell>
          <cell r="H1219">
            <v>-0.18049999999999999</v>
          </cell>
          <cell r="I1219">
            <v>-0.28970000000000001</v>
          </cell>
          <cell r="J1219">
            <v>-0.79749999999999999</v>
          </cell>
          <cell r="K1219">
            <v>-5.226</v>
          </cell>
        </row>
        <row r="1220">
          <cell r="B1220">
            <v>1217</v>
          </cell>
          <cell r="C1220">
            <v>0.76</v>
          </cell>
          <cell r="D1220">
            <v>0.80430000000000001</v>
          </cell>
          <cell r="E1220">
            <v>0.82640000000000002</v>
          </cell>
          <cell r="F1220">
            <v>0.8206</v>
          </cell>
          <cell r="G1220">
            <v>1217</v>
          </cell>
          <cell r="H1220">
            <v>-0.159</v>
          </cell>
          <cell r="I1220">
            <v>0.1103</v>
          </cell>
          <cell r="J1220">
            <v>-0.4602</v>
          </cell>
          <cell r="K1220">
            <v>-5.7503000000000002</v>
          </cell>
        </row>
        <row r="1221">
          <cell r="B1221">
            <v>1218</v>
          </cell>
          <cell r="C1221">
            <v>0.76600000000000001</v>
          </cell>
          <cell r="D1221">
            <v>0.79330000000000001</v>
          </cell>
          <cell r="E1221">
            <v>0.81410000000000005</v>
          </cell>
          <cell r="F1221">
            <v>0.80789999999999995</v>
          </cell>
          <cell r="G1221">
            <v>1218</v>
          </cell>
          <cell r="H1221">
            <v>-0.2215</v>
          </cell>
          <cell r="I1221">
            <v>0.30790000000000001</v>
          </cell>
          <cell r="J1221">
            <v>-0.52949999999999997</v>
          </cell>
          <cell r="K1221">
            <v>-6.1318000000000001</v>
          </cell>
        </row>
        <row r="1222">
          <cell r="B1222">
            <v>1219</v>
          </cell>
          <cell r="C1222">
            <v>0.76180000000000003</v>
          </cell>
          <cell r="D1222">
            <v>0.78820000000000001</v>
          </cell>
          <cell r="E1222">
            <v>0.80230000000000001</v>
          </cell>
          <cell r="F1222">
            <v>0.7944</v>
          </cell>
          <cell r="G1222">
            <v>1219</v>
          </cell>
          <cell r="H1222">
            <v>-0.46179999999999999</v>
          </cell>
          <cell r="I1222">
            <v>0.20660000000000001</v>
          </cell>
          <cell r="J1222">
            <v>-0.9587</v>
          </cell>
          <cell r="K1222">
            <v>-6.3891</v>
          </cell>
        </row>
        <row r="1223">
          <cell r="B1223">
            <v>1220</v>
          </cell>
          <cell r="C1223">
            <v>0.77380000000000004</v>
          </cell>
          <cell r="D1223">
            <v>0.78769999999999996</v>
          </cell>
          <cell r="E1223">
            <v>0.79039999999999999</v>
          </cell>
          <cell r="F1223">
            <v>0.78039999999999998</v>
          </cell>
          <cell r="G1223">
            <v>1220</v>
          </cell>
          <cell r="H1223">
            <v>-0.4244</v>
          </cell>
          <cell r="I1223">
            <v>0.1404</v>
          </cell>
          <cell r="J1223">
            <v>-0.46689999999999998</v>
          </cell>
          <cell r="K1223">
            <v>-6.7491000000000003</v>
          </cell>
        </row>
        <row r="1224">
          <cell r="B1224">
            <v>1221</v>
          </cell>
          <cell r="C1224">
            <v>0.78100000000000003</v>
          </cell>
          <cell r="D1224">
            <v>0.78920000000000001</v>
          </cell>
          <cell r="E1224">
            <v>0.77810000000000001</v>
          </cell>
          <cell r="F1224">
            <v>0.76570000000000005</v>
          </cell>
          <cell r="G1224">
            <v>1221</v>
          </cell>
          <cell r="H1224">
            <v>-0.21299999999999999</v>
          </cell>
          <cell r="I1224">
            <v>0.32429999999999998</v>
          </cell>
          <cell r="J1224">
            <v>-0.6139</v>
          </cell>
          <cell r="K1224">
            <v>-7.0281000000000002</v>
          </cell>
        </row>
        <row r="1225">
          <cell r="B1225">
            <v>1222</v>
          </cell>
          <cell r="C1225">
            <v>0.80449999999999999</v>
          </cell>
          <cell r="D1225">
            <v>0.78949999999999998</v>
          </cell>
          <cell r="E1225">
            <v>0.76459999999999995</v>
          </cell>
          <cell r="F1225">
            <v>0.75060000000000004</v>
          </cell>
          <cell r="G1225">
            <v>1222</v>
          </cell>
          <cell r="H1225">
            <v>-0.12470000000000001</v>
          </cell>
          <cell r="I1225">
            <v>0.5343</v>
          </cell>
          <cell r="J1225">
            <v>-0.66090000000000004</v>
          </cell>
          <cell r="K1225">
            <v>-7.3621999999999996</v>
          </cell>
        </row>
        <row r="1226">
          <cell r="B1226">
            <v>1223</v>
          </cell>
          <cell r="C1226">
            <v>0.82489999999999997</v>
          </cell>
          <cell r="D1226">
            <v>0.78490000000000004</v>
          </cell>
          <cell r="E1226">
            <v>0.74929999999999997</v>
          </cell>
          <cell r="F1226">
            <v>0.73499999999999999</v>
          </cell>
          <cell r="G1226">
            <v>1223</v>
          </cell>
          <cell r="H1226">
            <v>9.0999999999999998E-2</v>
          </cell>
          <cell r="I1226">
            <v>0.35189999999999999</v>
          </cell>
          <cell r="J1226">
            <v>-0.82889999999999997</v>
          </cell>
          <cell r="K1226">
            <v>-7.6435000000000004</v>
          </cell>
        </row>
        <row r="1227">
          <cell r="B1227">
            <v>1224</v>
          </cell>
          <cell r="C1227">
            <v>0.83879999999999999</v>
          </cell>
          <cell r="D1227">
            <v>0.77259999999999995</v>
          </cell>
          <cell r="E1227">
            <v>0.7319</v>
          </cell>
          <cell r="F1227">
            <v>0.71909999999999996</v>
          </cell>
          <cell r="G1227">
            <v>1224</v>
          </cell>
          <cell r="H1227">
            <v>6.4199999999999993E-2</v>
          </cell>
          <cell r="I1227">
            <v>1.0338000000000001</v>
          </cell>
          <cell r="J1227">
            <v>-0.75049999999999994</v>
          </cell>
          <cell r="K1227">
            <v>-7.8352000000000004</v>
          </cell>
        </row>
        <row r="1228">
          <cell r="B1228">
            <v>1225</v>
          </cell>
          <cell r="C1228">
            <v>0.82379999999999998</v>
          </cell>
          <cell r="D1228">
            <v>0.75049999999999994</v>
          </cell>
          <cell r="E1228">
            <v>0.71240000000000003</v>
          </cell>
          <cell r="F1228">
            <v>0.70299999999999996</v>
          </cell>
          <cell r="G1228">
            <v>1225</v>
          </cell>
          <cell r="H1228">
            <v>0.14230000000000001</v>
          </cell>
          <cell r="I1228">
            <v>0.68020000000000003</v>
          </cell>
          <cell r="J1228">
            <v>-1.0774999999999999</v>
          </cell>
          <cell r="K1228">
            <v>-8.0338999999999992</v>
          </cell>
        </row>
        <row r="1229">
          <cell r="B1229">
            <v>1226</v>
          </cell>
          <cell r="C1229">
            <v>0.78159999999999996</v>
          </cell>
          <cell r="D1229">
            <v>0.71899999999999997</v>
          </cell>
          <cell r="E1229">
            <v>0.69099999999999995</v>
          </cell>
          <cell r="F1229">
            <v>0.68679999999999997</v>
          </cell>
          <cell r="G1229">
            <v>1226</v>
          </cell>
          <cell r="H1229">
            <v>0.1865</v>
          </cell>
          <cell r="I1229">
            <v>0.74739999999999995</v>
          </cell>
          <cell r="J1229">
            <v>-1.0269999999999999</v>
          </cell>
          <cell r="K1229">
            <v>-7.9519000000000002</v>
          </cell>
        </row>
        <row r="1230">
          <cell r="B1230">
            <v>1227</v>
          </cell>
          <cell r="C1230">
            <v>0.70509999999999995</v>
          </cell>
          <cell r="D1230">
            <v>0.68010000000000004</v>
          </cell>
          <cell r="E1230">
            <v>0.66849999999999998</v>
          </cell>
          <cell r="F1230">
            <v>0.67069999999999996</v>
          </cell>
          <cell r="G1230">
            <v>1227</v>
          </cell>
          <cell r="H1230">
            <v>0.2467</v>
          </cell>
          <cell r="I1230">
            <v>0.38969999999999999</v>
          </cell>
          <cell r="J1230">
            <v>-1.2569999999999999</v>
          </cell>
          <cell r="K1230">
            <v>-8.2738999999999994</v>
          </cell>
        </row>
        <row r="1231">
          <cell r="B1231">
            <v>1228</v>
          </cell>
          <cell r="C1231">
            <v>0.62549999999999994</v>
          </cell>
          <cell r="D1231">
            <v>0.63780000000000003</v>
          </cell>
          <cell r="E1231">
            <v>0.64559999999999995</v>
          </cell>
          <cell r="F1231">
            <v>0.65490000000000004</v>
          </cell>
          <cell r="G1231">
            <v>1228</v>
          </cell>
          <cell r="H1231">
            <v>0.29580000000000001</v>
          </cell>
          <cell r="I1231">
            <v>0.8296</v>
          </cell>
          <cell r="J1231">
            <v>-1.2632000000000001</v>
          </cell>
          <cell r="K1231">
            <v>-8.3585999999999991</v>
          </cell>
        </row>
        <row r="1232">
          <cell r="B1232">
            <v>1229</v>
          </cell>
          <cell r="C1232">
            <v>0.5474</v>
          </cell>
          <cell r="D1232">
            <v>0.5968</v>
          </cell>
          <cell r="E1232">
            <v>0.62350000000000005</v>
          </cell>
          <cell r="F1232">
            <v>0.63970000000000005</v>
          </cell>
          <cell r="G1232">
            <v>1229</v>
          </cell>
          <cell r="H1232">
            <v>0.27879999999999999</v>
          </cell>
          <cell r="I1232">
            <v>0.81610000000000005</v>
          </cell>
          <cell r="J1232">
            <v>-1.2974000000000001</v>
          </cell>
          <cell r="K1232">
            <v>-8.3404000000000007</v>
          </cell>
        </row>
        <row r="1233">
          <cell r="B1233">
            <v>1230</v>
          </cell>
          <cell r="C1233">
            <v>0.49759999999999999</v>
          </cell>
          <cell r="D1233">
            <v>0.56169999999999998</v>
          </cell>
          <cell r="E1233">
            <v>0.60309999999999997</v>
          </cell>
          <cell r="F1233">
            <v>0.625</v>
          </cell>
          <cell r="G1233">
            <v>1230</v>
          </cell>
          <cell r="H1233">
            <v>0.64710000000000001</v>
          </cell>
          <cell r="I1233">
            <v>1.2547999999999999</v>
          </cell>
          <cell r="J1233">
            <v>-1.2963</v>
          </cell>
          <cell r="K1233">
            <v>-8.4555000000000007</v>
          </cell>
        </row>
        <row r="1234">
          <cell r="B1234">
            <v>1231</v>
          </cell>
          <cell r="C1234">
            <v>0.47199999999999998</v>
          </cell>
          <cell r="D1234">
            <v>0.53600000000000003</v>
          </cell>
          <cell r="E1234">
            <v>0.58530000000000004</v>
          </cell>
          <cell r="F1234">
            <v>0.61119999999999997</v>
          </cell>
          <cell r="G1234">
            <v>1231</v>
          </cell>
          <cell r="H1234">
            <v>0.88560000000000005</v>
          </cell>
          <cell r="I1234">
            <v>1.0974999999999999</v>
          </cell>
          <cell r="J1234">
            <v>-1.2608999999999999</v>
          </cell>
          <cell r="K1234">
            <v>-8.4419000000000004</v>
          </cell>
        </row>
        <row r="1235">
          <cell r="B1235">
            <v>1232</v>
          </cell>
          <cell r="C1235">
            <v>0.4607</v>
          </cell>
          <cell r="D1235">
            <v>0.52129999999999999</v>
          </cell>
          <cell r="E1235">
            <v>0.5706</v>
          </cell>
          <cell r="F1235">
            <v>0.59830000000000005</v>
          </cell>
          <cell r="G1235">
            <v>1232</v>
          </cell>
          <cell r="H1235">
            <v>0.25140000000000001</v>
          </cell>
          <cell r="I1235">
            <v>1.4269000000000001</v>
          </cell>
          <cell r="J1235">
            <v>-1.2653000000000001</v>
          </cell>
          <cell r="K1235">
            <v>-8.6149000000000004</v>
          </cell>
        </row>
        <row r="1236">
          <cell r="B1236">
            <v>1233</v>
          </cell>
          <cell r="C1236">
            <v>0.47470000000000001</v>
          </cell>
          <cell r="D1236">
            <v>0.51749999999999996</v>
          </cell>
          <cell r="E1236">
            <v>0.55900000000000005</v>
          </cell>
          <cell r="F1236">
            <v>0.58640000000000003</v>
          </cell>
          <cell r="G1236">
            <v>1233</v>
          </cell>
          <cell r="H1236">
            <v>0.74309999999999998</v>
          </cell>
          <cell r="I1236">
            <v>1.5916999999999999</v>
          </cell>
          <cell r="J1236">
            <v>-1.2362</v>
          </cell>
          <cell r="K1236">
            <v>-8.6394000000000002</v>
          </cell>
        </row>
        <row r="1237">
          <cell r="B1237">
            <v>1234</v>
          </cell>
          <cell r="C1237">
            <v>0.48509999999999998</v>
          </cell>
          <cell r="D1237">
            <v>0.52210000000000001</v>
          </cell>
          <cell r="E1237">
            <v>0.5504</v>
          </cell>
          <cell r="F1237">
            <v>0.57550000000000001</v>
          </cell>
          <cell r="G1237">
            <v>1234</v>
          </cell>
          <cell r="H1237">
            <v>0.43319999999999997</v>
          </cell>
          <cell r="I1237">
            <v>1.5933999999999999</v>
          </cell>
          <cell r="J1237">
            <v>-1.2879</v>
          </cell>
          <cell r="K1237">
            <v>-8.6994000000000007</v>
          </cell>
        </row>
        <row r="1238">
          <cell r="B1238">
            <v>1235</v>
          </cell>
          <cell r="C1238">
            <v>0.5323</v>
          </cell>
          <cell r="D1238">
            <v>0.53190000000000004</v>
          </cell>
          <cell r="E1238">
            <v>0.54410000000000003</v>
          </cell>
          <cell r="F1238">
            <v>0.56579999999999997</v>
          </cell>
          <cell r="G1238">
            <v>1235</v>
          </cell>
          <cell r="H1238">
            <v>1.2924</v>
          </cell>
          <cell r="I1238">
            <v>2.3220999999999998</v>
          </cell>
          <cell r="J1238">
            <v>-1.2959000000000001</v>
          </cell>
          <cell r="K1238">
            <v>-8.7200000000000006</v>
          </cell>
        </row>
        <row r="1239">
          <cell r="B1239">
            <v>1236</v>
          </cell>
          <cell r="C1239">
            <v>0.55579999999999996</v>
          </cell>
          <cell r="D1239">
            <v>0.54249999999999998</v>
          </cell>
          <cell r="E1239">
            <v>0.53949999999999998</v>
          </cell>
          <cell r="F1239">
            <v>0.55710000000000004</v>
          </cell>
          <cell r="G1239">
            <v>1236</v>
          </cell>
          <cell r="H1239">
            <v>1.2051000000000001</v>
          </cell>
          <cell r="I1239">
            <v>1.5621</v>
          </cell>
          <cell r="J1239">
            <v>-1.137</v>
          </cell>
          <cell r="K1239">
            <v>-8.7552000000000003</v>
          </cell>
        </row>
        <row r="1240">
          <cell r="B1240">
            <v>1237</v>
          </cell>
          <cell r="C1240">
            <v>0.60729999999999995</v>
          </cell>
          <cell r="D1240">
            <v>0.55049999999999999</v>
          </cell>
          <cell r="E1240">
            <v>0.53590000000000004</v>
          </cell>
          <cell r="F1240">
            <v>0.5494</v>
          </cell>
          <cell r="G1240">
            <v>1237</v>
          </cell>
          <cell r="H1240">
            <v>1.2533000000000001</v>
          </cell>
          <cell r="I1240">
            <v>2.0299</v>
          </cell>
          <cell r="J1240">
            <v>-1.3415999999999999</v>
          </cell>
          <cell r="K1240">
            <v>-8.8080999999999996</v>
          </cell>
        </row>
        <row r="1241">
          <cell r="B1241">
            <v>1238</v>
          </cell>
          <cell r="C1241">
            <v>0.59740000000000004</v>
          </cell>
          <cell r="D1241">
            <v>0.55279999999999996</v>
          </cell>
          <cell r="E1241">
            <v>0.53259999999999996</v>
          </cell>
          <cell r="F1241">
            <v>0.54269999999999996</v>
          </cell>
          <cell r="G1241">
            <v>1238</v>
          </cell>
          <cell r="H1241">
            <v>1.6080000000000001</v>
          </cell>
          <cell r="I1241">
            <v>1.5144</v>
          </cell>
          <cell r="J1241">
            <v>-1.3822000000000001</v>
          </cell>
          <cell r="K1241">
            <v>-8.8613</v>
          </cell>
        </row>
        <row r="1242">
          <cell r="B1242">
            <v>1239</v>
          </cell>
          <cell r="C1242">
            <v>0.60870000000000002</v>
          </cell>
          <cell r="D1242">
            <v>0.54859999999999998</v>
          </cell>
          <cell r="E1242">
            <v>0.52900000000000003</v>
          </cell>
          <cell r="F1242">
            <v>0.53690000000000004</v>
          </cell>
          <cell r="G1242">
            <v>1239</v>
          </cell>
          <cell r="H1242">
            <v>1.0643</v>
          </cell>
          <cell r="I1242">
            <v>1.6414</v>
          </cell>
          <cell r="J1242">
            <v>-1.4320999999999999</v>
          </cell>
          <cell r="K1242">
            <v>-8.6623999999999999</v>
          </cell>
        </row>
        <row r="1243">
          <cell r="B1243">
            <v>1240</v>
          </cell>
          <cell r="C1243">
            <v>0.55379999999999996</v>
          </cell>
          <cell r="D1243">
            <v>0.5383</v>
          </cell>
          <cell r="E1243">
            <v>0.5252</v>
          </cell>
          <cell r="F1243">
            <v>0.53200000000000003</v>
          </cell>
          <cell r="G1243">
            <v>1240</v>
          </cell>
          <cell r="H1243">
            <v>1.0793999999999999</v>
          </cell>
          <cell r="I1243">
            <v>1.5868</v>
          </cell>
          <cell r="J1243">
            <v>-1.5218</v>
          </cell>
          <cell r="K1243">
            <v>-8.9395000000000007</v>
          </cell>
        </row>
        <row r="1244">
          <cell r="B1244">
            <v>1241</v>
          </cell>
          <cell r="C1244">
            <v>0.53359999999999996</v>
          </cell>
          <cell r="D1244">
            <v>0.52459999999999996</v>
          </cell>
          <cell r="E1244">
            <v>0.52090000000000003</v>
          </cell>
          <cell r="F1244">
            <v>0.52780000000000005</v>
          </cell>
          <cell r="G1244">
            <v>1241</v>
          </cell>
          <cell r="H1244">
            <v>1.1011</v>
          </cell>
          <cell r="I1244">
            <v>1.6273</v>
          </cell>
          <cell r="J1244">
            <v>-1.6051</v>
          </cell>
          <cell r="K1244">
            <v>-8.9847999999999999</v>
          </cell>
        </row>
        <row r="1245">
          <cell r="B1245">
            <v>1242</v>
          </cell>
          <cell r="C1245">
            <v>0.47560000000000002</v>
          </cell>
          <cell r="D1245">
            <v>0.51029999999999998</v>
          </cell>
          <cell r="E1245">
            <v>0.51659999999999995</v>
          </cell>
          <cell r="F1245">
            <v>0.52429999999999999</v>
          </cell>
          <cell r="G1245">
            <v>1242</v>
          </cell>
          <cell r="H1245">
            <v>1.2643</v>
          </cell>
          <cell r="I1245">
            <v>1.1446000000000001</v>
          </cell>
          <cell r="J1245">
            <v>-1.6966000000000001</v>
          </cell>
          <cell r="K1245">
            <v>-9.0707000000000004</v>
          </cell>
        </row>
        <row r="1246">
          <cell r="B1246">
            <v>1243</v>
          </cell>
          <cell r="C1246">
            <v>0.45939999999999998</v>
          </cell>
          <cell r="D1246">
            <v>0.49869999999999998</v>
          </cell>
          <cell r="E1246">
            <v>0.51249999999999996</v>
          </cell>
          <cell r="F1246">
            <v>0.52159999999999995</v>
          </cell>
          <cell r="G1246">
            <v>1243</v>
          </cell>
          <cell r="H1246">
            <v>0.86250000000000004</v>
          </cell>
          <cell r="I1246">
            <v>1.2998000000000001</v>
          </cell>
          <cell r="J1246">
            <v>-1.7706999999999999</v>
          </cell>
          <cell r="K1246">
            <v>-9.1684999999999999</v>
          </cell>
        </row>
        <row r="1247">
          <cell r="B1247">
            <v>1244</v>
          </cell>
          <cell r="C1247">
            <v>0.441</v>
          </cell>
          <cell r="D1247">
            <v>0.49149999999999999</v>
          </cell>
          <cell r="E1247">
            <v>0.50890000000000002</v>
          </cell>
          <cell r="F1247">
            <v>0.51949999999999996</v>
          </cell>
          <cell r="G1247">
            <v>1244</v>
          </cell>
          <cell r="H1247">
            <v>0.88449999999999995</v>
          </cell>
          <cell r="I1247">
            <v>1.0521</v>
          </cell>
          <cell r="J1247">
            <v>-1.8549</v>
          </cell>
          <cell r="K1247">
            <v>-9.1818000000000008</v>
          </cell>
        </row>
        <row r="1248">
          <cell r="B1248">
            <v>1245</v>
          </cell>
          <cell r="C1248">
            <v>0.45800000000000002</v>
          </cell>
          <cell r="D1248">
            <v>0.4894</v>
          </cell>
          <cell r="E1248">
            <v>0.50609999999999999</v>
          </cell>
          <cell r="F1248">
            <v>0.5181</v>
          </cell>
          <cell r="G1248">
            <v>1245</v>
          </cell>
          <cell r="H1248">
            <v>0.68689999999999996</v>
          </cell>
          <cell r="I1248">
            <v>1.3081</v>
          </cell>
          <cell r="J1248">
            <v>-1.9298999999999999</v>
          </cell>
          <cell r="K1248">
            <v>-9.2848000000000006</v>
          </cell>
        </row>
        <row r="1249">
          <cell r="B1249">
            <v>1246</v>
          </cell>
          <cell r="C1249">
            <v>0.48209999999999997</v>
          </cell>
          <cell r="D1249">
            <v>0.49120000000000003</v>
          </cell>
          <cell r="E1249">
            <v>0.50439999999999996</v>
          </cell>
          <cell r="F1249">
            <v>0.51739999999999997</v>
          </cell>
          <cell r="G1249">
            <v>1246</v>
          </cell>
          <cell r="H1249">
            <v>1.1151</v>
          </cell>
          <cell r="I1249">
            <v>1.0047999999999999</v>
          </cell>
          <cell r="J1249">
            <v>-1.9548000000000001</v>
          </cell>
          <cell r="K1249">
            <v>-9.1410999999999998</v>
          </cell>
        </row>
        <row r="1250">
          <cell r="B1250">
            <v>1247</v>
          </cell>
          <cell r="C1250">
            <v>0.51419999999999999</v>
          </cell>
          <cell r="D1250">
            <v>0.49519999999999997</v>
          </cell>
          <cell r="E1250">
            <v>0.50390000000000001</v>
          </cell>
          <cell r="F1250">
            <v>0.51729999999999998</v>
          </cell>
          <cell r="G1250">
            <v>1247</v>
          </cell>
          <cell r="H1250">
            <v>0.84689999999999999</v>
          </cell>
          <cell r="I1250">
            <v>0.65939999999999999</v>
          </cell>
          <cell r="J1250">
            <v>-2.0954000000000002</v>
          </cell>
          <cell r="K1250">
            <v>-9.4602000000000004</v>
          </cell>
        </row>
        <row r="1251">
          <cell r="B1251">
            <v>1248</v>
          </cell>
          <cell r="C1251">
            <v>0.52939999999999998</v>
          </cell>
          <cell r="D1251">
            <v>0.49930000000000002</v>
          </cell>
          <cell r="E1251">
            <v>0.50439999999999996</v>
          </cell>
          <cell r="F1251">
            <v>0.51770000000000005</v>
          </cell>
          <cell r="G1251">
            <v>1248</v>
          </cell>
          <cell r="H1251">
            <v>1.4459</v>
          </cell>
          <cell r="I1251">
            <v>0.51539999999999997</v>
          </cell>
          <cell r="J1251">
            <v>-2.1804000000000001</v>
          </cell>
          <cell r="K1251">
            <v>-9.4855</v>
          </cell>
        </row>
        <row r="1252">
          <cell r="B1252">
            <v>1249</v>
          </cell>
          <cell r="C1252">
            <v>0.53090000000000004</v>
          </cell>
          <cell r="D1252">
            <v>0.50249999999999995</v>
          </cell>
          <cell r="E1252">
            <v>0.50619999999999998</v>
          </cell>
          <cell r="F1252">
            <v>0.51870000000000005</v>
          </cell>
          <cell r="G1252">
            <v>1249</v>
          </cell>
          <cell r="H1252">
            <v>1.3043</v>
          </cell>
          <cell r="I1252">
            <v>0.2359</v>
          </cell>
          <cell r="J1252">
            <v>-2.3755000000000002</v>
          </cell>
          <cell r="K1252">
            <v>-9.5961999999999996</v>
          </cell>
        </row>
        <row r="1253">
          <cell r="B1253">
            <v>1250</v>
          </cell>
          <cell r="C1253">
            <v>0.50890000000000002</v>
          </cell>
          <cell r="D1253">
            <v>0.50429999999999997</v>
          </cell>
          <cell r="E1253">
            <v>0.50890000000000002</v>
          </cell>
          <cell r="F1253">
            <v>0.5202</v>
          </cell>
          <cell r="G1253">
            <v>1250</v>
          </cell>
          <cell r="H1253">
            <v>0.88529999999999998</v>
          </cell>
          <cell r="I1253">
            <v>0.41589999999999999</v>
          </cell>
          <cell r="J1253">
            <v>-2.4933999999999998</v>
          </cell>
          <cell r="K1253">
            <v>-9.6569000000000003</v>
          </cell>
        </row>
        <row r="1254">
          <cell r="B1254">
            <v>1251</v>
          </cell>
          <cell r="C1254">
            <v>0.49270000000000003</v>
          </cell>
          <cell r="D1254">
            <v>0.50580000000000003</v>
          </cell>
          <cell r="E1254">
            <v>0.51280000000000003</v>
          </cell>
          <cell r="F1254">
            <v>0.52200000000000002</v>
          </cell>
          <cell r="G1254">
            <v>1251</v>
          </cell>
          <cell r="H1254">
            <v>0.72289999999999999</v>
          </cell>
          <cell r="I1254">
            <v>3.2300000000000002E-2</v>
          </cell>
          <cell r="J1254">
            <v>-2.6072000000000002</v>
          </cell>
          <cell r="K1254">
            <v>-9.7624999999999993</v>
          </cell>
        </row>
        <row r="1255">
          <cell r="B1255">
            <v>1252</v>
          </cell>
          <cell r="C1255">
            <v>0.47670000000000001</v>
          </cell>
          <cell r="D1255">
            <v>0.5081</v>
          </cell>
          <cell r="E1255">
            <v>0.51749999999999996</v>
          </cell>
          <cell r="F1255">
            <v>0.52390000000000003</v>
          </cell>
          <cell r="G1255">
            <v>1252</v>
          </cell>
          <cell r="H1255">
            <v>0.31480000000000002</v>
          </cell>
          <cell r="I1255">
            <v>-0.29509999999999997</v>
          </cell>
          <cell r="J1255">
            <v>-2.5198</v>
          </cell>
          <cell r="K1255">
            <v>-9.9099000000000004</v>
          </cell>
        </row>
        <row r="1256">
          <cell r="B1256">
            <v>1253</v>
          </cell>
          <cell r="C1256">
            <v>0.49030000000000001</v>
          </cell>
          <cell r="D1256">
            <v>0.51239999999999997</v>
          </cell>
          <cell r="E1256">
            <v>0.5232</v>
          </cell>
          <cell r="F1256">
            <v>0.52580000000000005</v>
          </cell>
          <cell r="G1256">
            <v>1253</v>
          </cell>
          <cell r="H1256">
            <v>0.437</v>
          </cell>
          <cell r="I1256">
            <v>-0.58450000000000002</v>
          </cell>
          <cell r="J1256">
            <v>-2.8113000000000001</v>
          </cell>
          <cell r="K1256">
            <v>-9.9877000000000002</v>
          </cell>
        </row>
        <row r="1257">
          <cell r="B1257">
            <v>1254</v>
          </cell>
          <cell r="C1257">
            <v>0.50470000000000004</v>
          </cell>
          <cell r="D1257">
            <v>0.51910000000000001</v>
          </cell>
          <cell r="E1257">
            <v>0.52959999999999996</v>
          </cell>
          <cell r="F1257">
            <v>0.52749999999999997</v>
          </cell>
          <cell r="G1257">
            <v>1254</v>
          </cell>
          <cell r="H1257">
            <v>0.21540000000000001</v>
          </cell>
          <cell r="I1257">
            <v>-0.68110000000000004</v>
          </cell>
          <cell r="J1257">
            <v>-2.9167000000000001</v>
          </cell>
          <cell r="K1257">
            <v>-10.139200000000001</v>
          </cell>
        </row>
        <row r="1258">
          <cell r="B1258">
            <v>1255</v>
          </cell>
          <cell r="C1258">
            <v>0.5323</v>
          </cell>
          <cell r="D1258">
            <v>0.52810000000000001</v>
          </cell>
          <cell r="E1258">
            <v>0.53649999999999998</v>
          </cell>
          <cell r="F1258">
            <v>0.52859999999999996</v>
          </cell>
          <cell r="G1258">
            <v>1255</v>
          </cell>
          <cell r="H1258">
            <v>0.14979999999999999</v>
          </cell>
          <cell r="I1258">
            <v>-0.47860000000000003</v>
          </cell>
          <cell r="J1258">
            <v>-2.9923999999999999</v>
          </cell>
          <cell r="K1258">
            <v>-10.1579</v>
          </cell>
        </row>
        <row r="1259">
          <cell r="B1259">
            <v>1256</v>
          </cell>
          <cell r="C1259">
            <v>0.54500000000000004</v>
          </cell>
          <cell r="D1259">
            <v>0.53900000000000003</v>
          </cell>
          <cell r="E1259">
            <v>0.54349999999999998</v>
          </cell>
          <cell r="F1259">
            <v>0.52900000000000003</v>
          </cell>
          <cell r="G1259">
            <v>1256</v>
          </cell>
          <cell r="H1259">
            <v>-0.20580000000000001</v>
          </cell>
          <cell r="I1259">
            <v>-0.75600000000000001</v>
          </cell>
          <cell r="J1259">
            <v>-3.1029</v>
          </cell>
          <cell r="K1259">
            <v>-10.109400000000001</v>
          </cell>
        </row>
        <row r="1260">
          <cell r="B1260">
            <v>1257</v>
          </cell>
          <cell r="C1260">
            <v>0.55149999999999999</v>
          </cell>
          <cell r="D1260">
            <v>0.55130000000000001</v>
          </cell>
          <cell r="E1260">
            <v>0.55020000000000002</v>
          </cell>
          <cell r="F1260">
            <v>0.52829999999999999</v>
          </cell>
          <cell r="G1260">
            <v>1257</v>
          </cell>
          <cell r="H1260">
            <v>0.245</v>
          </cell>
          <cell r="I1260">
            <v>-0.69099999999999995</v>
          </cell>
          <cell r="J1260">
            <v>-3.2031999999999998</v>
          </cell>
          <cell r="K1260">
            <v>-10.3757</v>
          </cell>
        </row>
        <row r="1261">
          <cell r="B1261">
            <v>1258</v>
          </cell>
          <cell r="C1261">
            <v>0.55920000000000003</v>
          </cell>
          <cell r="D1261">
            <v>0.56440000000000001</v>
          </cell>
          <cell r="E1261">
            <v>0.55579999999999996</v>
          </cell>
          <cell r="F1261">
            <v>0.52629999999999999</v>
          </cell>
          <cell r="G1261">
            <v>1258</v>
          </cell>
          <cell r="H1261">
            <v>-8.8499999999999995E-2</v>
          </cell>
          <cell r="I1261">
            <v>-0.69189999999999996</v>
          </cell>
          <cell r="J1261">
            <v>-3.2978999999999998</v>
          </cell>
          <cell r="K1261">
            <v>-10.520200000000001</v>
          </cell>
        </row>
        <row r="1262">
          <cell r="B1262">
            <v>1259</v>
          </cell>
          <cell r="C1262">
            <v>0.56179999999999997</v>
          </cell>
          <cell r="D1262">
            <v>0.57750000000000001</v>
          </cell>
          <cell r="E1262">
            <v>0.55959999999999999</v>
          </cell>
          <cell r="F1262">
            <v>0.52259999999999995</v>
          </cell>
          <cell r="G1262">
            <v>1259</v>
          </cell>
          <cell r="H1262">
            <v>-0.38369999999999999</v>
          </cell>
          <cell r="I1262">
            <v>-0.90410000000000001</v>
          </cell>
          <cell r="J1262">
            <v>-3.403</v>
          </cell>
          <cell r="K1262">
            <v>-10.5883</v>
          </cell>
        </row>
        <row r="1263">
          <cell r="B1263">
            <v>1260</v>
          </cell>
          <cell r="C1263">
            <v>0.59109999999999996</v>
          </cell>
          <cell r="D1263">
            <v>0.58979999999999999</v>
          </cell>
          <cell r="E1263">
            <v>0.56059999999999999</v>
          </cell>
          <cell r="F1263">
            <v>0.5171</v>
          </cell>
          <cell r="G1263">
            <v>1260</v>
          </cell>
          <cell r="H1263">
            <v>-4.0399999999999998E-2</v>
          </cell>
          <cell r="I1263">
            <v>-0.99519999999999997</v>
          </cell>
          <cell r="J1263">
            <v>-3.4030999999999998</v>
          </cell>
          <cell r="K1263">
            <v>-10.6112</v>
          </cell>
        </row>
        <row r="1264">
          <cell r="B1264">
            <v>1261</v>
          </cell>
          <cell r="C1264">
            <v>0.60499999999999998</v>
          </cell>
          <cell r="D1264">
            <v>0.59909999999999997</v>
          </cell>
          <cell r="E1264">
            <v>0.55810000000000004</v>
          </cell>
          <cell r="F1264">
            <v>0.50960000000000005</v>
          </cell>
          <cell r="G1264">
            <v>1261</v>
          </cell>
          <cell r="H1264">
            <v>0.2205</v>
          </cell>
          <cell r="I1264">
            <v>-1.0338000000000001</v>
          </cell>
          <cell r="J1264">
            <v>-3.5415000000000001</v>
          </cell>
          <cell r="K1264">
            <v>-10.68</v>
          </cell>
        </row>
        <row r="1265">
          <cell r="B1265">
            <v>1262</v>
          </cell>
          <cell r="C1265">
            <v>0.64359999999999995</v>
          </cell>
          <cell r="D1265">
            <v>0.60319999999999996</v>
          </cell>
          <cell r="E1265">
            <v>0.5514</v>
          </cell>
          <cell r="F1265">
            <v>0.49990000000000001</v>
          </cell>
          <cell r="G1265">
            <v>1262</v>
          </cell>
          <cell r="H1265">
            <v>1.1637999999999999</v>
          </cell>
          <cell r="I1265">
            <v>-0.75860000000000005</v>
          </cell>
          <cell r="J1265">
            <v>-3.5897000000000001</v>
          </cell>
          <cell r="K1265">
            <v>-10.5579</v>
          </cell>
        </row>
        <row r="1266">
          <cell r="B1266">
            <v>1263</v>
          </cell>
          <cell r="C1266">
            <v>0.64649999999999996</v>
          </cell>
          <cell r="D1266">
            <v>0.59919999999999995</v>
          </cell>
          <cell r="E1266">
            <v>0.53979999999999995</v>
          </cell>
          <cell r="F1266">
            <v>0.48799999999999999</v>
          </cell>
          <cell r="G1266">
            <v>1263</v>
          </cell>
          <cell r="H1266">
            <v>0.3947</v>
          </cell>
          <cell r="I1266">
            <v>-1.1946000000000001</v>
          </cell>
          <cell r="J1266">
            <v>-3.7519</v>
          </cell>
          <cell r="K1266">
            <v>-10.8118</v>
          </cell>
        </row>
        <row r="1267">
          <cell r="B1267">
            <v>1264</v>
          </cell>
          <cell r="C1267">
            <v>0.65910000000000002</v>
          </cell>
          <cell r="D1267">
            <v>0.58460000000000001</v>
          </cell>
          <cell r="E1267">
            <v>0.52329999999999999</v>
          </cell>
          <cell r="F1267">
            <v>0.47389999999999999</v>
          </cell>
          <cell r="G1267">
            <v>1264</v>
          </cell>
          <cell r="H1267">
            <v>-0.27629999999999999</v>
          </cell>
          <cell r="I1267">
            <v>-1.2146999999999999</v>
          </cell>
          <cell r="J1267">
            <v>-3.8378000000000001</v>
          </cell>
          <cell r="K1267">
            <v>-10.820399999999999</v>
          </cell>
        </row>
        <row r="1268">
          <cell r="B1268">
            <v>1265</v>
          </cell>
          <cell r="C1268">
            <v>0.62739999999999996</v>
          </cell>
          <cell r="D1268">
            <v>0.55800000000000005</v>
          </cell>
          <cell r="E1268">
            <v>0.502</v>
          </cell>
          <cell r="F1268">
            <v>0.4577</v>
          </cell>
          <cell r="G1268">
            <v>1265</v>
          </cell>
          <cell r="H1268">
            <v>-0.18690000000000001</v>
          </cell>
          <cell r="I1268">
            <v>-1.3907</v>
          </cell>
          <cell r="J1268">
            <v>-3.8906000000000001</v>
          </cell>
          <cell r="K1268">
            <v>-10.8598</v>
          </cell>
        </row>
        <row r="1269">
          <cell r="B1269">
            <v>1266</v>
          </cell>
          <cell r="C1269">
            <v>0.58940000000000003</v>
          </cell>
          <cell r="D1269">
            <v>0.51990000000000003</v>
          </cell>
          <cell r="E1269">
            <v>0.47649999999999998</v>
          </cell>
          <cell r="F1269">
            <v>0.43959999999999999</v>
          </cell>
          <cell r="G1269">
            <v>1266</v>
          </cell>
          <cell r="H1269">
            <v>-0.26529999999999998</v>
          </cell>
          <cell r="I1269">
            <v>-1.0633999999999999</v>
          </cell>
          <cell r="J1269">
            <v>-3.9230999999999998</v>
          </cell>
          <cell r="K1269">
            <v>-10.872400000000001</v>
          </cell>
        </row>
        <row r="1270">
          <cell r="B1270">
            <v>1267</v>
          </cell>
          <cell r="C1270">
            <v>0.5091</v>
          </cell>
          <cell r="D1270">
            <v>0.47260000000000002</v>
          </cell>
          <cell r="E1270">
            <v>0.4476</v>
          </cell>
          <cell r="F1270">
            <v>0.4199</v>
          </cell>
          <cell r="G1270">
            <v>1267</v>
          </cell>
          <cell r="H1270">
            <v>-0.3629</v>
          </cell>
          <cell r="I1270">
            <v>-1.4994000000000001</v>
          </cell>
          <cell r="J1270">
            <v>-3.9356</v>
          </cell>
          <cell r="K1270">
            <v>-10.933199999999999</v>
          </cell>
        </row>
        <row r="1271">
          <cell r="B1271">
            <v>1268</v>
          </cell>
          <cell r="C1271">
            <v>0.42409999999999998</v>
          </cell>
          <cell r="D1271">
            <v>0.4204</v>
          </cell>
          <cell r="E1271">
            <v>0.41649999999999998</v>
          </cell>
          <cell r="F1271">
            <v>0.3987</v>
          </cell>
          <cell r="G1271">
            <v>1268</v>
          </cell>
          <cell r="H1271">
            <v>-0.27210000000000001</v>
          </cell>
          <cell r="I1271">
            <v>-0.84250000000000003</v>
          </cell>
          <cell r="J1271">
            <v>-3.9302000000000001</v>
          </cell>
          <cell r="K1271">
            <v>-10.7089</v>
          </cell>
        </row>
        <row r="1272">
          <cell r="B1272">
            <v>1269</v>
          </cell>
          <cell r="C1272">
            <v>0.32379999999999998</v>
          </cell>
          <cell r="D1272">
            <v>0.36830000000000002</v>
          </cell>
          <cell r="E1272">
            <v>0.3846</v>
          </cell>
          <cell r="F1272">
            <v>0.37640000000000001</v>
          </cell>
          <cell r="G1272">
            <v>1269</v>
          </cell>
          <cell r="H1272">
            <v>-0.61580000000000001</v>
          </cell>
          <cell r="I1272">
            <v>-1.6558999999999999</v>
          </cell>
          <cell r="J1272">
            <v>-3.9559000000000002</v>
          </cell>
          <cell r="K1272">
            <v>-10.8802</v>
          </cell>
        </row>
        <row r="1273">
          <cell r="B1273">
            <v>1270</v>
          </cell>
          <cell r="C1273">
            <v>0.25430000000000003</v>
          </cell>
          <cell r="D1273">
            <v>0.32129999999999997</v>
          </cell>
          <cell r="E1273">
            <v>0.3528</v>
          </cell>
          <cell r="F1273">
            <v>0.3533</v>
          </cell>
          <cell r="G1273">
            <v>1270</v>
          </cell>
          <cell r="H1273">
            <v>-0.69379999999999997</v>
          </cell>
          <cell r="I1273">
            <v>-1.3624000000000001</v>
          </cell>
          <cell r="J1273">
            <v>-3.9479000000000002</v>
          </cell>
          <cell r="K1273">
            <v>-10.7501</v>
          </cell>
        </row>
        <row r="1274">
          <cell r="B1274">
            <v>1271</v>
          </cell>
          <cell r="C1274">
            <v>0.20100000000000001</v>
          </cell>
          <cell r="D1274">
            <v>0.28270000000000001</v>
          </cell>
          <cell r="E1274">
            <v>0.32229999999999998</v>
          </cell>
          <cell r="F1274">
            <v>0.32969999999999999</v>
          </cell>
          <cell r="G1274">
            <v>1271</v>
          </cell>
          <cell r="H1274">
            <v>-0.81969999999999998</v>
          </cell>
          <cell r="I1274">
            <v>-1.4068000000000001</v>
          </cell>
          <cell r="J1274">
            <v>-3.9325999999999999</v>
          </cell>
          <cell r="K1274">
            <v>-10.7425</v>
          </cell>
        </row>
        <row r="1275">
          <cell r="B1275">
            <v>1272</v>
          </cell>
          <cell r="C1275">
            <v>0.1968</v>
          </cell>
          <cell r="D1275">
            <v>0.25419999999999998</v>
          </cell>
          <cell r="E1275">
            <v>0.29360000000000003</v>
          </cell>
          <cell r="F1275">
            <v>0.30599999999999999</v>
          </cell>
          <cell r="G1275">
            <v>1272</v>
          </cell>
          <cell r="H1275">
            <v>-0.70409999999999995</v>
          </cell>
          <cell r="I1275">
            <v>-1.1567000000000001</v>
          </cell>
          <cell r="J1275">
            <v>-3.8658999999999999</v>
          </cell>
          <cell r="K1275">
            <v>-10.64</v>
          </cell>
        </row>
        <row r="1276">
          <cell r="B1276">
            <v>1273</v>
          </cell>
          <cell r="C1276">
            <v>0.1991</v>
          </cell>
          <cell r="D1276">
            <v>0.2349</v>
          </cell>
          <cell r="E1276">
            <v>0.2671</v>
          </cell>
          <cell r="F1276">
            <v>0.28239999999999998</v>
          </cell>
          <cell r="G1276">
            <v>1273</v>
          </cell>
          <cell r="H1276">
            <v>-0.92749999999999999</v>
          </cell>
          <cell r="I1276">
            <v>-1.159</v>
          </cell>
          <cell r="J1276">
            <v>-3.7784</v>
          </cell>
          <cell r="K1276">
            <v>-10.6076</v>
          </cell>
        </row>
        <row r="1277">
          <cell r="B1277">
            <v>1274</v>
          </cell>
          <cell r="C1277">
            <v>0.22309999999999999</v>
          </cell>
          <cell r="D1277">
            <v>0.2223</v>
          </cell>
          <cell r="E1277">
            <v>0.2427</v>
          </cell>
          <cell r="F1277">
            <v>0.2591</v>
          </cell>
          <cell r="G1277">
            <v>1274</v>
          </cell>
          <cell r="H1277">
            <v>-0.90439999999999998</v>
          </cell>
          <cell r="I1277">
            <v>-0.44600000000000001</v>
          </cell>
          <cell r="J1277">
            <v>-3.6652999999999998</v>
          </cell>
          <cell r="K1277">
            <v>-10.517899999999999</v>
          </cell>
        </row>
        <row r="1278">
          <cell r="B1278">
            <v>1275</v>
          </cell>
          <cell r="C1278">
            <v>0.22919999999999999</v>
          </cell>
          <cell r="D1278">
            <v>0.21279999999999999</v>
          </cell>
          <cell r="E1278">
            <v>0.22</v>
          </cell>
          <cell r="F1278">
            <v>0.2364</v>
          </cell>
          <cell r="G1278">
            <v>1275</v>
          </cell>
          <cell r="H1278">
            <v>-0.51480000000000004</v>
          </cell>
          <cell r="I1278">
            <v>-0.56810000000000005</v>
          </cell>
          <cell r="J1278">
            <v>-3.5384000000000002</v>
          </cell>
          <cell r="K1278">
            <v>-10.3873</v>
          </cell>
        </row>
        <row r="1279">
          <cell r="B1279">
            <v>1276</v>
          </cell>
          <cell r="C1279">
            <v>0.23280000000000001</v>
          </cell>
          <cell r="D1279">
            <v>0.20300000000000001</v>
          </cell>
          <cell r="E1279">
            <v>0.19869999999999999</v>
          </cell>
          <cell r="F1279">
            <v>0.21440000000000001</v>
          </cell>
          <cell r="G1279">
            <v>1276</v>
          </cell>
          <cell r="H1279">
            <v>-1.1959</v>
          </cell>
          <cell r="I1279">
            <v>-0.55840000000000001</v>
          </cell>
          <cell r="J1279">
            <v>-3.355</v>
          </cell>
          <cell r="K1279">
            <v>-10.071199999999999</v>
          </cell>
        </row>
        <row r="1280">
          <cell r="B1280">
            <v>1277</v>
          </cell>
          <cell r="C1280">
            <v>0.21879999999999999</v>
          </cell>
          <cell r="D1280">
            <v>0.19009999999999999</v>
          </cell>
          <cell r="E1280">
            <v>0.17810000000000001</v>
          </cell>
          <cell r="F1280">
            <v>0.1933</v>
          </cell>
          <cell r="G1280">
            <v>1277</v>
          </cell>
          <cell r="H1280">
            <v>-0.98050000000000004</v>
          </cell>
          <cell r="I1280">
            <v>-0.10780000000000001</v>
          </cell>
          <cell r="J1280">
            <v>-3.2084000000000001</v>
          </cell>
          <cell r="K1280">
            <v>-10.065200000000001</v>
          </cell>
        </row>
        <row r="1281">
          <cell r="B1281">
            <v>1278</v>
          </cell>
          <cell r="C1281">
            <v>0.2009</v>
          </cell>
          <cell r="D1281">
            <v>0.1726</v>
          </cell>
          <cell r="E1281">
            <v>0.15790000000000001</v>
          </cell>
          <cell r="F1281">
            <v>0.17319999999999999</v>
          </cell>
          <cell r="G1281">
            <v>1278</v>
          </cell>
          <cell r="H1281">
            <v>-0.4945</v>
          </cell>
          <cell r="I1281">
            <v>-0.27650000000000002</v>
          </cell>
          <cell r="J1281">
            <v>-3.0171999999999999</v>
          </cell>
          <cell r="K1281">
            <v>-9.9472000000000005</v>
          </cell>
        </row>
        <row r="1282">
          <cell r="B1282">
            <v>1279</v>
          </cell>
          <cell r="C1282">
            <v>0.17299999999999999</v>
          </cell>
          <cell r="D1282">
            <v>0.1502</v>
          </cell>
          <cell r="E1282">
            <v>0.13800000000000001</v>
          </cell>
          <cell r="F1282">
            <v>0.1542</v>
          </cell>
          <cell r="G1282">
            <v>1279</v>
          </cell>
          <cell r="H1282">
            <v>-1.0085</v>
          </cell>
          <cell r="I1282">
            <v>2.9600000000000001E-2</v>
          </cell>
          <cell r="J1282">
            <v>-2.9378000000000002</v>
          </cell>
          <cell r="K1282">
            <v>-9.8091000000000008</v>
          </cell>
        </row>
        <row r="1283">
          <cell r="B1283">
            <v>1280</v>
          </cell>
          <cell r="C1283">
            <v>0.14180000000000001</v>
          </cell>
          <cell r="D1283">
            <v>0.1237</v>
          </cell>
          <cell r="E1283">
            <v>0.1183</v>
          </cell>
          <cell r="F1283">
            <v>0.13650000000000001</v>
          </cell>
          <cell r="G1283">
            <v>1280</v>
          </cell>
          <cell r="H1283">
            <v>-1.0733999999999999</v>
          </cell>
          <cell r="I1283">
            <v>0.43509999999999999</v>
          </cell>
          <cell r="J1283">
            <v>-2.8195000000000001</v>
          </cell>
          <cell r="K1283">
            <v>-9.7516999999999996</v>
          </cell>
        </row>
        <row r="1284">
          <cell r="B1284">
            <v>1281</v>
          </cell>
          <cell r="C1284">
            <v>0.1007</v>
          </cell>
          <cell r="D1284">
            <v>9.4899999999999998E-2</v>
          </cell>
          <cell r="E1284">
            <v>9.9099999999999994E-2</v>
          </cell>
          <cell r="F1284">
            <v>0.12</v>
          </cell>
          <cell r="G1284">
            <v>1281</v>
          </cell>
          <cell r="H1284">
            <v>-0.90620000000000001</v>
          </cell>
          <cell r="I1284">
            <v>0.35699999999999998</v>
          </cell>
          <cell r="J1284">
            <v>-2.5590000000000002</v>
          </cell>
          <cell r="K1284">
            <v>-9.5462000000000007</v>
          </cell>
        </row>
        <row r="1285">
          <cell r="B1285">
            <v>1282</v>
          </cell>
          <cell r="C1285">
            <v>5.5800000000000002E-2</v>
          </cell>
          <cell r="D1285">
            <v>6.6299999999999998E-2</v>
          </cell>
          <cell r="E1285">
            <v>8.09E-2</v>
          </cell>
          <cell r="F1285">
            <v>0.1048</v>
          </cell>
          <cell r="G1285">
            <v>1282</v>
          </cell>
          <cell r="H1285">
            <v>-0.69810000000000005</v>
          </cell>
          <cell r="I1285">
            <v>0.51259999999999994</v>
          </cell>
          <cell r="J1285">
            <v>-2.5735000000000001</v>
          </cell>
          <cell r="K1285">
            <v>-9.6785999999999994</v>
          </cell>
        </row>
        <row r="1286">
          <cell r="B1286">
            <v>1283</v>
          </cell>
          <cell r="C1286">
            <v>9.9000000000000008E-3</v>
          </cell>
          <cell r="D1286">
            <v>4.0300000000000002E-2</v>
          </cell>
          <cell r="E1286">
            <v>6.4299999999999996E-2</v>
          </cell>
          <cell r="F1286">
            <v>9.11E-2</v>
          </cell>
          <cell r="G1286">
            <v>1283</v>
          </cell>
          <cell r="H1286">
            <v>-0.97540000000000004</v>
          </cell>
          <cell r="I1286">
            <v>0.3629</v>
          </cell>
          <cell r="J1286">
            <v>-2.5345</v>
          </cell>
          <cell r="K1286">
            <v>-9.6995000000000005</v>
          </cell>
        </row>
        <row r="1287">
          <cell r="B1287">
            <v>1284</v>
          </cell>
          <cell r="C1287">
            <v>-2.47E-2</v>
          </cell>
          <cell r="D1287">
            <v>1.9E-2</v>
          </cell>
          <cell r="E1287">
            <v>4.9599999999999998E-2</v>
          </cell>
          <cell r="F1287">
            <v>7.8799999999999995E-2</v>
          </cell>
          <cell r="G1287">
            <v>1284</v>
          </cell>
          <cell r="H1287">
            <v>-1.0606</v>
          </cell>
          <cell r="I1287">
            <v>0.58309999999999995</v>
          </cell>
          <cell r="J1287">
            <v>-2.3975</v>
          </cell>
          <cell r="K1287">
            <v>-9.5665999999999993</v>
          </cell>
        </row>
        <row r="1288">
          <cell r="B1288">
            <v>1285</v>
          </cell>
          <cell r="C1288">
            <v>-4.0899999999999999E-2</v>
          </cell>
          <cell r="D1288">
            <v>3.8E-3</v>
          </cell>
          <cell r="E1288">
            <v>3.7499999999999999E-2</v>
          </cell>
          <cell r="F1288">
            <v>6.7900000000000002E-2</v>
          </cell>
          <cell r="G1288">
            <v>1285</v>
          </cell>
          <cell r="H1288">
            <v>-0.1065</v>
          </cell>
          <cell r="I1288">
            <v>1.002</v>
          </cell>
          <cell r="J1288">
            <v>-2.4361000000000002</v>
          </cell>
          <cell r="K1288">
            <v>-9.5915999999999997</v>
          </cell>
        </row>
        <row r="1289">
          <cell r="B1289">
            <v>1286</v>
          </cell>
          <cell r="C1289">
            <v>-3.5200000000000002E-2</v>
          </cell>
          <cell r="D1289">
            <v>-5.1000000000000004E-3</v>
          </cell>
          <cell r="E1289">
            <v>2.81E-2</v>
          </cell>
          <cell r="F1289">
            <v>5.8400000000000001E-2</v>
          </cell>
          <cell r="G1289">
            <v>1286</v>
          </cell>
          <cell r="H1289">
            <v>-0.18859999999999999</v>
          </cell>
          <cell r="I1289">
            <v>1.0484</v>
          </cell>
          <cell r="J1289">
            <v>-2.3626</v>
          </cell>
          <cell r="K1289">
            <v>-9.5498999999999992</v>
          </cell>
        </row>
        <row r="1290">
          <cell r="B1290">
            <v>1287</v>
          </cell>
          <cell r="C1290">
            <v>-2.23E-2</v>
          </cell>
          <cell r="D1290">
            <v>-8.2000000000000007E-3</v>
          </cell>
          <cell r="E1290">
            <v>2.1600000000000001E-2</v>
          </cell>
          <cell r="F1290">
            <v>5.0299999999999997E-2</v>
          </cell>
          <cell r="G1290">
            <v>1287</v>
          </cell>
          <cell r="H1290">
            <v>-0.61219999999999997</v>
          </cell>
          <cell r="I1290">
            <v>0.95889999999999997</v>
          </cell>
          <cell r="J1290">
            <v>-2.3557999999999999</v>
          </cell>
          <cell r="K1290">
            <v>-9.6452000000000009</v>
          </cell>
        </row>
        <row r="1291">
          <cell r="B1291">
            <v>1288</v>
          </cell>
          <cell r="C1291">
            <v>-6.7000000000000002E-3</v>
          </cell>
          <cell r="D1291">
            <v>-6.7000000000000002E-3</v>
          </cell>
          <cell r="E1291">
            <v>1.7899999999999999E-2</v>
          </cell>
          <cell r="F1291">
            <v>4.3400000000000001E-2</v>
          </cell>
          <cell r="G1291">
            <v>1288</v>
          </cell>
          <cell r="H1291">
            <v>0.1898</v>
          </cell>
          <cell r="I1291">
            <v>0.8972</v>
          </cell>
          <cell r="J1291">
            <v>-2.2953999999999999</v>
          </cell>
          <cell r="K1291">
            <v>-9.7187999999999999</v>
          </cell>
        </row>
        <row r="1292">
          <cell r="B1292">
            <v>1289</v>
          </cell>
          <cell r="C1292">
            <v>-1.9E-3</v>
          </cell>
          <cell r="D1292">
            <v>-1.9E-3</v>
          </cell>
          <cell r="E1292">
            <v>1.6500000000000001E-2</v>
          </cell>
          <cell r="F1292">
            <v>3.7600000000000001E-2</v>
          </cell>
          <cell r="G1292">
            <v>1289</v>
          </cell>
          <cell r="H1292">
            <v>0.1429</v>
          </cell>
          <cell r="I1292">
            <v>0.90500000000000003</v>
          </cell>
          <cell r="J1292">
            <v>-2.3376000000000001</v>
          </cell>
          <cell r="K1292">
            <v>-9.5753000000000004</v>
          </cell>
        </row>
        <row r="1293">
          <cell r="B1293">
            <v>1290</v>
          </cell>
          <cell r="C1293">
            <v>-1E-3</v>
          </cell>
          <cell r="D1293">
            <v>5.1000000000000004E-3</v>
          </cell>
          <cell r="E1293">
            <v>1.7100000000000001E-2</v>
          </cell>
          <cell r="F1293">
            <v>3.27E-2</v>
          </cell>
          <cell r="G1293">
            <v>1290</v>
          </cell>
          <cell r="H1293">
            <v>0.88300000000000001</v>
          </cell>
          <cell r="I1293">
            <v>0.96389999999999998</v>
          </cell>
          <cell r="J1293">
            <v>-2.145</v>
          </cell>
          <cell r="K1293">
            <v>-9.7665000000000006</v>
          </cell>
        </row>
        <row r="1294">
          <cell r="B1294">
            <v>1291</v>
          </cell>
          <cell r="C1294">
            <v>7.4999999999999997E-3</v>
          </cell>
          <cell r="D1294">
            <v>1.34E-2</v>
          </cell>
          <cell r="E1294">
            <v>1.9099999999999999E-2</v>
          </cell>
          <cell r="F1294">
            <v>2.86E-2</v>
          </cell>
          <cell r="G1294">
            <v>1291</v>
          </cell>
          <cell r="H1294">
            <v>1.3127</v>
          </cell>
          <cell r="I1294">
            <v>1.0434000000000001</v>
          </cell>
          <cell r="J1294">
            <v>-2.4521999999999999</v>
          </cell>
          <cell r="K1294">
            <v>-9.8422000000000001</v>
          </cell>
        </row>
        <row r="1295">
          <cell r="B1295">
            <v>1292</v>
          </cell>
          <cell r="C1295">
            <v>1.5100000000000001E-2</v>
          </cell>
          <cell r="D1295">
            <v>2.23E-2</v>
          </cell>
          <cell r="E1295">
            <v>2.1700000000000001E-2</v>
          </cell>
          <cell r="F1295">
            <v>2.5000000000000001E-2</v>
          </cell>
          <cell r="G1295">
            <v>1292</v>
          </cell>
          <cell r="H1295">
            <v>1.0918000000000001</v>
          </cell>
          <cell r="I1295">
            <v>0.75609999999999999</v>
          </cell>
          <cell r="J1295">
            <v>-2.5581999999999998</v>
          </cell>
          <cell r="K1295">
            <v>-9.8634000000000004</v>
          </cell>
        </row>
        <row r="1296">
          <cell r="B1296">
            <v>1293</v>
          </cell>
          <cell r="C1296">
            <v>3.7100000000000001E-2</v>
          </cell>
          <cell r="D1296">
            <v>3.1199999999999999E-2</v>
          </cell>
          <cell r="E1296">
            <v>2.4299999999999999E-2</v>
          </cell>
          <cell r="F1296">
            <v>2.18E-2</v>
          </cell>
          <cell r="G1296">
            <v>1293</v>
          </cell>
          <cell r="H1296">
            <v>1.0290999999999999</v>
          </cell>
          <cell r="I1296">
            <v>0.68069999999999997</v>
          </cell>
          <cell r="J1296">
            <v>-2.6225000000000001</v>
          </cell>
          <cell r="K1296">
            <v>-9.9955999999999996</v>
          </cell>
        </row>
        <row r="1297">
          <cell r="B1297">
            <v>1294</v>
          </cell>
          <cell r="C1297">
            <v>4.48E-2</v>
          </cell>
          <cell r="D1297">
            <v>3.9399999999999998E-2</v>
          </cell>
          <cell r="E1297">
            <v>2.63E-2</v>
          </cell>
          <cell r="F1297">
            <v>1.8800000000000001E-2</v>
          </cell>
          <cell r="G1297">
            <v>1294</v>
          </cell>
          <cell r="H1297">
            <v>1.5996999999999999</v>
          </cell>
          <cell r="I1297">
            <v>0.74760000000000004</v>
          </cell>
          <cell r="J1297">
            <v>-2.8736000000000002</v>
          </cell>
          <cell r="K1297">
            <v>-9.9229000000000003</v>
          </cell>
        </row>
        <row r="1298">
          <cell r="B1298">
            <v>1295</v>
          </cell>
          <cell r="C1298">
            <v>5.57E-2</v>
          </cell>
          <cell r="D1298">
            <v>4.6100000000000002E-2</v>
          </cell>
          <cell r="E1298">
            <v>2.7E-2</v>
          </cell>
          <cell r="F1298">
            <v>1.5900000000000001E-2</v>
          </cell>
          <cell r="G1298">
            <v>1295</v>
          </cell>
          <cell r="H1298">
            <v>1.7250000000000001</v>
          </cell>
          <cell r="I1298">
            <v>0.4819</v>
          </cell>
          <cell r="J1298">
            <v>-3.0289000000000001</v>
          </cell>
          <cell r="K1298">
            <v>-9.9261999999999997</v>
          </cell>
        </row>
        <row r="1299">
          <cell r="B1299">
            <v>1296</v>
          </cell>
          <cell r="C1299">
            <v>5.96E-2</v>
          </cell>
          <cell r="D1299">
            <v>0.05</v>
          </cell>
          <cell r="E1299">
            <v>2.6100000000000002E-2</v>
          </cell>
          <cell r="F1299">
            <v>1.29E-2</v>
          </cell>
          <cell r="G1299">
            <v>1296</v>
          </cell>
          <cell r="H1299">
            <v>1.9482999999999999</v>
          </cell>
          <cell r="I1299">
            <v>0.77759999999999996</v>
          </cell>
          <cell r="J1299">
            <v>-3.3140000000000001</v>
          </cell>
          <cell r="K1299">
            <v>-9.7287999999999997</v>
          </cell>
        </row>
        <row r="1300">
          <cell r="B1300">
            <v>1297</v>
          </cell>
          <cell r="C1300">
            <v>6.88E-2</v>
          </cell>
          <cell r="D1300">
            <v>0.05</v>
          </cell>
          <cell r="E1300">
            <v>2.3300000000000001E-2</v>
          </cell>
          <cell r="F1300">
            <v>9.7000000000000003E-3</v>
          </cell>
          <cell r="G1300">
            <v>1297</v>
          </cell>
          <cell r="H1300">
            <v>1.6898</v>
          </cell>
          <cell r="I1300">
            <v>-3.7499999999999999E-2</v>
          </cell>
          <cell r="J1300">
            <v>-3.5196999999999998</v>
          </cell>
          <cell r="K1300">
            <v>-9.5446000000000009</v>
          </cell>
        </row>
        <row r="1301">
          <cell r="B1301">
            <v>1298</v>
          </cell>
          <cell r="C1301">
            <v>7.5499999999999998E-2</v>
          </cell>
          <cell r="D1301">
            <v>4.4900000000000002E-2</v>
          </cell>
          <cell r="E1301">
            <v>1.8499999999999999E-2</v>
          </cell>
          <cell r="F1301">
            <v>6.3E-3</v>
          </cell>
          <cell r="G1301">
            <v>1298</v>
          </cell>
          <cell r="H1301">
            <v>1.641</v>
          </cell>
          <cell r="I1301">
            <v>-0.24</v>
          </cell>
          <cell r="J1301">
            <v>-3.6707000000000001</v>
          </cell>
          <cell r="K1301">
            <v>-9.6057000000000006</v>
          </cell>
        </row>
        <row r="1302">
          <cell r="B1302">
            <v>1299</v>
          </cell>
          <cell r="C1302">
            <v>7.5200000000000003E-2</v>
          </cell>
          <cell r="D1302">
            <v>3.4299999999999997E-2</v>
          </cell>
          <cell r="E1302">
            <v>1.21E-2</v>
          </cell>
          <cell r="F1302">
            <v>2.7000000000000001E-3</v>
          </cell>
          <cell r="G1302">
            <v>1299</v>
          </cell>
          <cell r="H1302">
            <v>1.2886</v>
          </cell>
          <cell r="I1302">
            <v>-0.51449999999999996</v>
          </cell>
          <cell r="J1302">
            <v>-3.9148000000000001</v>
          </cell>
          <cell r="K1302">
            <v>-8.9285999999999994</v>
          </cell>
        </row>
        <row r="1303">
          <cell r="B1303">
            <v>1300</v>
          </cell>
          <cell r="C1303">
            <v>5.2299999999999999E-2</v>
          </cell>
          <cell r="D1303">
            <v>1.8499999999999999E-2</v>
          </cell>
          <cell r="E1303">
            <v>4.1999999999999997E-3</v>
          </cell>
          <cell r="F1303">
            <v>-1E-3</v>
          </cell>
          <cell r="G1303">
            <v>1300</v>
          </cell>
          <cell r="H1303">
            <v>1.1722999999999999</v>
          </cell>
          <cell r="I1303">
            <v>-0.72119999999999995</v>
          </cell>
          <cell r="J1303">
            <v>-4.0887000000000002</v>
          </cell>
          <cell r="K1303">
            <v>-8.7330000000000005</v>
          </cell>
        </row>
        <row r="1304">
          <cell r="B1304">
            <v>1301</v>
          </cell>
          <cell r="C1304">
            <v>1.9800000000000002E-2</v>
          </cell>
          <cell r="D1304">
            <v>-1.1000000000000001E-3</v>
          </cell>
          <cell r="E1304">
            <v>-4.3E-3</v>
          </cell>
          <cell r="F1304">
            <v>-4.7999999999999996E-3</v>
          </cell>
          <cell r="G1304">
            <v>1301</v>
          </cell>
          <cell r="H1304">
            <v>0.4546</v>
          </cell>
          <cell r="I1304">
            <v>-1.0234000000000001</v>
          </cell>
          <cell r="J1304">
            <v>-4.3075000000000001</v>
          </cell>
          <cell r="K1304">
            <v>-8.6917000000000009</v>
          </cell>
        </row>
        <row r="1305">
          <cell r="B1305">
            <v>1302</v>
          </cell>
          <cell r="C1305">
            <v>-3.0200000000000001E-2</v>
          </cell>
          <cell r="D1305">
            <v>-2.2100000000000002E-2</v>
          </cell>
          <cell r="E1305">
            <v>-1.2999999999999999E-2</v>
          </cell>
          <cell r="F1305">
            <v>-8.5000000000000006E-3</v>
          </cell>
          <cell r="G1305">
            <v>1302</v>
          </cell>
          <cell r="H1305">
            <v>0.27310000000000001</v>
          </cell>
          <cell r="I1305">
            <v>-1.1821999999999999</v>
          </cell>
          <cell r="J1305">
            <v>-4.4793000000000003</v>
          </cell>
          <cell r="K1305">
            <v>-8.2634000000000007</v>
          </cell>
        </row>
        <row r="1306">
          <cell r="B1306">
            <v>1303</v>
          </cell>
          <cell r="C1306">
            <v>-7.0999999999999994E-2</v>
          </cell>
          <cell r="D1306">
            <v>-4.1399999999999999E-2</v>
          </cell>
          <cell r="E1306">
            <v>-2.1000000000000001E-2</v>
          </cell>
          <cell r="F1306">
            <v>-1.21E-2</v>
          </cell>
          <cell r="G1306">
            <v>1303</v>
          </cell>
          <cell r="H1306">
            <v>-2.06E-2</v>
          </cell>
          <cell r="I1306">
            <v>-1.2596000000000001</v>
          </cell>
          <cell r="J1306">
            <v>-4.6391999999999998</v>
          </cell>
          <cell r="K1306">
            <v>-7.7785000000000002</v>
          </cell>
        </row>
        <row r="1307">
          <cell r="B1307">
            <v>1304</v>
          </cell>
          <cell r="C1307">
            <v>-0.1079</v>
          </cell>
          <cell r="D1307">
            <v>-5.6099999999999997E-2</v>
          </cell>
          <cell r="E1307">
            <v>-2.7799999999999998E-2</v>
          </cell>
          <cell r="F1307">
            <v>-1.5299999999999999E-2</v>
          </cell>
          <cell r="G1307">
            <v>1304</v>
          </cell>
          <cell r="H1307">
            <v>-0.13819999999999999</v>
          </cell>
          <cell r="I1307">
            <v>-1.5658000000000001</v>
          </cell>
          <cell r="J1307">
            <v>-4.8090999999999999</v>
          </cell>
          <cell r="K1307">
            <v>-7.9124999999999996</v>
          </cell>
        </row>
        <row r="1308">
          <cell r="B1308">
            <v>1305</v>
          </cell>
          <cell r="C1308">
            <v>-0.1188</v>
          </cell>
          <cell r="D1308">
            <v>-6.4100000000000004E-2</v>
          </cell>
          <cell r="E1308">
            <v>-3.3000000000000002E-2</v>
          </cell>
          <cell r="F1308">
            <v>-1.8200000000000001E-2</v>
          </cell>
          <cell r="G1308">
            <v>1305</v>
          </cell>
          <cell r="H1308">
            <v>-0.1406</v>
          </cell>
          <cell r="I1308">
            <v>-1.7537</v>
          </cell>
          <cell r="J1308">
            <v>-4.8600000000000003</v>
          </cell>
          <cell r="K1308">
            <v>-7.4743000000000004</v>
          </cell>
        </row>
        <row r="1309">
          <cell r="B1309">
            <v>1306</v>
          </cell>
          <cell r="C1309">
            <v>-0.10970000000000001</v>
          </cell>
          <cell r="D1309">
            <v>-6.5000000000000002E-2</v>
          </cell>
          <cell r="E1309">
            <v>-3.6299999999999999E-2</v>
          </cell>
          <cell r="F1309">
            <v>-2.06E-2</v>
          </cell>
          <cell r="G1309">
            <v>1306</v>
          </cell>
          <cell r="H1309">
            <v>-0.18340000000000001</v>
          </cell>
          <cell r="I1309">
            <v>-1.6065</v>
          </cell>
          <cell r="J1309">
            <v>-4.9917999999999996</v>
          </cell>
          <cell r="K1309">
            <v>-6.1605999999999996</v>
          </cell>
        </row>
        <row r="1310">
          <cell r="B1310">
            <v>1307</v>
          </cell>
          <cell r="C1310">
            <v>-7.8200000000000006E-2</v>
          </cell>
          <cell r="D1310">
            <v>-5.9400000000000001E-2</v>
          </cell>
          <cell r="E1310">
            <v>-3.78E-2</v>
          </cell>
          <cell r="F1310">
            <v>-2.24E-2</v>
          </cell>
          <cell r="G1310">
            <v>1307</v>
          </cell>
          <cell r="H1310">
            <v>-0.1578</v>
          </cell>
          <cell r="I1310">
            <v>-1.8021</v>
          </cell>
          <cell r="J1310">
            <v>-5.0115999999999996</v>
          </cell>
          <cell r="K1310">
            <v>-5.6734999999999998</v>
          </cell>
        </row>
        <row r="1311">
          <cell r="B1311">
            <v>1308</v>
          </cell>
          <cell r="C1311">
            <v>-4.6399999999999997E-2</v>
          </cell>
          <cell r="D1311">
            <v>-4.9399999999999999E-2</v>
          </cell>
          <cell r="E1311">
            <v>-3.7699999999999997E-2</v>
          </cell>
          <cell r="F1311">
            <v>-2.35E-2</v>
          </cell>
          <cell r="G1311">
            <v>1308</v>
          </cell>
          <cell r="H1311">
            <v>-0.1167</v>
          </cell>
          <cell r="I1311">
            <v>-1.8754999999999999</v>
          </cell>
          <cell r="J1311">
            <v>-4.9657</v>
          </cell>
          <cell r="K1311">
            <v>-5.23</v>
          </cell>
        </row>
        <row r="1312">
          <cell r="B1312">
            <v>1309</v>
          </cell>
          <cell r="C1312">
            <v>-2.1000000000000001E-2</v>
          </cell>
          <cell r="D1312">
            <v>-3.7600000000000001E-2</v>
          </cell>
          <cell r="E1312">
            <v>-3.6499999999999998E-2</v>
          </cell>
          <cell r="F1312">
            <v>-2.4E-2</v>
          </cell>
          <cell r="G1312">
            <v>1309</v>
          </cell>
          <cell r="H1312">
            <v>-0.15920000000000001</v>
          </cell>
          <cell r="I1312">
            <v>-1.8706</v>
          </cell>
          <cell r="J1312">
            <v>-5.0522999999999998</v>
          </cell>
          <cell r="K1312">
            <v>-4.4359000000000002</v>
          </cell>
        </row>
        <row r="1313">
          <cell r="B1313">
            <v>1310</v>
          </cell>
          <cell r="C1313">
            <v>-8.6E-3</v>
          </cell>
          <cell r="D1313">
            <v>-2.6800000000000001E-2</v>
          </cell>
          <cell r="E1313">
            <v>-3.4599999999999999E-2</v>
          </cell>
          <cell r="F1313">
            <v>-2.3699999999999999E-2</v>
          </cell>
          <cell r="G1313">
            <v>1310</v>
          </cell>
          <cell r="H1313">
            <v>3.39E-2</v>
          </cell>
          <cell r="I1313">
            <v>-1.9416</v>
          </cell>
          <cell r="J1313">
            <v>-4.8072999999999997</v>
          </cell>
          <cell r="K1313">
            <v>-4.7449000000000003</v>
          </cell>
        </row>
        <row r="1314">
          <cell r="B1314">
            <v>1311</v>
          </cell>
          <cell r="C1314">
            <v>1.1999999999999999E-3</v>
          </cell>
          <cell r="D1314">
            <v>-1.9E-2</v>
          </cell>
          <cell r="E1314">
            <v>-3.2399999999999998E-2</v>
          </cell>
          <cell r="F1314">
            <v>-2.2700000000000001E-2</v>
          </cell>
          <cell r="G1314">
            <v>1311</v>
          </cell>
          <cell r="H1314">
            <v>-0.16719999999999999</v>
          </cell>
          <cell r="I1314">
            <v>-1.9254</v>
          </cell>
          <cell r="J1314">
            <v>-5.1948999999999996</v>
          </cell>
          <cell r="K1314">
            <v>-4.2468000000000004</v>
          </cell>
        </row>
        <row r="1315">
          <cell r="B1315">
            <v>1312</v>
          </cell>
          <cell r="C1315">
            <v>9.4999999999999998E-3</v>
          </cell>
          <cell r="D1315">
            <v>-1.5699999999999999E-2</v>
          </cell>
          <cell r="E1315">
            <v>-3.0099999999999998E-2</v>
          </cell>
          <cell r="F1315">
            <v>-2.1000000000000001E-2</v>
          </cell>
          <cell r="G1315">
            <v>1312</v>
          </cell>
          <cell r="H1315">
            <v>-0.1331</v>
          </cell>
          <cell r="I1315">
            <v>-1.8940999999999999</v>
          </cell>
          <cell r="J1315">
            <v>-5.2624000000000004</v>
          </cell>
          <cell r="K1315">
            <v>-4.8033999999999999</v>
          </cell>
        </row>
        <row r="1316">
          <cell r="B1316">
            <v>1313</v>
          </cell>
          <cell r="C1316">
            <v>1.5599999999999999E-2</v>
          </cell>
          <cell r="D1316">
            <v>-1.6899999999999998E-2</v>
          </cell>
          <cell r="E1316">
            <v>-2.7900000000000001E-2</v>
          </cell>
          <cell r="F1316">
            <v>-1.8499999999999999E-2</v>
          </cell>
          <cell r="G1316">
            <v>1313</v>
          </cell>
          <cell r="H1316">
            <v>0.23499999999999999</v>
          </cell>
          <cell r="I1316">
            <v>-1.8778999999999999</v>
          </cell>
          <cell r="J1316">
            <v>-5.0823</v>
          </cell>
          <cell r="K1316">
            <v>-4.2797000000000001</v>
          </cell>
        </row>
        <row r="1317">
          <cell r="B1317">
            <v>1314</v>
          </cell>
          <cell r="C1317">
            <v>2.7000000000000001E-3</v>
          </cell>
          <cell r="D1317">
            <v>-2.1899999999999999E-2</v>
          </cell>
          <cell r="E1317">
            <v>-2.5499999999999998E-2</v>
          </cell>
          <cell r="F1317">
            <v>-1.52E-2</v>
          </cell>
          <cell r="G1317">
            <v>1314</v>
          </cell>
          <cell r="H1317">
            <v>4.2200000000000001E-2</v>
          </cell>
          <cell r="I1317">
            <v>-1.6547000000000001</v>
          </cell>
          <cell r="J1317">
            <v>-5.2782</v>
          </cell>
          <cell r="K1317">
            <v>-4.6817000000000002</v>
          </cell>
        </row>
        <row r="1318">
          <cell r="B1318">
            <v>1315</v>
          </cell>
          <cell r="C1318">
            <v>-2.1000000000000001E-2</v>
          </cell>
          <cell r="D1318">
            <v>-2.87E-2</v>
          </cell>
          <cell r="E1318">
            <v>-2.29E-2</v>
          </cell>
          <cell r="F1318">
            <v>-1.12E-2</v>
          </cell>
          <cell r="G1318">
            <v>1315</v>
          </cell>
          <cell r="H1318">
            <v>0.12989999999999999</v>
          </cell>
          <cell r="I1318">
            <v>-1.7787999999999999</v>
          </cell>
          <cell r="J1318">
            <v>-5.2781000000000002</v>
          </cell>
          <cell r="K1318">
            <v>-3.9883000000000002</v>
          </cell>
        </row>
        <row r="1319">
          <cell r="B1319">
            <v>1316</v>
          </cell>
          <cell r="C1319">
            <v>-5.79E-2</v>
          </cell>
          <cell r="D1319">
            <v>-3.49E-2</v>
          </cell>
          <cell r="E1319">
            <v>-1.9599999999999999E-2</v>
          </cell>
          <cell r="F1319">
            <v>-6.3E-3</v>
          </cell>
          <cell r="G1319">
            <v>1316</v>
          </cell>
          <cell r="H1319">
            <v>-1.21E-2</v>
          </cell>
          <cell r="I1319">
            <v>-1.7810999999999999</v>
          </cell>
          <cell r="J1319">
            <v>-5.1989999999999998</v>
          </cell>
          <cell r="K1319">
            <v>-3.9457</v>
          </cell>
        </row>
        <row r="1320">
          <cell r="B1320">
            <v>1317</v>
          </cell>
          <cell r="C1320">
            <v>-7.9299999999999995E-2</v>
          </cell>
          <cell r="D1320">
            <v>-3.7699999999999997E-2</v>
          </cell>
          <cell r="E1320">
            <v>-1.5299999999999999E-2</v>
          </cell>
          <cell r="F1320">
            <v>-6.9999999999999999E-4</v>
          </cell>
          <cell r="G1320">
            <v>1317</v>
          </cell>
          <cell r="H1320">
            <v>-1E-3</v>
          </cell>
          <cell r="I1320">
            <v>-1.7403</v>
          </cell>
          <cell r="J1320">
            <v>-5.1657000000000002</v>
          </cell>
          <cell r="K1320">
            <v>-3.456</v>
          </cell>
        </row>
        <row r="1321">
          <cell r="B1321">
            <v>1318</v>
          </cell>
          <cell r="C1321">
            <v>-8.5300000000000001E-2</v>
          </cell>
          <cell r="D1321">
            <v>-3.5099999999999999E-2</v>
          </cell>
          <cell r="E1321">
            <v>-9.5999999999999992E-3</v>
          </cell>
          <cell r="F1321">
            <v>5.7999999999999996E-3</v>
          </cell>
          <cell r="G1321">
            <v>1318</v>
          </cell>
          <cell r="H1321">
            <v>-6.5799999999999997E-2</v>
          </cell>
          <cell r="I1321">
            <v>-1.7710999999999999</v>
          </cell>
          <cell r="J1321">
            <v>-5.0469999999999997</v>
          </cell>
          <cell r="K1321">
            <v>-3.3325999999999998</v>
          </cell>
        </row>
        <row r="1322">
          <cell r="B1322">
            <v>1319</v>
          </cell>
          <cell r="C1322">
            <v>-6.9800000000000001E-2</v>
          </cell>
          <cell r="D1322">
            <v>-2.5999999999999999E-2</v>
          </cell>
          <cell r="E1322">
            <v>-2.5999999999999999E-3</v>
          </cell>
          <cell r="F1322">
            <v>1.32E-2</v>
          </cell>
          <cell r="G1322">
            <v>1319</v>
          </cell>
          <cell r="H1322">
            <v>2.07E-2</v>
          </cell>
          <cell r="I1322">
            <v>-1.7881</v>
          </cell>
          <cell r="J1322">
            <v>-5.0731999999999999</v>
          </cell>
          <cell r="K1322">
            <v>-2.6635</v>
          </cell>
        </row>
        <row r="1323">
          <cell r="B1323">
            <v>1320</v>
          </cell>
          <cell r="C1323">
            <v>-3.7199999999999997E-2</v>
          </cell>
          <cell r="D1323">
            <v>-1.0999999999999999E-2</v>
          </cell>
          <cell r="E1323">
            <v>5.7999999999999996E-3</v>
          </cell>
          <cell r="F1323">
            <v>2.1499999999999998E-2</v>
          </cell>
          <cell r="G1323">
            <v>1320</v>
          </cell>
          <cell r="H1323">
            <v>3.8399999999999997E-2</v>
          </cell>
          <cell r="I1323">
            <v>-1.7591000000000001</v>
          </cell>
          <cell r="J1323">
            <v>-4.4782000000000002</v>
          </cell>
          <cell r="K1323">
            <v>-2.6528999999999998</v>
          </cell>
        </row>
        <row r="1324">
          <cell r="B1324">
            <v>1321</v>
          </cell>
          <cell r="C1324">
            <v>-1.4E-3</v>
          </cell>
          <cell r="D1324">
            <v>7.7999999999999996E-3</v>
          </cell>
          <cell r="E1324">
            <v>1.54E-2</v>
          </cell>
          <cell r="F1324">
            <v>3.0700000000000002E-2</v>
          </cell>
          <cell r="G1324">
            <v>1321</v>
          </cell>
          <cell r="H1324">
            <v>-1.9800000000000002E-2</v>
          </cell>
          <cell r="I1324">
            <v>-1.7795000000000001</v>
          </cell>
          <cell r="J1324">
            <v>-5.1548999999999996</v>
          </cell>
          <cell r="K1324">
            <v>-2.2801999999999998</v>
          </cell>
        </row>
        <row r="1325">
          <cell r="B1325">
            <v>1322</v>
          </cell>
          <cell r="C1325">
            <v>4.7600000000000003E-2</v>
          </cell>
          <cell r="D1325">
            <v>2.76E-2</v>
          </cell>
          <cell r="E1325">
            <v>2.5899999999999999E-2</v>
          </cell>
          <cell r="F1325">
            <v>4.0899999999999999E-2</v>
          </cell>
          <cell r="G1325">
            <v>1322</v>
          </cell>
          <cell r="H1325">
            <v>5.1499999999999997E-2</v>
          </cell>
          <cell r="I1325">
            <v>-1.7455000000000001</v>
          </cell>
          <cell r="J1325">
            <v>-5.1832000000000003</v>
          </cell>
          <cell r="K1325">
            <v>-1.8243</v>
          </cell>
        </row>
        <row r="1326">
          <cell r="B1326">
            <v>1323</v>
          </cell>
          <cell r="C1326">
            <v>8.0399999999999999E-2</v>
          </cell>
          <cell r="D1326">
            <v>4.5499999999999999E-2</v>
          </cell>
          <cell r="E1326">
            <v>3.7100000000000001E-2</v>
          </cell>
          <cell r="F1326">
            <v>5.1999999999999998E-2</v>
          </cell>
          <cell r="G1326">
            <v>1323</v>
          </cell>
          <cell r="H1326">
            <v>5.0000000000000001E-3</v>
          </cell>
          <cell r="I1326">
            <v>-1.7679</v>
          </cell>
          <cell r="J1326">
            <v>-5.1051000000000002</v>
          </cell>
          <cell r="K1326">
            <v>-1.3399000000000001</v>
          </cell>
        </row>
        <row r="1327">
          <cell r="B1327">
            <v>1324</v>
          </cell>
          <cell r="C1327">
            <v>0.11020000000000001</v>
          </cell>
          <cell r="D1327">
            <v>5.9499999999999997E-2</v>
          </cell>
          <cell r="E1327">
            <v>4.8899999999999999E-2</v>
          </cell>
          <cell r="F1327">
            <v>6.4199999999999993E-2</v>
          </cell>
          <cell r="G1327">
            <v>1324</v>
          </cell>
          <cell r="H1327">
            <v>-0.23630000000000001</v>
          </cell>
          <cell r="I1327">
            <v>-1.7211000000000001</v>
          </cell>
          <cell r="J1327">
            <v>-4.8398000000000003</v>
          </cell>
          <cell r="K1327">
            <v>-0.72909999999999997</v>
          </cell>
        </row>
        <row r="1328">
          <cell r="B1328">
            <v>1325</v>
          </cell>
          <cell r="C1328">
            <v>0.10299999999999999</v>
          </cell>
          <cell r="D1328">
            <v>6.8699999999999997E-2</v>
          </cell>
          <cell r="E1328">
            <v>6.1199999999999997E-2</v>
          </cell>
          <cell r="F1328">
            <v>7.7399999999999997E-2</v>
          </cell>
          <cell r="G1328">
            <v>1325</v>
          </cell>
          <cell r="H1328">
            <v>3.04E-2</v>
          </cell>
          <cell r="I1328">
            <v>-1.7056</v>
          </cell>
          <cell r="J1328">
            <v>-4.6783999999999999</v>
          </cell>
          <cell r="K1328">
            <v>-0.219</v>
          </cell>
        </row>
        <row r="1329">
          <cell r="B1329">
            <v>1326</v>
          </cell>
          <cell r="C1329">
            <v>9.0300000000000005E-2</v>
          </cell>
          <cell r="D1329">
            <v>7.4200000000000002E-2</v>
          </cell>
          <cell r="E1329">
            <v>7.4099999999999999E-2</v>
          </cell>
          <cell r="F1329">
            <v>9.1600000000000001E-2</v>
          </cell>
          <cell r="G1329">
            <v>1326</v>
          </cell>
          <cell r="H1329">
            <v>0.10589999999999999</v>
          </cell>
          <cell r="I1329">
            <v>-1.6205000000000001</v>
          </cell>
          <cell r="J1329">
            <v>-4.9271000000000003</v>
          </cell>
          <cell r="K1329">
            <v>5.6500000000000002E-2</v>
          </cell>
        </row>
        <row r="1330">
          <cell r="B1330">
            <v>1327</v>
          </cell>
          <cell r="C1330">
            <v>6.0499999999999998E-2</v>
          </cell>
          <cell r="D1330">
            <v>7.7899999999999997E-2</v>
          </cell>
          <cell r="E1330">
            <v>8.7900000000000006E-2</v>
          </cell>
          <cell r="F1330">
            <v>0.10680000000000001</v>
          </cell>
          <cell r="G1330">
            <v>1327</v>
          </cell>
          <cell r="H1330">
            <v>0.51139999999999997</v>
          </cell>
          <cell r="I1330">
            <v>-1.3787</v>
          </cell>
          <cell r="J1330">
            <v>-5.2874999999999996</v>
          </cell>
          <cell r="K1330">
            <v>0.70340000000000003</v>
          </cell>
        </row>
        <row r="1331">
          <cell r="B1331">
            <v>1328</v>
          </cell>
          <cell r="C1331">
            <v>5.3900000000000003E-2</v>
          </cell>
          <cell r="D1331">
            <v>8.2900000000000001E-2</v>
          </cell>
          <cell r="E1331">
            <v>0.1031</v>
          </cell>
          <cell r="F1331">
            <v>0.1229</v>
          </cell>
          <cell r="G1331">
            <v>1328</v>
          </cell>
          <cell r="H1331">
            <v>0.24890000000000001</v>
          </cell>
          <cell r="I1331">
            <v>-1.5226999999999999</v>
          </cell>
          <cell r="J1331">
            <v>-5.2382999999999997</v>
          </cell>
          <cell r="K1331">
            <v>0.59909999999999997</v>
          </cell>
        </row>
        <row r="1332">
          <cell r="B1332">
            <v>1329</v>
          </cell>
          <cell r="C1332">
            <v>5.1499999999999997E-2</v>
          </cell>
          <cell r="D1332">
            <v>9.1899999999999996E-2</v>
          </cell>
          <cell r="E1332">
            <v>0.11990000000000001</v>
          </cell>
          <cell r="F1332">
            <v>0.1401</v>
          </cell>
          <cell r="G1332">
            <v>1329</v>
          </cell>
          <cell r="H1332">
            <v>0.62729999999999997</v>
          </cell>
          <cell r="I1332">
            <v>-1.4779</v>
          </cell>
          <cell r="J1332">
            <v>-4.8014000000000001</v>
          </cell>
          <cell r="K1332">
            <v>0.93510000000000004</v>
          </cell>
        </row>
        <row r="1333">
          <cell r="B1333">
            <v>1330</v>
          </cell>
          <cell r="C1333">
            <v>7.2099999999999997E-2</v>
          </cell>
          <cell r="D1333">
            <v>0.1069</v>
          </cell>
          <cell r="E1333">
            <v>0.13880000000000001</v>
          </cell>
          <cell r="F1333">
            <v>0.158</v>
          </cell>
          <cell r="G1333">
            <v>1330</v>
          </cell>
          <cell r="H1333">
            <v>7.8799999999999995E-2</v>
          </cell>
          <cell r="I1333">
            <v>-1.4510000000000001</v>
          </cell>
          <cell r="J1333">
            <v>-5.0982000000000003</v>
          </cell>
          <cell r="K1333">
            <v>1.1505000000000001</v>
          </cell>
        </row>
        <row r="1334">
          <cell r="B1334">
            <v>1331</v>
          </cell>
          <cell r="C1334">
            <v>9.0499999999999997E-2</v>
          </cell>
          <cell r="D1334">
            <v>0.129</v>
          </cell>
          <cell r="E1334">
            <v>0.15970000000000001</v>
          </cell>
          <cell r="F1334">
            <v>0.1767</v>
          </cell>
          <cell r="G1334">
            <v>1331</v>
          </cell>
          <cell r="H1334">
            <v>0.12520000000000001</v>
          </cell>
          <cell r="I1334">
            <v>-1.3861000000000001</v>
          </cell>
          <cell r="J1334">
            <v>-4.9958999999999998</v>
          </cell>
          <cell r="K1334">
            <v>1.538</v>
          </cell>
        </row>
        <row r="1335">
          <cell r="B1335">
            <v>1332</v>
          </cell>
          <cell r="C1335">
            <v>0.12529999999999999</v>
          </cell>
          <cell r="D1335">
            <v>0.1578</v>
          </cell>
          <cell r="E1335">
            <v>0.18260000000000001</v>
          </cell>
          <cell r="F1335">
            <v>0.19600000000000001</v>
          </cell>
          <cell r="G1335">
            <v>1332</v>
          </cell>
          <cell r="H1335">
            <v>4.5999999999999999E-3</v>
          </cell>
          <cell r="I1335">
            <v>-1.3779999999999999</v>
          </cell>
          <cell r="J1335">
            <v>-4.7130000000000001</v>
          </cell>
          <cell r="K1335">
            <v>1.8260000000000001</v>
          </cell>
        </row>
        <row r="1336">
          <cell r="B1336">
            <v>1333</v>
          </cell>
          <cell r="C1336">
            <v>0.16839999999999999</v>
          </cell>
          <cell r="D1336">
            <v>0.19189999999999999</v>
          </cell>
          <cell r="E1336">
            <v>0.20710000000000001</v>
          </cell>
          <cell r="F1336">
            <v>0.2157</v>
          </cell>
          <cell r="G1336">
            <v>1333</v>
          </cell>
          <cell r="H1336">
            <v>0.23580000000000001</v>
          </cell>
          <cell r="I1336">
            <v>-1.3238000000000001</v>
          </cell>
          <cell r="J1336">
            <v>-4.8479000000000001</v>
          </cell>
          <cell r="K1336">
            <v>2.2976000000000001</v>
          </cell>
        </row>
        <row r="1337">
          <cell r="B1337">
            <v>1334</v>
          </cell>
          <cell r="C1337">
            <v>0.2261</v>
          </cell>
          <cell r="D1337">
            <v>0.22869999999999999</v>
          </cell>
          <cell r="E1337">
            <v>0.23280000000000001</v>
          </cell>
          <cell r="F1337">
            <v>0.23569999999999999</v>
          </cell>
          <cell r="G1337">
            <v>1334</v>
          </cell>
          <cell r="H1337">
            <v>2.5000000000000001E-3</v>
          </cell>
          <cell r="I1337">
            <v>-1.2102999999999999</v>
          </cell>
          <cell r="J1337">
            <v>-4.8030999999999997</v>
          </cell>
          <cell r="K1337">
            <v>2.5467</v>
          </cell>
        </row>
        <row r="1338">
          <cell r="B1338">
            <v>1335</v>
          </cell>
          <cell r="C1338">
            <v>0.2883</v>
          </cell>
          <cell r="D1338">
            <v>0.26579999999999998</v>
          </cell>
          <cell r="E1338">
            <v>0.25890000000000002</v>
          </cell>
          <cell r="F1338">
            <v>0.25559999999999999</v>
          </cell>
          <cell r="G1338">
            <v>1335</v>
          </cell>
          <cell r="H1338">
            <v>0.1522</v>
          </cell>
          <cell r="I1338">
            <v>-1.1968000000000001</v>
          </cell>
          <cell r="J1338">
            <v>-4.3925000000000001</v>
          </cell>
          <cell r="K1338">
            <v>2.8662999999999998</v>
          </cell>
        </row>
        <row r="1339">
          <cell r="B1339">
            <v>1336</v>
          </cell>
          <cell r="C1339">
            <v>0.33800000000000002</v>
          </cell>
          <cell r="D1339">
            <v>0.30049999999999999</v>
          </cell>
          <cell r="E1339">
            <v>0.28470000000000001</v>
          </cell>
          <cell r="F1339">
            <v>0.27539999999999998</v>
          </cell>
          <cell r="G1339">
            <v>1336</v>
          </cell>
          <cell r="H1339">
            <v>0.96299999999999997</v>
          </cell>
          <cell r="I1339">
            <v>-1.0043</v>
          </cell>
          <cell r="J1339">
            <v>-3.9275000000000002</v>
          </cell>
          <cell r="K1339">
            <v>3.1777000000000002</v>
          </cell>
        </row>
        <row r="1340">
          <cell r="B1340">
            <v>1337</v>
          </cell>
          <cell r="C1340">
            <v>0.373</v>
          </cell>
          <cell r="D1340">
            <v>0.33129999999999998</v>
          </cell>
          <cell r="E1340">
            <v>0.3095</v>
          </cell>
          <cell r="F1340">
            <v>0.29480000000000001</v>
          </cell>
          <cell r="G1340">
            <v>1337</v>
          </cell>
          <cell r="H1340">
            <v>0.4592</v>
          </cell>
          <cell r="I1340">
            <v>-1.0657000000000001</v>
          </cell>
          <cell r="J1340">
            <v>-3.6730999999999998</v>
          </cell>
          <cell r="K1340">
            <v>3.5846</v>
          </cell>
        </row>
        <row r="1341">
          <cell r="B1341">
            <v>1338</v>
          </cell>
          <cell r="C1341">
            <v>0.38329999999999997</v>
          </cell>
          <cell r="D1341">
            <v>0.35759999999999997</v>
          </cell>
          <cell r="E1341">
            <v>0.33279999999999998</v>
          </cell>
          <cell r="F1341">
            <v>0.31359999999999999</v>
          </cell>
          <cell r="G1341">
            <v>1338</v>
          </cell>
          <cell r="H1341">
            <v>0.64990000000000003</v>
          </cell>
          <cell r="I1341">
            <v>-0.68810000000000004</v>
          </cell>
          <cell r="J1341">
            <v>-3.6324999999999998</v>
          </cell>
          <cell r="K1341">
            <v>4.2023000000000001</v>
          </cell>
        </row>
        <row r="1342">
          <cell r="B1342">
            <v>1339</v>
          </cell>
          <cell r="C1342">
            <v>0.3871</v>
          </cell>
          <cell r="D1342">
            <v>0.3795</v>
          </cell>
          <cell r="E1342">
            <v>0.35420000000000001</v>
          </cell>
          <cell r="F1342">
            <v>0.33160000000000001</v>
          </cell>
          <cell r="G1342">
            <v>1339</v>
          </cell>
          <cell r="H1342">
            <v>0.71509999999999996</v>
          </cell>
          <cell r="I1342">
            <v>-0.88500000000000001</v>
          </cell>
          <cell r="J1342">
            <v>-3.0834999999999999</v>
          </cell>
          <cell r="K1342">
            <v>4.2278000000000002</v>
          </cell>
        </row>
        <row r="1343">
          <cell r="B1343">
            <v>1340</v>
          </cell>
          <cell r="C1343">
            <v>0.38690000000000002</v>
          </cell>
          <cell r="D1343">
            <v>0.39760000000000001</v>
          </cell>
          <cell r="E1343">
            <v>0.37330000000000002</v>
          </cell>
          <cell r="F1343">
            <v>0.34870000000000001</v>
          </cell>
          <cell r="G1343">
            <v>1340</v>
          </cell>
          <cell r="H1343">
            <v>1.0702</v>
          </cell>
          <cell r="I1343">
            <v>-0.71189999999999998</v>
          </cell>
          <cell r="J1343">
            <v>-2.6457000000000002</v>
          </cell>
          <cell r="K1343">
            <v>4.8319999999999999</v>
          </cell>
        </row>
        <row r="1344">
          <cell r="B1344">
            <v>1341</v>
          </cell>
          <cell r="C1344">
            <v>0.40570000000000001</v>
          </cell>
          <cell r="D1344">
            <v>0.41249999999999998</v>
          </cell>
          <cell r="E1344">
            <v>0.3901</v>
          </cell>
          <cell r="F1344">
            <v>0.36459999999999998</v>
          </cell>
          <cell r="G1344">
            <v>1341</v>
          </cell>
          <cell r="H1344">
            <v>0.73399999999999999</v>
          </cell>
          <cell r="I1344">
            <v>-0.628</v>
          </cell>
          <cell r="J1344">
            <v>-1.7918000000000001</v>
          </cell>
          <cell r="K1344">
            <v>4.8902000000000001</v>
          </cell>
        </row>
        <row r="1345">
          <cell r="B1345">
            <v>1342</v>
          </cell>
          <cell r="C1345">
            <v>0.43340000000000001</v>
          </cell>
          <cell r="D1345">
            <v>0.42420000000000002</v>
          </cell>
          <cell r="E1345">
            <v>0.4047</v>
          </cell>
          <cell r="F1345">
            <v>0.37940000000000002</v>
          </cell>
          <cell r="G1345">
            <v>1342</v>
          </cell>
          <cell r="H1345">
            <v>0.55740000000000001</v>
          </cell>
          <cell r="I1345">
            <v>-0.48630000000000001</v>
          </cell>
          <cell r="J1345">
            <v>-1.2350000000000001</v>
          </cell>
          <cell r="K1345">
            <v>5.2100999999999997</v>
          </cell>
        </row>
        <row r="1346">
          <cell r="B1346">
            <v>1343</v>
          </cell>
          <cell r="C1346">
            <v>0.46820000000000001</v>
          </cell>
          <cell r="D1346">
            <v>0.43280000000000002</v>
          </cell>
          <cell r="E1346">
            <v>0.41739999999999999</v>
          </cell>
          <cell r="F1346">
            <v>0.39290000000000003</v>
          </cell>
          <cell r="G1346">
            <v>1343</v>
          </cell>
          <cell r="H1346">
            <v>0.97850000000000004</v>
          </cell>
          <cell r="I1346">
            <v>-0.36249999999999999</v>
          </cell>
          <cell r="J1346">
            <v>-0.22470000000000001</v>
          </cell>
          <cell r="K1346">
            <v>5.9946000000000002</v>
          </cell>
        </row>
        <row r="1347">
          <cell r="B1347">
            <v>1344</v>
          </cell>
          <cell r="C1347">
            <v>0.48139999999999999</v>
          </cell>
          <cell r="D1347">
            <v>0.43830000000000002</v>
          </cell>
          <cell r="E1347">
            <v>0.4284</v>
          </cell>
          <cell r="F1347">
            <v>0.40510000000000002</v>
          </cell>
          <cell r="G1347">
            <v>1344</v>
          </cell>
          <cell r="H1347">
            <v>0.49609999999999999</v>
          </cell>
          <cell r="I1347">
            <v>-0.2601</v>
          </cell>
          <cell r="J1347">
            <v>1.0424</v>
          </cell>
          <cell r="K1347">
            <v>5.9115000000000002</v>
          </cell>
        </row>
        <row r="1348">
          <cell r="B1348">
            <v>1345</v>
          </cell>
          <cell r="C1348">
            <v>0.46629999999999999</v>
          </cell>
          <cell r="D1348">
            <v>0.44190000000000002</v>
          </cell>
          <cell r="E1348">
            <v>0.438</v>
          </cell>
          <cell r="F1348">
            <v>0.41599999999999998</v>
          </cell>
          <cell r="G1348">
            <v>1345</v>
          </cell>
          <cell r="H1348">
            <v>0.37809999999999999</v>
          </cell>
          <cell r="I1348">
            <v>-0.1394</v>
          </cell>
          <cell r="J1348">
            <v>2.0552000000000001</v>
          </cell>
          <cell r="K1348">
            <v>6.2812000000000001</v>
          </cell>
        </row>
        <row r="1349">
          <cell r="B1349">
            <v>1346</v>
          </cell>
          <cell r="C1349">
            <v>0.43120000000000003</v>
          </cell>
          <cell r="D1349">
            <v>0.44550000000000001</v>
          </cell>
          <cell r="E1349">
            <v>0.44640000000000002</v>
          </cell>
          <cell r="F1349">
            <v>0.42559999999999998</v>
          </cell>
          <cell r="G1349">
            <v>1346</v>
          </cell>
          <cell r="H1349">
            <v>0.77290000000000003</v>
          </cell>
          <cell r="I1349">
            <v>-8.2299999999999998E-2</v>
          </cell>
          <cell r="J1349">
            <v>2.2351000000000001</v>
          </cell>
          <cell r="K1349">
            <v>6.5726000000000004</v>
          </cell>
        </row>
        <row r="1350">
          <cell r="B1350">
            <v>1347</v>
          </cell>
          <cell r="C1350">
            <v>0.39739999999999998</v>
          </cell>
          <cell r="D1350">
            <v>0.4511</v>
          </cell>
          <cell r="E1350">
            <v>0.45369999999999999</v>
          </cell>
          <cell r="F1350">
            <v>0.43390000000000001</v>
          </cell>
          <cell r="G1350">
            <v>1347</v>
          </cell>
          <cell r="H1350">
            <v>0.94710000000000005</v>
          </cell>
          <cell r="I1350">
            <v>-2.0400000000000001E-2</v>
          </cell>
          <cell r="J1350">
            <v>3.5526</v>
          </cell>
          <cell r="K1350">
            <v>6.9222000000000001</v>
          </cell>
        </row>
        <row r="1351">
          <cell r="B1351">
            <v>1348</v>
          </cell>
          <cell r="C1351">
            <v>0.39860000000000001</v>
          </cell>
          <cell r="D1351">
            <v>0.46</v>
          </cell>
          <cell r="E1351">
            <v>0.46</v>
          </cell>
          <cell r="F1351">
            <v>0.44109999999999999</v>
          </cell>
          <cell r="G1351">
            <v>1348</v>
          </cell>
          <cell r="H1351">
            <v>0.62070000000000003</v>
          </cell>
          <cell r="I1351">
            <v>-9.4999999999999998E-3</v>
          </cell>
          <cell r="J1351">
            <v>3.1503999999999999</v>
          </cell>
          <cell r="K1351">
            <v>7.3353999999999999</v>
          </cell>
        </row>
        <row r="1352">
          <cell r="B1352">
            <v>1349</v>
          </cell>
          <cell r="C1352">
            <v>0.43459999999999999</v>
          </cell>
          <cell r="D1352">
            <v>0.47199999999999998</v>
          </cell>
          <cell r="E1352">
            <v>0.4652</v>
          </cell>
          <cell r="F1352">
            <v>0.4471</v>
          </cell>
          <cell r="G1352">
            <v>1349</v>
          </cell>
          <cell r="H1352">
            <v>0.75119999999999998</v>
          </cell>
          <cell r="I1352">
            <v>-6.0499999999999998E-2</v>
          </cell>
          <cell r="J1352">
            <v>3.6785999999999999</v>
          </cell>
          <cell r="K1352">
            <v>7.2073999999999998</v>
          </cell>
        </row>
        <row r="1353">
          <cell r="B1353">
            <v>1350</v>
          </cell>
          <cell r="C1353">
            <v>0.4965</v>
          </cell>
          <cell r="D1353">
            <v>0.4849</v>
          </cell>
          <cell r="E1353">
            <v>0.46910000000000002</v>
          </cell>
          <cell r="F1353">
            <v>0.4521</v>
          </cell>
          <cell r="G1353">
            <v>1350</v>
          </cell>
          <cell r="H1353">
            <v>0.61660000000000004</v>
          </cell>
          <cell r="I1353">
            <v>-0.15970000000000001</v>
          </cell>
          <cell r="J1353">
            <v>3.5482999999999998</v>
          </cell>
          <cell r="K1353">
            <v>6.8676000000000004</v>
          </cell>
        </row>
        <row r="1354">
          <cell r="B1354">
            <v>1351</v>
          </cell>
          <cell r="C1354">
            <v>0.55259999999999998</v>
          </cell>
          <cell r="D1354">
            <v>0.49519999999999997</v>
          </cell>
          <cell r="E1354">
            <v>0.47160000000000002</v>
          </cell>
          <cell r="F1354">
            <v>0.45610000000000001</v>
          </cell>
          <cell r="G1354">
            <v>1351</v>
          </cell>
          <cell r="H1354">
            <v>0.58440000000000003</v>
          </cell>
          <cell r="I1354">
            <v>-0.31919999999999998</v>
          </cell>
          <cell r="J1354">
            <v>2.9594999999999998</v>
          </cell>
          <cell r="K1354">
            <v>6.8826000000000001</v>
          </cell>
        </row>
        <row r="1355">
          <cell r="B1355">
            <v>1352</v>
          </cell>
          <cell r="C1355">
            <v>0.57930000000000004</v>
          </cell>
          <cell r="D1355">
            <v>0.49969999999999998</v>
          </cell>
          <cell r="E1355">
            <v>0.47270000000000001</v>
          </cell>
          <cell r="F1355">
            <v>0.45929999999999999</v>
          </cell>
          <cell r="G1355">
            <v>1352</v>
          </cell>
          <cell r="H1355">
            <v>0.497</v>
          </cell>
          <cell r="I1355">
            <v>-0.28339999999999999</v>
          </cell>
          <cell r="J1355">
            <v>3.0945</v>
          </cell>
          <cell r="K1355">
            <v>6.5221999999999998</v>
          </cell>
        </row>
        <row r="1356">
          <cell r="B1356">
            <v>1353</v>
          </cell>
          <cell r="C1356">
            <v>0.56699999999999995</v>
          </cell>
          <cell r="D1356">
            <v>0.49659999999999999</v>
          </cell>
          <cell r="E1356">
            <v>0.47249999999999998</v>
          </cell>
          <cell r="F1356">
            <v>0.4617</v>
          </cell>
          <cell r="G1356">
            <v>1353</v>
          </cell>
          <cell r="H1356">
            <v>0.3594</v>
          </cell>
          <cell r="I1356">
            <v>-0.61309999999999998</v>
          </cell>
          <cell r="J1356">
            <v>2.3424</v>
          </cell>
          <cell r="K1356">
            <v>6.6089000000000002</v>
          </cell>
        </row>
        <row r="1357">
          <cell r="B1357">
            <v>1354</v>
          </cell>
          <cell r="C1357">
            <v>0.52329999999999999</v>
          </cell>
          <cell r="D1357">
            <v>0.48609999999999998</v>
          </cell>
          <cell r="E1357">
            <v>0.47139999999999999</v>
          </cell>
          <cell r="F1357">
            <v>0.46339999999999998</v>
          </cell>
          <cell r="G1357">
            <v>1354</v>
          </cell>
          <cell r="H1357">
            <v>0.45219999999999999</v>
          </cell>
          <cell r="I1357">
            <v>-0.752</v>
          </cell>
          <cell r="J1357">
            <v>2.7793000000000001</v>
          </cell>
          <cell r="K1357">
            <v>6.2548000000000004</v>
          </cell>
        </row>
        <row r="1358">
          <cell r="B1358">
            <v>1355</v>
          </cell>
          <cell r="C1358">
            <v>0.46489999999999998</v>
          </cell>
          <cell r="D1358">
            <v>0.47089999999999999</v>
          </cell>
          <cell r="E1358">
            <v>0.46970000000000001</v>
          </cell>
          <cell r="F1358">
            <v>0.46460000000000001</v>
          </cell>
          <cell r="G1358">
            <v>1355</v>
          </cell>
          <cell r="H1358">
            <v>0.1037</v>
          </cell>
          <cell r="I1358">
            <v>-0.82969999999999999</v>
          </cell>
          <cell r="J1358">
            <v>2.3264</v>
          </cell>
          <cell r="K1358">
            <v>5.8323</v>
          </cell>
        </row>
        <row r="1359">
          <cell r="B1359">
            <v>1356</v>
          </cell>
          <cell r="C1359">
            <v>0.41589999999999999</v>
          </cell>
          <cell r="D1359">
            <v>0.4551</v>
          </cell>
          <cell r="E1359">
            <v>0.46789999999999998</v>
          </cell>
          <cell r="F1359">
            <v>0.46510000000000001</v>
          </cell>
          <cell r="G1359">
            <v>1356</v>
          </cell>
          <cell r="H1359">
            <v>1.9400000000000001E-2</v>
          </cell>
          <cell r="I1359">
            <v>-0.87439999999999996</v>
          </cell>
          <cell r="J1359">
            <v>2.4512</v>
          </cell>
          <cell r="K1359">
            <v>5.9212999999999996</v>
          </cell>
        </row>
        <row r="1360">
          <cell r="B1360">
            <v>1357</v>
          </cell>
          <cell r="C1360">
            <v>0.38569999999999999</v>
          </cell>
          <cell r="D1360">
            <v>0.44280000000000003</v>
          </cell>
          <cell r="E1360">
            <v>0.46660000000000001</v>
          </cell>
          <cell r="F1360">
            <v>0.4652</v>
          </cell>
          <cell r="G1360">
            <v>1357</v>
          </cell>
          <cell r="H1360">
            <v>0.19189999999999999</v>
          </cell>
          <cell r="I1360">
            <v>-1.0232000000000001</v>
          </cell>
          <cell r="J1360">
            <v>2.2008000000000001</v>
          </cell>
          <cell r="K1360">
            <v>6.1406999999999998</v>
          </cell>
        </row>
        <row r="1361">
          <cell r="B1361">
            <v>1358</v>
          </cell>
          <cell r="C1361">
            <v>0.38250000000000001</v>
          </cell>
          <cell r="D1361">
            <v>0.4375</v>
          </cell>
          <cell r="E1361">
            <v>0.46610000000000001</v>
          </cell>
          <cell r="F1361">
            <v>0.46479999999999999</v>
          </cell>
          <cell r="G1361">
            <v>1358</v>
          </cell>
          <cell r="H1361">
            <v>-9.6100000000000005E-2</v>
          </cell>
          <cell r="I1361">
            <v>-1.0657000000000001</v>
          </cell>
          <cell r="J1361">
            <v>2.41</v>
          </cell>
          <cell r="K1361">
            <v>6.3171999999999997</v>
          </cell>
        </row>
        <row r="1362">
          <cell r="B1362">
            <v>1359</v>
          </cell>
          <cell r="C1362">
            <v>0.39429999999999998</v>
          </cell>
          <cell r="D1362">
            <v>0.44030000000000002</v>
          </cell>
          <cell r="E1362">
            <v>0.46650000000000003</v>
          </cell>
          <cell r="F1362">
            <v>0.46389999999999998</v>
          </cell>
          <cell r="G1362">
            <v>1359</v>
          </cell>
          <cell r="H1362">
            <v>-0.15140000000000001</v>
          </cell>
          <cell r="I1362">
            <v>-1.1192</v>
          </cell>
          <cell r="J1362">
            <v>2.8003</v>
          </cell>
          <cell r="K1362">
            <v>6.3752000000000004</v>
          </cell>
        </row>
        <row r="1363">
          <cell r="B1363">
            <v>1360</v>
          </cell>
          <cell r="C1363">
            <v>0.4209</v>
          </cell>
          <cell r="D1363">
            <v>0.45090000000000002</v>
          </cell>
          <cell r="E1363">
            <v>0.46750000000000003</v>
          </cell>
          <cell r="F1363">
            <v>0.46260000000000001</v>
          </cell>
          <cell r="G1363">
            <v>1360</v>
          </cell>
          <cell r="H1363">
            <v>-0.18260000000000001</v>
          </cell>
          <cell r="I1363">
            <v>-1.1493</v>
          </cell>
          <cell r="J1363">
            <v>3.4542000000000002</v>
          </cell>
          <cell r="K1363">
            <v>6.0532000000000004</v>
          </cell>
        </row>
        <row r="1364">
          <cell r="B1364">
            <v>1361</v>
          </cell>
          <cell r="C1364">
            <v>0.44969999999999999</v>
          </cell>
          <cell r="D1364">
            <v>0.4667</v>
          </cell>
          <cell r="E1364">
            <v>0.46879999999999999</v>
          </cell>
          <cell r="F1364">
            <v>0.4607</v>
          </cell>
          <cell r="G1364">
            <v>1361</v>
          </cell>
          <cell r="H1364">
            <v>-0.19109999999999999</v>
          </cell>
          <cell r="I1364">
            <v>-0.76249999999999996</v>
          </cell>
          <cell r="J1364">
            <v>3.3782999999999999</v>
          </cell>
          <cell r="K1364">
            <v>6.2756999999999996</v>
          </cell>
        </row>
        <row r="1365">
          <cell r="B1365">
            <v>1362</v>
          </cell>
          <cell r="C1365">
            <v>0.49259999999999998</v>
          </cell>
          <cell r="D1365">
            <v>0.48399999999999999</v>
          </cell>
          <cell r="E1365">
            <v>0.46970000000000001</v>
          </cell>
          <cell r="F1365">
            <v>0.45839999999999997</v>
          </cell>
          <cell r="G1365">
            <v>1362</v>
          </cell>
          <cell r="H1365">
            <v>6.3600000000000004E-2</v>
          </cell>
          <cell r="I1365">
            <v>-0.87729999999999997</v>
          </cell>
          <cell r="J1365">
            <v>3.7629000000000001</v>
          </cell>
          <cell r="K1365">
            <v>6.351</v>
          </cell>
        </row>
        <row r="1366">
          <cell r="B1366">
            <v>1363</v>
          </cell>
          <cell r="C1366">
            <v>0.53200000000000003</v>
          </cell>
          <cell r="D1366">
            <v>0.49830000000000002</v>
          </cell>
          <cell r="E1366">
            <v>0.46960000000000002</v>
          </cell>
          <cell r="F1366">
            <v>0.4556</v>
          </cell>
          <cell r="G1366">
            <v>1363</v>
          </cell>
          <cell r="H1366">
            <v>-7.6399999999999996E-2</v>
          </cell>
          <cell r="I1366">
            <v>-0.52490000000000003</v>
          </cell>
          <cell r="J1366">
            <v>4.5697999999999999</v>
          </cell>
          <cell r="K1366">
            <v>7.1050000000000004</v>
          </cell>
        </row>
        <row r="1367">
          <cell r="B1367">
            <v>1364</v>
          </cell>
          <cell r="C1367">
            <v>0.57340000000000002</v>
          </cell>
          <cell r="D1367">
            <v>0.50580000000000003</v>
          </cell>
          <cell r="E1367">
            <v>0.46779999999999999</v>
          </cell>
          <cell r="F1367">
            <v>0.45219999999999999</v>
          </cell>
          <cell r="G1367">
            <v>1364</v>
          </cell>
          <cell r="H1367">
            <v>-8.3000000000000004E-2</v>
          </cell>
          <cell r="I1367">
            <v>-0.24909999999999999</v>
          </cell>
          <cell r="J1367">
            <v>4.6414999999999997</v>
          </cell>
          <cell r="K1367">
            <v>7.0963000000000003</v>
          </cell>
        </row>
        <row r="1368">
          <cell r="B1368">
            <v>1365</v>
          </cell>
          <cell r="C1368">
            <v>0.58040000000000003</v>
          </cell>
          <cell r="D1368">
            <v>0.504</v>
          </cell>
          <cell r="E1368">
            <v>0.46400000000000002</v>
          </cell>
          <cell r="F1368">
            <v>0.44829999999999998</v>
          </cell>
          <cell r="G1368">
            <v>1365</v>
          </cell>
          <cell r="H1368">
            <v>-0.1237</v>
          </cell>
          <cell r="I1368">
            <v>-0.59519999999999995</v>
          </cell>
          <cell r="J1368">
            <v>5.1901999999999999</v>
          </cell>
          <cell r="K1368">
            <v>7.3348000000000004</v>
          </cell>
        </row>
        <row r="1369">
          <cell r="B1369">
            <v>1366</v>
          </cell>
          <cell r="C1369">
            <v>0.56330000000000002</v>
          </cell>
          <cell r="D1369">
            <v>0.49230000000000002</v>
          </cell>
          <cell r="E1369">
            <v>0.45800000000000002</v>
          </cell>
          <cell r="F1369">
            <v>0.44400000000000001</v>
          </cell>
          <cell r="G1369">
            <v>1366</v>
          </cell>
          <cell r="H1369">
            <v>-0.1704</v>
          </cell>
          <cell r="I1369">
            <v>-0.1053</v>
          </cell>
          <cell r="J1369">
            <v>5.2796000000000003</v>
          </cell>
          <cell r="K1369">
            <v>7.2107999999999999</v>
          </cell>
        </row>
        <row r="1370">
          <cell r="B1370">
            <v>1367</v>
          </cell>
          <cell r="C1370">
            <v>0.50260000000000005</v>
          </cell>
          <cell r="D1370">
            <v>0.47220000000000001</v>
          </cell>
          <cell r="E1370">
            <v>0.4501</v>
          </cell>
          <cell r="F1370">
            <v>0.43930000000000002</v>
          </cell>
          <cell r="G1370">
            <v>1367</v>
          </cell>
          <cell r="H1370">
            <v>-0.28310000000000002</v>
          </cell>
          <cell r="I1370">
            <v>0.1137</v>
          </cell>
          <cell r="J1370">
            <v>5.6653000000000002</v>
          </cell>
          <cell r="K1370">
            <v>7.5251000000000001</v>
          </cell>
        </row>
        <row r="1371">
          <cell r="B1371">
            <v>1368</v>
          </cell>
          <cell r="C1371">
            <v>0.44059999999999999</v>
          </cell>
          <cell r="D1371">
            <v>0.44750000000000001</v>
          </cell>
          <cell r="E1371">
            <v>0.44080000000000003</v>
          </cell>
          <cell r="F1371">
            <v>0.43430000000000002</v>
          </cell>
          <cell r="G1371">
            <v>1368</v>
          </cell>
          <cell r="H1371">
            <v>-0.2399</v>
          </cell>
          <cell r="I1371">
            <v>9.8299999999999998E-2</v>
          </cell>
          <cell r="J1371">
            <v>5.7281000000000004</v>
          </cell>
          <cell r="K1371">
            <v>7.6542000000000003</v>
          </cell>
        </row>
        <row r="1372">
          <cell r="B1372">
            <v>1369</v>
          </cell>
          <cell r="C1372">
            <v>0.37659999999999999</v>
          </cell>
          <cell r="D1372">
            <v>0.42220000000000002</v>
          </cell>
          <cell r="E1372">
            <v>0.43080000000000002</v>
          </cell>
          <cell r="F1372">
            <v>0.42909999999999998</v>
          </cell>
          <cell r="G1372">
            <v>1369</v>
          </cell>
          <cell r="H1372">
            <v>-0.37030000000000002</v>
          </cell>
          <cell r="I1372">
            <v>9.5899999999999999E-2</v>
          </cell>
          <cell r="J1372">
            <v>6.3407</v>
          </cell>
          <cell r="K1372">
            <v>7.9703999999999997</v>
          </cell>
        </row>
        <row r="1373">
          <cell r="B1373">
            <v>1370</v>
          </cell>
          <cell r="C1373">
            <v>0.34589999999999999</v>
          </cell>
          <cell r="D1373">
            <v>0.40050000000000002</v>
          </cell>
          <cell r="E1373">
            <v>0.42080000000000001</v>
          </cell>
          <cell r="F1373">
            <v>0.42380000000000001</v>
          </cell>
          <cell r="G1373">
            <v>1370</v>
          </cell>
          <cell r="H1373">
            <v>-0.32790000000000002</v>
          </cell>
          <cell r="I1373">
            <v>2.9600000000000001E-2</v>
          </cell>
          <cell r="J1373">
            <v>6.4988000000000001</v>
          </cell>
          <cell r="K1373">
            <v>8.0944000000000003</v>
          </cell>
        </row>
        <row r="1374">
          <cell r="B1374">
            <v>1371</v>
          </cell>
          <cell r="C1374">
            <v>0.33139999999999997</v>
          </cell>
          <cell r="D1374">
            <v>0.38500000000000001</v>
          </cell>
          <cell r="E1374">
            <v>0.41139999999999999</v>
          </cell>
          <cell r="F1374">
            <v>0.41860000000000003</v>
          </cell>
          <cell r="G1374">
            <v>1371</v>
          </cell>
          <cell r="H1374">
            <v>-0.45490000000000003</v>
          </cell>
          <cell r="I1374">
            <v>0.98270000000000002</v>
          </cell>
          <cell r="J1374">
            <v>6.9397000000000002</v>
          </cell>
          <cell r="K1374">
            <v>7.9203000000000001</v>
          </cell>
        </row>
        <row r="1375">
          <cell r="B1375">
            <v>1372</v>
          </cell>
          <cell r="C1375">
            <v>0.34320000000000001</v>
          </cell>
          <cell r="D1375">
            <v>0.37659999999999999</v>
          </cell>
          <cell r="E1375">
            <v>0.4032</v>
          </cell>
          <cell r="F1375">
            <v>0.41360000000000002</v>
          </cell>
          <cell r="G1375">
            <v>1372</v>
          </cell>
          <cell r="H1375">
            <v>-0.44819999999999999</v>
          </cell>
          <cell r="I1375">
            <v>1.0921000000000001</v>
          </cell>
          <cell r="J1375">
            <v>7.1619000000000002</v>
          </cell>
          <cell r="K1375">
            <v>8.0822000000000003</v>
          </cell>
        </row>
        <row r="1376">
          <cell r="B1376">
            <v>1373</v>
          </cell>
          <cell r="C1376">
            <v>0.3553</v>
          </cell>
          <cell r="D1376">
            <v>0.37430000000000002</v>
          </cell>
          <cell r="E1376">
            <v>0.39639999999999997</v>
          </cell>
          <cell r="F1376">
            <v>0.40889999999999999</v>
          </cell>
          <cell r="G1376">
            <v>1373</v>
          </cell>
          <cell r="H1376">
            <v>-0.6008</v>
          </cell>
          <cell r="I1376">
            <v>1.8534999999999999</v>
          </cell>
          <cell r="J1376">
            <v>7.1108000000000002</v>
          </cell>
          <cell r="K1376">
            <v>7.9756999999999998</v>
          </cell>
        </row>
        <row r="1377">
          <cell r="B1377">
            <v>1374</v>
          </cell>
          <cell r="C1377">
            <v>0.38140000000000002</v>
          </cell>
          <cell r="D1377">
            <v>0.37630000000000002</v>
          </cell>
          <cell r="E1377">
            <v>0.39119999999999999</v>
          </cell>
          <cell r="F1377">
            <v>0.40460000000000002</v>
          </cell>
          <cell r="G1377">
            <v>1374</v>
          </cell>
          <cell r="H1377">
            <v>-0.41299999999999998</v>
          </cell>
          <cell r="I1377">
            <v>1.6797</v>
          </cell>
          <cell r="J1377">
            <v>7.5799000000000003</v>
          </cell>
          <cell r="K1377">
            <v>8.7902000000000005</v>
          </cell>
        </row>
        <row r="1378">
          <cell r="B1378">
            <v>1375</v>
          </cell>
          <cell r="C1378">
            <v>0.39140000000000003</v>
          </cell>
          <cell r="D1378">
            <v>0.37990000000000002</v>
          </cell>
          <cell r="E1378">
            <v>0.38740000000000002</v>
          </cell>
          <cell r="F1378">
            <v>0.40089999999999998</v>
          </cell>
          <cell r="G1378">
            <v>1375</v>
          </cell>
          <cell r="H1378">
            <v>-0.31469999999999998</v>
          </cell>
          <cell r="I1378">
            <v>2.9933000000000001</v>
          </cell>
          <cell r="J1378">
            <v>7.9512</v>
          </cell>
          <cell r="K1378">
            <v>8.0318000000000005</v>
          </cell>
        </row>
        <row r="1379">
          <cell r="B1379">
            <v>1376</v>
          </cell>
          <cell r="C1379">
            <v>0.41</v>
          </cell>
          <cell r="D1379">
            <v>0.38329999999999997</v>
          </cell>
          <cell r="E1379">
            <v>0.38469999999999999</v>
          </cell>
          <cell r="F1379">
            <v>0.39779999999999999</v>
          </cell>
          <cell r="G1379">
            <v>1376</v>
          </cell>
          <cell r="H1379">
            <v>-0.3165</v>
          </cell>
          <cell r="I1379">
            <v>3.2637</v>
          </cell>
          <cell r="J1379">
            <v>8.6372</v>
          </cell>
          <cell r="K1379">
            <v>8.3859999999999992</v>
          </cell>
        </row>
        <row r="1380">
          <cell r="B1380">
            <v>1377</v>
          </cell>
          <cell r="C1380">
            <v>0.39979999999999999</v>
          </cell>
          <cell r="D1380">
            <v>0.38519999999999999</v>
          </cell>
          <cell r="E1380">
            <v>0.38290000000000002</v>
          </cell>
          <cell r="F1380">
            <v>0.39550000000000002</v>
          </cell>
          <cell r="G1380">
            <v>1377</v>
          </cell>
          <cell r="H1380">
            <v>-0.28089999999999998</v>
          </cell>
          <cell r="I1380">
            <v>3.8873000000000002</v>
          </cell>
          <cell r="J1380">
            <v>9.4491999999999994</v>
          </cell>
          <cell r="K1380">
            <v>8.4286999999999992</v>
          </cell>
        </row>
        <row r="1381">
          <cell r="B1381">
            <v>1378</v>
          </cell>
          <cell r="C1381">
            <v>0.39789999999999998</v>
          </cell>
          <cell r="D1381">
            <v>0.38550000000000001</v>
          </cell>
          <cell r="E1381">
            <v>0.38159999999999999</v>
          </cell>
          <cell r="F1381">
            <v>0.39389999999999997</v>
          </cell>
          <cell r="G1381">
            <v>1378</v>
          </cell>
          <cell r="H1381">
            <v>0.3896</v>
          </cell>
          <cell r="I1381">
            <v>4.1056999999999997</v>
          </cell>
          <cell r="J1381">
            <v>8.6171000000000006</v>
          </cell>
          <cell r="K1381">
            <v>8.4524000000000008</v>
          </cell>
        </row>
        <row r="1382">
          <cell r="B1382">
            <v>1379</v>
          </cell>
          <cell r="C1382">
            <v>0.37419999999999998</v>
          </cell>
          <cell r="D1382">
            <v>0.38429999999999997</v>
          </cell>
          <cell r="E1382">
            <v>0.38069999999999998</v>
          </cell>
          <cell r="F1382">
            <v>0.39319999999999999</v>
          </cell>
          <cell r="G1382">
            <v>1379</v>
          </cell>
          <cell r="H1382">
            <v>1.2529999999999999</v>
          </cell>
          <cell r="I1382">
            <v>4.8052999999999999</v>
          </cell>
          <cell r="J1382">
            <v>9.2073999999999998</v>
          </cell>
          <cell r="K1382">
            <v>8.3894000000000002</v>
          </cell>
        </row>
        <row r="1383">
          <cell r="B1383">
            <v>1380</v>
          </cell>
          <cell r="C1383">
            <v>0.37080000000000002</v>
          </cell>
          <cell r="D1383">
            <v>0.38229999999999997</v>
          </cell>
          <cell r="E1383">
            <v>0.38019999999999998</v>
          </cell>
          <cell r="F1383">
            <v>0.39340000000000003</v>
          </cell>
          <cell r="G1383">
            <v>1380</v>
          </cell>
          <cell r="H1383">
            <v>1.4772000000000001</v>
          </cell>
          <cell r="I1383">
            <v>5.4612999999999996</v>
          </cell>
          <cell r="J1383">
            <v>9.2287999999999997</v>
          </cell>
          <cell r="K1383">
            <v>8.0459999999999994</v>
          </cell>
        </row>
        <row r="1384">
          <cell r="B1384">
            <v>1381</v>
          </cell>
          <cell r="C1384">
            <v>0.36670000000000003</v>
          </cell>
          <cell r="D1384">
            <v>0.37959999999999999</v>
          </cell>
          <cell r="E1384">
            <v>0.38009999999999999</v>
          </cell>
          <cell r="F1384">
            <v>0.39439999999999997</v>
          </cell>
          <cell r="G1384">
            <v>1381</v>
          </cell>
          <cell r="H1384">
            <v>2.6156000000000001</v>
          </cell>
          <cell r="I1384">
            <v>5.0888999999999998</v>
          </cell>
          <cell r="J1384">
            <v>9.6714000000000002</v>
          </cell>
          <cell r="K1384">
            <v>8.4650999999999996</v>
          </cell>
        </row>
        <row r="1385">
          <cell r="B1385">
            <v>1382</v>
          </cell>
          <cell r="C1385">
            <v>0.38390000000000002</v>
          </cell>
          <cell r="D1385">
            <v>0.37659999999999999</v>
          </cell>
          <cell r="E1385">
            <v>0.38059999999999999</v>
          </cell>
          <cell r="F1385">
            <v>0.39639999999999997</v>
          </cell>
          <cell r="G1385">
            <v>1382</v>
          </cell>
          <cell r="H1385">
            <v>2.2791000000000001</v>
          </cell>
          <cell r="I1385">
            <v>4.9490999999999996</v>
          </cell>
          <cell r="J1385">
            <v>9.7248999999999999</v>
          </cell>
          <cell r="K1385">
            <v>8.4238</v>
          </cell>
        </row>
        <row r="1386">
          <cell r="B1386">
            <v>1383</v>
          </cell>
          <cell r="C1386">
            <v>0.39419999999999999</v>
          </cell>
          <cell r="D1386">
            <v>0.37309999999999999</v>
          </cell>
          <cell r="E1386">
            <v>0.38200000000000001</v>
          </cell>
          <cell r="F1386">
            <v>0.39929999999999999</v>
          </cell>
          <cell r="G1386">
            <v>1383</v>
          </cell>
          <cell r="H1386">
            <v>1.6619999999999999</v>
          </cell>
          <cell r="I1386">
            <v>5.1473000000000004</v>
          </cell>
          <cell r="J1386">
            <v>9.6561000000000003</v>
          </cell>
          <cell r="K1386">
            <v>8.7144999999999992</v>
          </cell>
        </row>
        <row r="1387">
          <cell r="B1387">
            <v>1384</v>
          </cell>
          <cell r="C1387">
            <v>0.39429999999999998</v>
          </cell>
          <cell r="D1387">
            <v>0.36990000000000001</v>
          </cell>
          <cell r="E1387">
            <v>0.3846</v>
          </cell>
          <cell r="F1387">
            <v>0.4032</v>
          </cell>
          <cell r="G1387">
            <v>1384</v>
          </cell>
          <cell r="H1387">
            <v>1.8123</v>
          </cell>
          <cell r="I1387">
            <v>5.2251000000000003</v>
          </cell>
          <cell r="J1387">
            <v>10.579800000000001</v>
          </cell>
          <cell r="K1387">
            <v>8.3491</v>
          </cell>
        </row>
        <row r="1388">
          <cell r="B1388">
            <v>1385</v>
          </cell>
          <cell r="C1388">
            <v>0.3669</v>
          </cell>
          <cell r="D1388">
            <v>0.36820000000000003</v>
          </cell>
          <cell r="E1388">
            <v>0.38879999999999998</v>
          </cell>
          <cell r="F1388">
            <v>0.40799999999999997</v>
          </cell>
          <cell r="G1388">
            <v>1385</v>
          </cell>
          <cell r="H1388">
            <v>0.48139999999999999</v>
          </cell>
          <cell r="I1388">
            <v>5.2224000000000004</v>
          </cell>
          <cell r="J1388">
            <v>10.266400000000001</v>
          </cell>
          <cell r="K1388">
            <v>8.8565000000000005</v>
          </cell>
        </row>
        <row r="1389">
          <cell r="B1389">
            <v>1386</v>
          </cell>
          <cell r="C1389">
            <v>0.33339999999999997</v>
          </cell>
          <cell r="D1389">
            <v>0.36990000000000001</v>
          </cell>
          <cell r="E1389">
            <v>0.39479999999999998</v>
          </cell>
          <cell r="F1389">
            <v>0.41370000000000001</v>
          </cell>
          <cell r="G1389">
            <v>1386</v>
          </cell>
          <cell r="H1389">
            <v>0.8216</v>
          </cell>
          <cell r="I1389">
            <v>5.2259000000000002</v>
          </cell>
          <cell r="J1389">
            <v>10.3264</v>
          </cell>
          <cell r="K1389">
            <v>9.1338000000000008</v>
          </cell>
        </row>
        <row r="1390">
          <cell r="B1390">
            <v>1387</v>
          </cell>
          <cell r="C1390">
            <v>0.31</v>
          </cell>
          <cell r="D1390">
            <v>0.37680000000000002</v>
          </cell>
          <cell r="E1390">
            <v>0.40260000000000001</v>
          </cell>
          <cell r="F1390">
            <v>0.42020000000000002</v>
          </cell>
          <cell r="G1390">
            <v>1387</v>
          </cell>
          <cell r="H1390">
            <v>1.1065</v>
          </cell>
          <cell r="I1390">
            <v>5.9618000000000002</v>
          </cell>
          <cell r="J1390">
            <v>10.3188</v>
          </cell>
          <cell r="K1390">
            <v>8.9882000000000009</v>
          </cell>
        </row>
        <row r="1391">
          <cell r="B1391">
            <v>1388</v>
          </cell>
          <cell r="C1391">
            <v>0.33019999999999999</v>
          </cell>
          <cell r="D1391">
            <v>0.3896</v>
          </cell>
          <cell r="E1391">
            <v>0.41210000000000002</v>
          </cell>
          <cell r="F1391">
            <v>0.4274</v>
          </cell>
          <cell r="G1391">
            <v>1388</v>
          </cell>
          <cell r="H1391">
            <v>1.2747999999999999</v>
          </cell>
          <cell r="I1391">
            <v>5.7244000000000002</v>
          </cell>
          <cell r="J1391">
            <v>10.2866</v>
          </cell>
          <cell r="K1391">
            <v>9.5501000000000005</v>
          </cell>
        </row>
        <row r="1392">
          <cell r="B1392">
            <v>1389</v>
          </cell>
          <cell r="C1392">
            <v>0.37930000000000003</v>
          </cell>
          <cell r="D1392">
            <v>0.40760000000000002</v>
          </cell>
          <cell r="E1392">
            <v>0.42330000000000001</v>
          </cell>
          <cell r="F1392">
            <v>0.43530000000000002</v>
          </cell>
          <cell r="G1392">
            <v>1389</v>
          </cell>
          <cell r="H1392">
            <v>1.4548000000000001</v>
          </cell>
          <cell r="I1392">
            <v>5.4612999999999996</v>
          </cell>
          <cell r="J1392">
            <v>10.2967</v>
          </cell>
          <cell r="K1392">
            <v>9.4009</v>
          </cell>
        </row>
        <row r="1393">
          <cell r="B1393">
            <v>1390</v>
          </cell>
          <cell r="C1393">
            <v>0.44829999999999998</v>
          </cell>
          <cell r="D1393">
            <v>0.42899999999999999</v>
          </cell>
          <cell r="E1393">
            <v>0.43559999999999999</v>
          </cell>
          <cell r="F1393">
            <v>0.44359999999999999</v>
          </cell>
          <cell r="G1393">
            <v>1390</v>
          </cell>
          <cell r="H1393">
            <v>1.8526</v>
          </cell>
          <cell r="I1393">
            <v>5.9889999999999999</v>
          </cell>
          <cell r="J1393">
            <v>9.6082000000000001</v>
          </cell>
          <cell r="K1393">
            <v>9.4044000000000008</v>
          </cell>
        </row>
        <row r="1394">
          <cell r="B1394">
            <v>1391</v>
          </cell>
          <cell r="C1394">
            <v>0.49049999999999999</v>
          </cell>
          <cell r="D1394">
            <v>0.4511</v>
          </cell>
          <cell r="E1394">
            <v>0.4486</v>
          </cell>
          <cell r="F1394">
            <v>0.45229999999999998</v>
          </cell>
          <cell r="G1394">
            <v>1391</v>
          </cell>
          <cell r="H1394">
            <v>1.5269999999999999</v>
          </cell>
          <cell r="I1394">
            <v>5.6245000000000003</v>
          </cell>
          <cell r="J1394">
            <v>9.5085999999999995</v>
          </cell>
          <cell r="K1394">
            <v>9.6522000000000006</v>
          </cell>
        </row>
        <row r="1395">
          <cell r="B1395">
            <v>1392</v>
          </cell>
          <cell r="C1395">
            <v>0.51249999999999996</v>
          </cell>
          <cell r="D1395">
            <v>0.47160000000000002</v>
          </cell>
          <cell r="E1395">
            <v>0.46179999999999999</v>
          </cell>
          <cell r="F1395">
            <v>0.4612</v>
          </cell>
          <cell r="G1395">
            <v>1392</v>
          </cell>
          <cell r="H1395">
            <v>1.6069</v>
          </cell>
          <cell r="I1395">
            <v>6.5163000000000002</v>
          </cell>
          <cell r="J1395">
            <v>9.7306000000000008</v>
          </cell>
          <cell r="K1395">
            <v>9.7184000000000008</v>
          </cell>
        </row>
        <row r="1396">
          <cell r="B1396">
            <v>1393</v>
          </cell>
          <cell r="C1396">
            <v>0.50260000000000005</v>
          </cell>
          <cell r="D1396">
            <v>0.48880000000000001</v>
          </cell>
          <cell r="E1396">
            <v>0.4748</v>
          </cell>
          <cell r="F1396">
            <v>0.47</v>
          </cell>
          <cell r="G1396">
            <v>1393</v>
          </cell>
          <cell r="H1396">
            <v>1.3351999999999999</v>
          </cell>
          <cell r="I1396">
            <v>6.7133000000000003</v>
          </cell>
          <cell r="J1396">
            <v>9.9657999999999998</v>
          </cell>
          <cell r="K1396">
            <v>10.031000000000001</v>
          </cell>
        </row>
        <row r="1397">
          <cell r="B1397">
            <v>1394</v>
          </cell>
          <cell r="C1397">
            <v>0.50660000000000005</v>
          </cell>
          <cell r="D1397">
            <v>0.50229999999999997</v>
          </cell>
          <cell r="E1397">
            <v>0.48709999999999998</v>
          </cell>
          <cell r="F1397">
            <v>0.4788</v>
          </cell>
          <cell r="G1397">
            <v>1394</v>
          </cell>
          <cell r="H1397">
            <v>1.6718999999999999</v>
          </cell>
          <cell r="I1397">
            <v>6.3144999999999998</v>
          </cell>
          <cell r="J1397">
            <v>9.8391000000000002</v>
          </cell>
          <cell r="K1397">
            <v>10.6869</v>
          </cell>
        </row>
        <row r="1398">
          <cell r="B1398">
            <v>1395</v>
          </cell>
          <cell r="C1398">
            <v>0.50729999999999997</v>
          </cell>
          <cell r="D1398">
            <v>0.51249999999999996</v>
          </cell>
          <cell r="E1398">
            <v>0.4985</v>
          </cell>
          <cell r="F1398">
            <v>0.48720000000000002</v>
          </cell>
          <cell r="G1398">
            <v>1395</v>
          </cell>
          <cell r="H1398">
            <v>1.6086</v>
          </cell>
          <cell r="I1398">
            <v>5.6962999999999999</v>
          </cell>
          <cell r="J1398">
            <v>9.8767999999999994</v>
          </cell>
          <cell r="K1398">
            <v>10.6798</v>
          </cell>
        </row>
        <row r="1399">
          <cell r="B1399">
            <v>1396</v>
          </cell>
          <cell r="C1399">
            <v>0.53290000000000004</v>
          </cell>
          <cell r="D1399">
            <v>0.52029999999999998</v>
          </cell>
          <cell r="E1399">
            <v>0.50870000000000004</v>
          </cell>
          <cell r="F1399">
            <v>0.49519999999999997</v>
          </cell>
          <cell r="G1399">
            <v>1396</v>
          </cell>
          <cell r="H1399">
            <v>1.0980000000000001</v>
          </cell>
          <cell r="I1399">
            <v>6.0780000000000003</v>
          </cell>
          <cell r="J1399">
            <v>9.6268999999999991</v>
          </cell>
          <cell r="K1399">
            <v>10.873900000000001</v>
          </cell>
        </row>
        <row r="1400">
          <cell r="B1400">
            <v>1397</v>
          </cell>
          <cell r="C1400">
            <v>0.53480000000000005</v>
          </cell>
          <cell r="D1400">
            <v>0.52649999999999997</v>
          </cell>
          <cell r="E1400">
            <v>0.51770000000000005</v>
          </cell>
          <cell r="F1400">
            <v>0.50249999999999995</v>
          </cell>
          <cell r="G1400">
            <v>1397</v>
          </cell>
          <cell r="H1400">
            <v>0.72650000000000003</v>
          </cell>
          <cell r="I1400">
            <v>7.3147000000000002</v>
          </cell>
          <cell r="J1400">
            <v>9.4711999999999996</v>
          </cell>
          <cell r="K1400">
            <v>10.94</v>
          </cell>
        </row>
        <row r="1401">
          <cell r="B1401">
            <v>1398</v>
          </cell>
          <cell r="C1401">
            <v>0.54110000000000003</v>
          </cell>
          <cell r="D1401">
            <v>0.53220000000000001</v>
          </cell>
          <cell r="E1401">
            <v>0.52549999999999997</v>
          </cell>
          <cell r="F1401">
            <v>0.50919999999999999</v>
          </cell>
          <cell r="G1401">
            <v>1398</v>
          </cell>
          <cell r="H1401">
            <v>1.3655999999999999</v>
          </cell>
          <cell r="I1401">
            <v>7.7953000000000001</v>
          </cell>
          <cell r="J1401">
            <v>9.5913000000000004</v>
          </cell>
          <cell r="K1401">
            <v>11.2814</v>
          </cell>
        </row>
        <row r="1402">
          <cell r="B1402">
            <v>1399</v>
          </cell>
          <cell r="C1402">
            <v>0.52539999999999998</v>
          </cell>
          <cell r="D1402">
            <v>0.53790000000000004</v>
          </cell>
          <cell r="E1402">
            <v>0.53210000000000002</v>
          </cell>
          <cell r="F1402">
            <v>0.51519999999999999</v>
          </cell>
          <cell r="G1402">
            <v>1399</v>
          </cell>
          <cell r="H1402">
            <v>1.3467</v>
          </cell>
          <cell r="I1402">
            <v>7.2996999999999996</v>
          </cell>
          <cell r="J1402">
            <v>9.4925999999999995</v>
          </cell>
          <cell r="K1402">
            <v>10.694800000000001</v>
          </cell>
        </row>
        <row r="1403">
          <cell r="B1403">
            <v>1400</v>
          </cell>
          <cell r="C1403">
            <v>0.52810000000000001</v>
          </cell>
          <cell r="D1403">
            <v>0.54400000000000004</v>
          </cell>
          <cell r="E1403">
            <v>0.53749999999999998</v>
          </cell>
          <cell r="F1403">
            <v>0.5202</v>
          </cell>
          <cell r="G1403">
            <v>1400</v>
          </cell>
          <cell r="H1403">
            <v>0.93330000000000002</v>
          </cell>
          <cell r="I1403">
            <v>6.7713999999999999</v>
          </cell>
          <cell r="J1403">
            <v>9.4113000000000007</v>
          </cell>
          <cell r="K1403">
            <v>10.898999999999999</v>
          </cell>
        </row>
        <row r="1404">
          <cell r="B1404">
            <v>1401</v>
          </cell>
          <cell r="C1404">
            <v>0.53659999999999997</v>
          </cell>
          <cell r="D1404">
            <v>0.55020000000000002</v>
          </cell>
          <cell r="E1404">
            <v>0.54159999999999997</v>
          </cell>
          <cell r="F1404">
            <v>0.52449999999999997</v>
          </cell>
          <cell r="G1404">
            <v>1401</v>
          </cell>
          <cell r="H1404">
            <v>1.0587</v>
          </cell>
          <cell r="I1404">
            <v>6.3724999999999996</v>
          </cell>
          <cell r="J1404">
            <v>9.8902000000000001</v>
          </cell>
          <cell r="K1404">
            <v>10.0785</v>
          </cell>
        </row>
        <row r="1405">
          <cell r="B1405">
            <v>1402</v>
          </cell>
          <cell r="C1405">
            <v>0.56179999999999997</v>
          </cell>
          <cell r="D1405">
            <v>0.55579999999999996</v>
          </cell>
          <cell r="E1405">
            <v>0.54459999999999997</v>
          </cell>
          <cell r="F1405">
            <v>0.52780000000000005</v>
          </cell>
          <cell r="G1405">
            <v>1402</v>
          </cell>
          <cell r="H1405">
            <v>0.68679999999999997</v>
          </cell>
          <cell r="I1405">
            <v>6.1414</v>
          </cell>
          <cell r="J1405">
            <v>9.2133000000000003</v>
          </cell>
          <cell r="K1405">
            <v>9.9118999999999993</v>
          </cell>
        </row>
        <row r="1406">
          <cell r="B1406">
            <v>1403</v>
          </cell>
          <cell r="C1406">
            <v>0.58279999999999998</v>
          </cell>
          <cell r="D1406">
            <v>0.55989999999999995</v>
          </cell>
          <cell r="E1406">
            <v>0.54620000000000002</v>
          </cell>
          <cell r="F1406">
            <v>0.53029999999999999</v>
          </cell>
          <cell r="G1406">
            <v>1403</v>
          </cell>
          <cell r="H1406">
            <v>1.2336</v>
          </cell>
          <cell r="I1406">
            <v>5.0946999999999996</v>
          </cell>
          <cell r="J1406">
            <v>9.4006000000000007</v>
          </cell>
          <cell r="K1406">
            <v>8.8626000000000005</v>
          </cell>
        </row>
        <row r="1407">
          <cell r="B1407">
            <v>1404</v>
          </cell>
          <cell r="C1407">
            <v>0.59099999999999997</v>
          </cell>
          <cell r="D1407">
            <v>0.56130000000000002</v>
          </cell>
          <cell r="E1407">
            <v>0.54669999999999996</v>
          </cell>
          <cell r="F1407">
            <v>0.53200000000000003</v>
          </cell>
          <cell r="G1407">
            <v>1404</v>
          </cell>
          <cell r="H1407">
            <v>0.9264</v>
          </cell>
          <cell r="I1407">
            <v>4.7401</v>
          </cell>
          <cell r="J1407">
            <v>8.9854000000000003</v>
          </cell>
          <cell r="K1407">
            <v>9.1201000000000008</v>
          </cell>
        </row>
        <row r="1408">
          <cell r="B1408">
            <v>1405</v>
          </cell>
          <cell r="C1408">
            <v>0.58689999999999998</v>
          </cell>
          <cell r="D1408">
            <v>0.5595</v>
          </cell>
          <cell r="E1408">
            <v>0.54610000000000003</v>
          </cell>
          <cell r="F1408">
            <v>0.53300000000000003</v>
          </cell>
          <cell r="G1408">
            <v>1405</v>
          </cell>
          <cell r="H1408">
            <v>0.68910000000000005</v>
          </cell>
          <cell r="I1408">
            <v>4.6463000000000001</v>
          </cell>
          <cell r="J1408">
            <v>8.5498999999999992</v>
          </cell>
          <cell r="K1408">
            <v>8.7942999999999998</v>
          </cell>
        </row>
        <row r="1409">
          <cell r="B1409">
            <v>1406</v>
          </cell>
          <cell r="C1409">
            <v>0.56540000000000001</v>
          </cell>
          <cell r="D1409">
            <v>0.55459999999999998</v>
          </cell>
          <cell r="E1409">
            <v>0.5444</v>
          </cell>
          <cell r="F1409">
            <v>0.5333</v>
          </cell>
          <cell r="G1409">
            <v>1406</v>
          </cell>
          <cell r="H1409">
            <v>1.1397999999999999</v>
          </cell>
          <cell r="I1409">
            <v>4.1872999999999996</v>
          </cell>
          <cell r="J1409">
            <v>8.0991</v>
          </cell>
          <cell r="K1409">
            <v>8.8794000000000004</v>
          </cell>
        </row>
        <row r="1410">
          <cell r="B1410">
            <v>1407</v>
          </cell>
          <cell r="C1410">
            <v>0.55069999999999997</v>
          </cell>
          <cell r="D1410">
            <v>0.54759999999999998</v>
          </cell>
          <cell r="E1410">
            <v>0.54179999999999995</v>
          </cell>
          <cell r="F1410">
            <v>0.53300000000000003</v>
          </cell>
          <cell r="G1410">
            <v>1407</v>
          </cell>
          <cell r="H1410">
            <v>0.6663</v>
          </cell>
          <cell r="I1410">
            <v>3.5977999999999999</v>
          </cell>
          <cell r="J1410">
            <v>7.0606</v>
          </cell>
          <cell r="K1410">
            <v>8.9619</v>
          </cell>
        </row>
        <row r="1411">
          <cell r="B1411">
            <v>1408</v>
          </cell>
          <cell r="C1411">
            <v>0.52749999999999997</v>
          </cell>
          <cell r="D1411">
            <v>0.53959999999999997</v>
          </cell>
          <cell r="E1411">
            <v>0.53859999999999997</v>
          </cell>
          <cell r="F1411">
            <v>0.5323</v>
          </cell>
          <cell r="G1411">
            <v>1408</v>
          </cell>
          <cell r="H1411">
            <v>0.94579999999999997</v>
          </cell>
          <cell r="I1411">
            <v>2.8357000000000001</v>
          </cell>
          <cell r="J1411">
            <v>5.8564999999999996</v>
          </cell>
          <cell r="K1411">
            <v>7.9109999999999996</v>
          </cell>
        </row>
        <row r="1412">
          <cell r="B1412">
            <v>1409</v>
          </cell>
          <cell r="C1412">
            <v>0.52070000000000005</v>
          </cell>
          <cell r="D1412">
            <v>0.53239999999999998</v>
          </cell>
          <cell r="E1412">
            <v>0.53490000000000004</v>
          </cell>
          <cell r="F1412">
            <v>0.53120000000000001</v>
          </cell>
          <cell r="G1412">
            <v>1409</v>
          </cell>
          <cell r="H1412">
            <v>0.58350000000000002</v>
          </cell>
          <cell r="I1412">
            <v>2.7256999999999998</v>
          </cell>
          <cell r="J1412">
            <v>4.7427000000000001</v>
          </cell>
          <cell r="K1412">
            <v>9.4175000000000004</v>
          </cell>
        </row>
        <row r="1413">
          <cell r="B1413">
            <v>1410</v>
          </cell>
          <cell r="C1413">
            <v>0.50800000000000001</v>
          </cell>
          <cell r="D1413">
            <v>0.52659999999999996</v>
          </cell>
          <cell r="E1413">
            <v>0.53110000000000002</v>
          </cell>
          <cell r="F1413">
            <v>0.52990000000000004</v>
          </cell>
          <cell r="G1413">
            <v>1410</v>
          </cell>
          <cell r="H1413">
            <v>0.40260000000000001</v>
          </cell>
          <cell r="I1413">
            <v>2.8965000000000001</v>
          </cell>
          <cell r="J1413">
            <v>3.9539</v>
          </cell>
          <cell r="K1413">
            <v>7.8173000000000004</v>
          </cell>
        </row>
        <row r="1414">
          <cell r="B1414">
            <v>1411</v>
          </cell>
          <cell r="C1414">
            <v>0.50780000000000003</v>
          </cell>
          <cell r="D1414">
            <v>0.52290000000000003</v>
          </cell>
          <cell r="E1414">
            <v>0.5272</v>
          </cell>
          <cell r="F1414">
            <v>0.52849999999999997</v>
          </cell>
          <cell r="G1414">
            <v>1411</v>
          </cell>
          <cell r="H1414">
            <v>0.36009999999999998</v>
          </cell>
          <cell r="I1414">
            <v>2.9077999999999999</v>
          </cell>
          <cell r="J1414">
            <v>3.2065000000000001</v>
          </cell>
          <cell r="K1414">
            <v>7.4607999999999999</v>
          </cell>
        </row>
        <row r="1415">
          <cell r="B1415">
            <v>1412</v>
          </cell>
          <cell r="C1415">
            <v>0.50939999999999996</v>
          </cell>
          <cell r="D1415">
            <v>0.52070000000000005</v>
          </cell>
          <cell r="E1415">
            <v>0.52339999999999998</v>
          </cell>
          <cell r="F1415">
            <v>0.5272</v>
          </cell>
          <cell r="G1415">
            <v>1412</v>
          </cell>
          <cell r="H1415">
            <v>0.74019999999999997</v>
          </cell>
          <cell r="I1415">
            <v>2.5158999999999998</v>
          </cell>
          <cell r="J1415">
            <v>2.9615</v>
          </cell>
          <cell r="K1415">
            <v>7.4763999999999999</v>
          </cell>
        </row>
        <row r="1416">
          <cell r="B1416">
            <v>1413</v>
          </cell>
          <cell r="C1416">
            <v>0.52080000000000004</v>
          </cell>
          <cell r="D1416">
            <v>0.51900000000000002</v>
          </cell>
          <cell r="E1416">
            <v>0.52</v>
          </cell>
          <cell r="F1416">
            <v>0.52610000000000001</v>
          </cell>
          <cell r="G1416">
            <v>1413</v>
          </cell>
          <cell r="H1416">
            <v>1.4558</v>
          </cell>
          <cell r="I1416">
            <v>2.6684000000000001</v>
          </cell>
          <cell r="J1416">
            <v>2.4258999999999999</v>
          </cell>
          <cell r="K1416">
            <v>6.2275</v>
          </cell>
        </row>
        <row r="1417">
          <cell r="B1417">
            <v>1414</v>
          </cell>
          <cell r="C1417">
            <v>0.53639999999999999</v>
          </cell>
          <cell r="D1417">
            <v>0.51680000000000004</v>
          </cell>
          <cell r="E1417">
            <v>0.51690000000000003</v>
          </cell>
          <cell r="F1417">
            <v>0.5252</v>
          </cell>
          <cell r="G1417">
            <v>1414</v>
          </cell>
          <cell r="H1417">
            <v>1.9334</v>
          </cell>
          <cell r="I1417">
            <v>2.9188000000000001</v>
          </cell>
          <cell r="J1417">
            <v>2.3986999999999998</v>
          </cell>
          <cell r="K1417">
            <v>5.6543000000000001</v>
          </cell>
        </row>
        <row r="1418">
          <cell r="B1418">
            <v>1415</v>
          </cell>
          <cell r="C1418">
            <v>0.54239999999999999</v>
          </cell>
          <cell r="D1418">
            <v>0.51329999999999998</v>
          </cell>
          <cell r="E1418">
            <v>0.51439999999999997</v>
          </cell>
          <cell r="F1418">
            <v>0.52470000000000006</v>
          </cell>
          <cell r="G1418">
            <v>1415</v>
          </cell>
          <cell r="H1418">
            <v>1.5388999999999999</v>
          </cell>
          <cell r="I1418">
            <v>3.4277000000000002</v>
          </cell>
          <cell r="J1418">
            <v>2.3445999999999998</v>
          </cell>
          <cell r="K1418">
            <v>4.3921000000000001</v>
          </cell>
        </row>
        <row r="1419">
          <cell r="B1419">
            <v>1416</v>
          </cell>
          <cell r="C1419">
            <v>0.52969999999999995</v>
          </cell>
          <cell r="D1419">
            <v>0.50839999999999996</v>
          </cell>
          <cell r="E1419">
            <v>0.51259999999999994</v>
          </cell>
          <cell r="F1419">
            <v>0.52459999999999996</v>
          </cell>
          <cell r="G1419">
            <v>1416</v>
          </cell>
          <cell r="H1419">
            <v>1.9437</v>
          </cell>
          <cell r="I1419">
            <v>3.4586999999999999</v>
          </cell>
          <cell r="J1419">
            <v>2.2181999999999999</v>
          </cell>
          <cell r="K1419">
            <v>3.8130000000000002</v>
          </cell>
        </row>
        <row r="1420">
          <cell r="B1420">
            <v>1417</v>
          </cell>
          <cell r="C1420">
            <v>0.50029999999999997</v>
          </cell>
          <cell r="D1420">
            <v>0.50309999999999999</v>
          </cell>
          <cell r="E1420">
            <v>0.51180000000000003</v>
          </cell>
          <cell r="F1420">
            <v>0.52500000000000002</v>
          </cell>
          <cell r="G1420">
            <v>1417</v>
          </cell>
          <cell r="H1420">
            <v>2.4577</v>
          </cell>
          <cell r="I1420">
            <v>3.4559000000000002</v>
          </cell>
          <cell r="J1420">
            <v>2.0152999999999999</v>
          </cell>
          <cell r="K1420">
            <v>2.7366999999999999</v>
          </cell>
        </row>
        <row r="1421">
          <cell r="B1421">
            <v>1418</v>
          </cell>
          <cell r="C1421">
            <v>0.46589999999999998</v>
          </cell>
          <cell r="D1421">
            <v>0.49859999999999999</v>
          </cell>
          <cell r="E1421">
            <v>0.51219999999999999</v>
          </cell>
          <cell r="F1421">
            <v>0.52590000000000003</v>
          </cell>
          <cell r="G1421">
            <v>1418</v>
          </cell>
          <cell r="H1421">
            <v>2.9794</v>
          </cell>
          <cell r="I1421">
            <v>3.5225</v>
          </cell>
          <cell r="J1421">
            <v>1.883</v>
          </cell>
          <cell r="K1421">
            <v>2.0415999999999999</v>
          </cell>
        </row>
        <row r="1422">
          <cell r="B1422">
            <v>1419</v>
          </cell>
          <cell r="C1422">
            <v>0.4612</v>
          </cell>
          <cell r="D1422">
            <v>0.49630000000000002</v>
          </cell>
          <cell r="E1422">
            <v>0.51400000000000001</v>
          </cell>
          <cell r="F1422">
            <v>0.52729999999999999</v>
          </cell>
          <cell r="G1422">
            <v>1419</v>
          </cell>
          <cell r="H1422">
            <v>2.8166000000000002</v>
          </cell>
          <cell r="I1422">
            <v>2.9958</v>
          </cell>
          <cell r="J1422">
            <v>2.11</v>
          </cell>
          <cell r="K1422">
            <v>1.5746</v>
          </cell>
        </row>
        <row r="1423">
          <cell r="B1423">
            <v>1420</v>
          </cell>
          <cell r="C1423">
            <v>0.47139999999999999</v>
          </cell>
          <cell r="D1423">
            <v>0.49719999999999998</v>
          </cell>
          <cell r="E1423">
            <v>0.51719999999999999</v>
          </cell>
          <cell r="F1423">
            <v>0.5292</v>
          </cell>
          <cell r="G1423">
            <v>1420</v>
          </cell>
          <cell r="H1423">
            <v>3.1347999999999998</v>
          </cell>
          <cell r="I1423">
            <v>3.1072000000000002</v>
          </cell>
          <cell r="J1423">
            <v>1.7685999999999999</v>
          </cell>
          <cell r="K1423">
            <v>0.96179999999999999</v>
          </cell>
        </row>
        <row r="1424">
          <cell r="B1424">
            <v>1421</v>
          </cell>
          <cell r="C1424">
            <v>0.50519999999999998</v>
          </cell>
          <cell r="D1424">
            <v>0.50190000000000001</v>
          </cell>
          <cell r="E1424">
            <v>0.52180000000000004</v>
          </cell>
          <cell r="F1424">
            <v>0.53159999999999996</v>
          </cell>
          <cell r="G1424">
            <v>1421</v>
          </cell>
          <cell r="H1424">
            <v>2.8123</v>
          </cell>
          <cell r="I1424">
            <v>3.0148000000000001</v>
          </cell>
          <cell r="J1424">
            <v>1.8833</v>
          </cell>
          <cell r="K1424">
            <v>0.15</v>
          </cell>
        </row>
        <row r="1425">
          <cell r="B1425">
            <v>1422</v>
          </cell>
          <cell r="C1425">
            <v>0.51070000000000004</v>
          </cell>
          <cell r="D1425">
            <v>0.51049999999999995</v>
          </cell>
          <cell r="E1425">
            <v>0.52759999999999996</v>
          </cell>
          <cell r="F1425">
            <v>0.5343</v>
          </cell>
          <cell r="G1425">
            <v>1422</v>
          </cell>
          <cell r="H1425">
            <v>3.1448999999999998</v>
          </cell>
          <cell r="I1425">
            <v>2.3873000000000002</v>
          </cell>
          <cell r="J1425">
            <v>1.8073999999999999</v>
          </cell>
          <cell r="K1425">
            <v>-0.41189999999999999</v>
          </cell>
        </row>
        <row r="1426">
          <cell r="B1426">
            <v>1423</v>
          </cell>
          <cell r="C1426">
            <v>0.51690000000000003</v>
          </cell>
          <cell r="D1426">
            <v>0.52310000000000001</v>
          </cell>
          <cell r="E1426">
            <v>0.5343</v>
          </cell>
          <cell r="F1426">
            <v>0.53739999999999999</v>
          </cell>
          <cell r="G1426">
            <v>1423</v>
          </cell>
          <cell r="H1426">
            <v>2.4540999999999999</v>
          </cell>
          <cell r="I1426">
            <v>2.1282999999999999</v>
          </cell>
          <cell r="J1426">
            <v>1.7103999999999999</v>
          </cell>
          <cell r="K1426">
            <v>-0.9758</v>
          </cell>
        </row>
        <row r="1427">
          <cell r="B1427">
            <v>1424</v>
          </cell>
          <cell r="C1427">
            <v>0.49859999999999999</v>
          </cell>
          <cell r="D1427">
            <v>0.53879999999999995</v>
          </cell>
          <cell r="E1427">
            <v>0.54120000000000001</v>
          </cell>
          <cell r="F1427">
            <v>0.54069999999999996</v>
          </cell>
          <cell r="G1427">
            <v>1424</v>
          </cell>
          <cell r="H1427">
            <v>1.9738</v>
          </cell>
          <cell r="I1427">
            <v>1.6042000000000001</v>
          </cell>
          <cell r="J1427">
            <v>1.4973000000000001</v>
          </cell>
          <cell r="K1427">
            <v>-1.3774999999999999</v>
          </cell>
        </row>
        <row r="1428">
          <cell r="B1428">
            <v>1425</v>
          </cell>
          <cell r="C1428">
            <v>0.53</v>
          </cell>
          <cell r="D1428">
            <v>0.55669999999999997</v>
          </cell>
          <cell r="E1428">
            <v>0.54790000000000005</v>
          </cell>
          <cell r="F1428">
            <v>0.54420000000000002</v>
          </cell>
          <cell r="G1428">
            <v>1425</v>
          </cell>
          <cell r="H1428">
            <v>2.008</v>
          </cell>
          <cell r="I1428">
            <v>1.4418</v>
          </cell>
          <cell r="J1428">
            <v>1.2098</v>
          </cell>
          <cell r="K1428">
            <v>-1.8507</v>
          </cell>
        </row>
        <row r="1429">
          <cell r="B1429">
            <v>1426</v>
          </cell>
          <cell r="C1429">
            <v>0.55510000000000004</v>
          </cell>
          <cell r="D1429">
            <v>0.57420000000000004</v>
          </cell>
          <cell r="E1429">
            <v>0.55369999999999997</v>
          </cell>
          <cell r="F1429">
            <v>0.54800000000000004</v>
          </cell>
          <cell r="G1429">
            <v>1426</v>
          </cell>
          <cell r="H1429">
            <v>1.3817999999999999</v>
          </cell>
          <cell r="I1429">
            <v>0.96930000000000005</v>
          </cell>
          <cell r="J1429">
            <v>1.2337</v>
          </cell>
          <cell r="K1429">
            <v>-2.0103</v>
          </cell>
        </row>
        <row r="1430">
          <cell r="B1430">
            <v>1427</v>
          </cell>
          <cell r="C1430">
            <v>0.63360000000000005</v>
          </cell>
          <cell r="D1430">
            <v>0.58850000000000002</v>
          </cell>
          <cell r="E1430">
            <v>0.55810000000000004</v>
          </cell>
          <cell r="F1430">
            <v>0.55189999999999995</v>
          </cell>
          <cell r="G1430">
            <v>1427</v>
          </cell>
          <cell r="H1430">
            <v>1.2312000000000001</v>
          </cell>
          <cell r="I1430">
            <v>2.2021999999999999</v>
          </cell>
          <cell r="J1430">
            <v>0.96640000000000004</v>
          </cell>
          <cell r="K1430">
            <v>-2.2357999999999998</v>
          </cell>
        </row>
        <row r="1431">
          <cell r="B1431">
            <v>1428</v>
          </cell>
          <cell r="C1431">
            <v>0.6613</v>
          </cell>
          <cell r="D1431">
            <v>0.5958</v>
          </cell>
          <cell r="E1431">
            <v>0.56100000000000005</v>
          </cell>
          <cell r="F1431">
            <v>0.55600000000000005</v>
          </cell>
          <cell r="G1431">
            <v>1428</v>
          </cell>
          <cell r="H1431">
            <v>1.4684999999999999</v>
          </cell>
          <cell r="I1431">
            <v>0.91600000000000004</v>
          </cell>
          <cell r="J1431">
            <v>1.6251</v>
          </cell>
          <cell r="K1431">
            <v>-2.5543999999999998</v>
          </cell>
        </row>
        <row r="1432">
          <cell r="B1432">
            <v>1429</v>
          </cell>
          <cell r="C1432">
            <v>0.69210000000000005</v>
          </cell>
          <cell r="D1432">
            <v>0.59440000000000004</v>
          </cell>
          <cell r="E1432">
            <v>0.56220000000000003</v>
          </cell>
          <cell r="F1432">
            <v>0.56030000000000002</v>
          </cell>
          <cell r="G1432">
            <v>1429</v>
          </cell>
          <cell r="H1432">
            <v>1.1343000000000001</v>
          </cell>
          <cell r="I1432">
            <v>0.40789999999999998</v>
          </cell>
          <cell r="J1432">
            <v>0.81789999999999996</v>
          </cell>
          <cell r="K1432">
            <v>-2.7486999999999999</v>
          </cell>
        </row>
        <row r="1433">
          <cell r="B1433">
            <v>1430</v>
          </cell>
          <cell r="C1433">
            <v>0.64900000000000002</v>
          </cell>
          <cell r="D1433">
            <v>0.58350000000000002</v>
          </cell>
          <cell r="E1433">
            <v>0.56240000000000001</v>
          </cell>
          <cell r="F1433">
            <v>0.56499999999999995</v>
          </cell>
          <cell r="G1433">
            <v>1430</v>
          </cell>
          <cell r="H1433">
            <v>1.3855</v>
          </cell>
          <cell r="I1433">
            <v>0.42549999999999999</v>
          </cell>
          <cell r="J1433">
            <v>0.91900000000000004</v>
          </cell>
          <cell r="K1433">
            <v>-2.7494000000000001</v>
          </cell>
        </row>
        <row r="1434">
          <cell r="B1434">
            <v>1431</v>
          </cell>
          <cell r="C1434">
            <v>0.59609999999999996</v>
          </cell>
          <cell r="D1434">
            <v>0.56579999999999997</v>
          </cell>
          <cell r="E1434">
            <v>0.56200000000000006</v>
          </cell>
          <cell r="F1434">
            <v>0.57020000000000004</v>
          </cell>
          <cell r="G1434">
            <v>1431</v>
          </cell>
          <cell r="H1434">
            <v>0.79700000000000004</v>
          </cell>
          <cell r="I1434">
            <v>0.64019999999999999</v>
          </cell>
          <cell r="J1434">
            <v>0.85780000000000001</v>
          </cell>
          <cell r="K1434">
            <v>-2.9209000000000001</v>
          </cell>
        </row>
        <row r="1435">
          <cell r="B1435">
            <v>1432</v>
          </cell>
          <cell r="C1435">
            <v>0.51339999999999997</v>
          </cell>
          <cell r="D1435">
            <v>0.54569999999999996</v>
          </cell>
          <cell r="E1435">
            <v>0.56189999999999996</v>
          </cell>
          <cell r="F1435">
            <v>0.57579999999999998</v>
          </cell>
          <cell r="G1435">
            <v>1432</v>
          </cell>
          <cell r="H1435">
            <v>0.73729999999999996</v>
          </cell>
          <cell r="I1435">
            <v>0.9345</v>
          </cell>
          <cell r="J1435">
            <v>1.1568000000000001</v>
          </cell>
          <cell r="K1435">
            <v>-3.3222</v>
          </cell>
        </row>
        <row r="1436">
          <cell r="B1436">
            <v>1433</v>
          </cell>
          <cell r="C1436">
            <v>0.4577</v>
          </cell>
          <cell r="D1436">
            <v>0.52880000000000005</v>
          </cell>
          <cell r="E1436">
            <v>0.56320000000000003</v>
          </cell>
          <cell r="F1436">
            <v>0.58209999999999995</v>
          </cell>
          <cell r="G1436">
            <v>1433</v>
          </cell>
          <cell r="H1436">
            <v>1.1056999999999999</v>
          </cell>
          <cell r="I1436">
            <v>0.56369999999999998</v>
          </cell>
          <cell r="J1436">
            <v>1.1888000000000001</v>
          </cell>
          <cell r="K1436">
            <v>-3.1073</v>
          </cell>
        </row>
        <row r="1437">
          <cell r="B1437">
            <v>1434</v>
          </cell>
          <cell r="C1437">
            <v>0.43020000000000003</v>
          </cell>
          <cell r="D1437">
            <v>0.52010000000000001</v>
          </cell>
          <cell r="E1437">
            <v>0.56659999999999999</v>
          </cell>
          <cell r="F1437">
            <v>0.58909999999999996</v>
          </cell>
          <cell r="G1437">
            <v>1434</v>
          </cell>
          <cell r="H1437">
            <v>0.88670000000000004</v>
          </cell>
          <cell r="I1437">
            <v>0.97299999999999998</v>
          </cell>
          <cell r="J1437">
            <v>1.119</v>
          </cell>
          <cell r="K1437">
            <v>-3.5251000000000001</v>
          </cell>
        </row>
        <row r="1438">
          <cell r="B1438">
            <v>1435</v>
          </cell>
          <cell r="C1438">
            <v>0.44209999999999999</v>
          </cell>
          <cell r="D1438">
            <v>0.52270000000000005</v>
          </cell>
          <cell r="E1438">
            <v>0.5726</v>
          </cell>
          <cell r="F1438">
            <v>0.59689999999999999</v>
          </cell>
          <cell r="G1438">
            <v>1435</v>
          </cell>
          <cell r="H1438">
            <v>1.1456</v>
          </cell>
          <cell r="I1438">
            <v>1.1852</v>
          </cell>
          <cell r="J1438">
            <v>1.0431999999999999</v>
          </cell>
          <cell r="K1438">
            <v>-3.1463999999999999</v>
          </cell>
        </row>
        <row r="1439">
          <cell r="B1439">
            <v>1436</v>
          </cell>
          <cell r="C1439">
            <v>0.48709999999999998</v>
          </cell>
          <cell r="D1439">
            <v>0.53720000000000001</v>
          </cell>
          <cell r="E1439">
            <v>0.58169999999999999</v>
          </cell>
          <cell r="F1439">
            <v>0.60540000000000005</v>
          </cell>
          <cell r="G1439">
            <v>1436</v>
          </cell>
          <cell r="H1439">
            <v>1.1598999999999999</v>
          </cell>
          <cell r="I1439">
            <v>1.4964</v>
          </cell>
          <cell r="J1439">
            <v>1.3582000000000001</v>
          </cell>
          <cell r="K1439">
            <v>-3.2166000000000001</v>
          </cell>
        </row>
        <row r="1440">
          <cell r="B1440">
            <v>1437</v>
          </cell>
          <cell r="C1440">
            <v>0.53420000000000001</v>
          </cell>
          <cell r="D1440">
            <v>0.5615</v>
          </cell>
          <cell r="E1440">
            <v>0.59350000000000003</v>
          </cell>
          <cell r="F1440">
            <v>0.61470000000000002</v>
          </cell>
          <cell r="G1440">
            <v>1437</v>
          </cell>
          <cell r="H1440">
            <v>0.98280000000000001</v>
          </cell>
          <cell r="I1440">
            <v>2.8092999999999999</v>
          </cell>
          <cell r="J1440">
            <v>1.6227</v>
          </cell>
          <cell r="K1440">
            <v>-3.1059999999999999</v>
          </cell>
        </row>
        <row r="1441">
          <cell r="B1441">
            <v>1438</v>
          </cell>
          <cell r="C1441">
            <v>0.59670000000000001</v>
          </cell>
          <cell r="D1441">
            <v>0.59209999999999996</v>
          </cell>
          <cell r="E1441">
            <v>0.60770000000000002</v>
          </cell>
          <cell r="F1441">
            <v>0.62470000000000003</v>
          </cell>
          <cell r="G1441">
            <v>1438</v>
          </cell>
          <cell r="H1441">
            <v>1.1243000000000001</v>
          </cell>
          <cell r="I1441">
            <v>2.7483</v>
          </cell>
          <cell r="J1441">
            <v>1.4412</v>
          </cell>
          <cell r="K1441">
            <v>-3.3428</v>
          </cell>
        </row>
        <row r="1442">
          <cell r="B1442">
            <v>1439</v>
          </cell>
          <cell r="C1442">
            <v>0.6391</v>
          </cell>
          <cell r="D1442">
            <v>0.62439999999999996</v>
          </cell>
          <cell r="E1442">
            <v>0.62370000000000003</v>
          </cell>
          <cell r="F1442">
            <v>0.63529999999999998</v>
          </cell>
          <cell r="G1442">
            <v>1439</v>
          </cell>
          <cell r="H1442">
            <v>1.1828000000000001</v>
          </cell>
          <cell r="I1442">
            <v>1.8593999999999999</v>
          </cell>
          <cell r="J1442">
            <v>1.6482000000000001</v>
          </cell>
          <cell r="K1442">
            <v>-3.1305999999999998</v>
          </cell>
        </row>
        <row r="1443">
          <cell r="B1443">
            <v>1440</v>
          </cell>
          <cell r="C1443">
            <v>0.69379999999999997</v>
          </cell>
          <cell r="D1443">
            <v>0.6542</v>
          </cell>
          <cell r="E1443">
            <v>0.64059999999999995</v>
          </cell>
          <cell r="F1443">
            <v>0.6462</v>
          </cell>
          <cell r="G1443">
            <v>1440</v>
          </cell>
          <cell r="H1443">
            <v>1.5743</v>
          </cell>
          <cell r="I1443">
            <v>1.9394</v>
          </cell>
          <cell r="J1443">
            <v>1.8239000000000001</v>
          </cell>
          <cell r="K1443">
            <v>-3.0819000000000001</v>
          </cell>
        </row>
        <row r="1444">
          <cell r="B1444">
            <v>1441</v>
          </cell>
          <cell r="C1444">
            <v>0.72640000000000005</v>
          </cell>
          <cell r="D1444">
            <v>0.6784</v>
          </cell>
          <cell r="E1444">
            <v>0.65769999999999995</v>
          </cell>
          <cell r="F1444">
            <v>0.65739999999999998</v>
          </cell>
          <cell r="G1444">
            <v>1441</v>
          </cell>
          <cell r="H1444">
            <v>1.7426999999999999</v>
          </cell>
          <cell r="I1444">
            <v>1.7107000000000001</v>
          </cell>
          <cell r="J1444">
            <v>1.8671</v>
          </cell>
          <cell r="K1444">
            <v>-2.8925000000000001</v>
          </cell>
        </row>
        <row r="1445">
          <cell r="B1445">
            <v>1442</v>
          </cell>
          <cell r="C1445">
            <v>0.75370000000000004</v>
          </cell>
          <cell r="D1445">
            <v>0.69579999999999997</v>
          </cell>
          <cell r="E1445">
            <v>0.6744</v>
          </cell>
          <cell r="F1445">
            <v>0.66859999999999997</v>
          </cell>
          <cell r="G1445">
            <v>1442</v>
          </cell>
          <cell r="H1445">
            <v>1.2278</v>
          </cell>
          <cell r="I1445">
            <v>1.6445000000000001</v>
          </cell>
          <cell r="J1445">
            <v>1.9186000000000001</v>
          </cell>
          <cell r="K1445">
            <v>-2.7822</v>
          </cell>
        </row>
        <row r="1446">
          <cell r="B1446">
            <v>1443</v>
          </cell>
          <cell r="C1446">
            <v>0.74739999999999995</v>
          </cell>
          <cell r="D1446">
            <v>0.70709999999999995</v>
          </cell>
          <cell r="E1446">
            <v>0.69020000000000004</v>
          </cell>
          <cell r="F1446">
            <v>0.67949999999999999</v>
          </cell>
          <cell r="G1446">
            <v>1443</v>
          </cell>
          <cell r="H1446">
            <v>1.2135</v>
          </cell>
          <cell r="I1446">
            <v>1.7692000000000001</v>
          </cell>
          <cell r="J1446">
            <v>1.6614</v>
          </cell>
          <cell r="K1446">
            <v>-3.0028999999999999</v>
          </cell>
        </row>
        <row r="1447">
          <cell r="B1447">
            <v>1444</v>
          </cell>
          <cell r="C1447">
            <v>0.72199999999999998</v>
          </cell>
          <cell r="D1447">
            <v>0.71460000000000001</v>
          </cell>
          <cell r="E1447">
            <v>0.70489999999999997</v>
          </cell>
          <cell r="F1447">
            <v>0.69010000000000005</v>
          </cell>
          <cell r="G1447">
            <v>1444</v>
          </cell>
          <cell r="H1447">
            <v>1.0809</v>
          </cell>
          <cell r="I1447">
            <v>2.1375000000000002</v>
          </cell>
          <cell r="J1447">
            <v>1.762</v>
          </cell>
          <cell r="K1447">
            <v>-3.2921</v>
          </cell>
        </row>
        <row r="1448">
          <cell r="B1448">
            <v>1445</v>
          </cell>
          <cell r="C1448">
            <v>0.68489999999999995</v>
          </cell>
          <cell r="D1448">
            <v>0.72170000000000001</v>
          </cell>
          <cell r="E1448">
            <v>0.71819999999999995</v>
          </cell>
          <cell r="F1448">
            <v>0.7</v>
          </cell>
          <cell r="G1448">
            <v>1445</v>
          </cell>
          <cell r="H1448">
            <v>0.88300000000000001</v>
          </cell>
          <cell r="I1448">
            <v>2.0891999999999999</v>
          </cell>
          <cell r="J1448">
            <v>1.4488000000000001</v>
          </cell>
          <cell r="K1448">
            <v>-3.2071999999999998</v>
          </cell>
        </row>
        <row r="1449">
          <cell r="B1449">
            <v>1446</v>
          </cell>
          <cell r="C1449">
            <v>0.66779999999999995</v>
          </cell>
          <cell r="D1449">
            <v>0.73119999999999996</v>
          </cell>
          <cell r="E1449">
            <v>0.73</v>
          </cell>
          <cell r="F1449">
            <v>0.70920000000000005</v>
          </cell>
          <cell r="G1449">
            <v>1446</v>
          </cell>
          <cell r="H1449">
            <v>1.0065</v>
          </cell>
          <cell r="I1449">
            <v>1.363</v>
          </cell>
          <cell r="J1449">
            <v>1.3695999999999999</v>
          </cell>
          <cell r="K1449">
            <v>-2.7970000000000002</v>
          </cell>
        </row>
        <row r="1450">
          <cell r="B1450">
            <v>1447</v>
          </cell>
          <cell r="C1450">
            <v>0.68789999999999996</v>
          </cell>
          <cell r="D1450">
            <v>0.74429999999999996</v>
          </cell>
          <cell r="E1450">
            <v>0.74029999999999996</v>
          </cell>
          <cell r="F1450">
            <v>0.71730000000000005</v>
          </cell>
          <cell r="G1450">
            <v>1447</v>
          </cell>
          <cell r="H1450">
            <v>0.64019999999999999</v>
          </cell>
          <cell r="I1450">
            <v>1.1442000000000001</v>
          </cell>
          <cell r="J1450">
            <v>1.0605</v>
          </cell>
          <cell r="K1450">
            <v>-3.0737999999999999</v>
          </cell>
        </row>
        <row r="1451">
          <cell r="B1451">
            <v>1448</v>
          </cell>
          <cell r="C1451">
            <v>0.73780000000000001</v>
          </cell>
          <cell r="D1451">
            <v>0.76</v>
          </cell>
          <cell r="E1451">
            <v>0.749</v>
          </cell>
          <cell r="F1451">
            <v>0.72440000000000004</v>
          </cell>
          <cell r="G1451">
            <v>1448</v>
          </cell>
          <cell r="H1451">
            <v>0.2611</v>
          </cell>
          <cell r="I1451">
            <v>0.40789999999999998</v>
          </cell>
          <cell r="J1451">
            <v>0.69389999999999996</v>
          </cell>
          <cell r="K1451">
            <v>-3.0232000000000001</v>
          </cell>
        </row>
        <row r="1452">
          <cell r="B1452">
            <v>1449</v>
          </cell>
          <cell r="C1452">
            <v>0.81310000000000004</v>
          </cell>
          <cell r="D1452">
            <v>0.77569999999999995</v>
          </cell>
          <cell r="E1452">
            <v>0.75570000000000004</v>
          </cell>
          <cell r="F1452">
            <v>0.73040000000000005</v>
          </cell>
          <cell r="G1452">
            <v>1449</v>
          </cell>
          <cell r="H1452">
            <v>0.22950000000000001</v>
          </cell>
          <cell r="I1452">
            <v>0.24859999999999999</v>
          </cell>
          <cell r="J1452">
            <v>0.14580000000000001</v>
          </cell>
          <cell r="K1452">
            <v>-3.3157999999999999</v>
          </cell>
        </row>
        <row r="1453">
          <cell r="B1453">
            <v>1450</v>
          </cell>
          <cell r="C1453">
            <v>0.85019999999999996</v>
          </cell>
          <cell r="D1453">
            <v>0.78769999999999996</v>
          </cell>
          <cell r="E1453">
            <v>0.76049999999999995</v>
          </cell>
          <cell r="F1453">
            <v>0.73519999999999996</v>
          </cell>
          <cell r="G1453">
            <v>1450</v>
          </cell>
          <cell r="H1453">
            <v>0.26600000000000001</v>
          </cell>
          <cell r="I1453">
            <v>-0.21920000000000001</v>
          </cell>
          <cell r="J1453">
            <v>-0.4667</v>
          </cell>
          <cell r="K1453">
            <v>-3.5847000000000002</v>
          </cell>
        </row>
        <row r="1454">
          <cell r="B1454">
            <v>1451</v>
          </cell>
          <cell r="C1454">
            <v>0.88170000000000004</v>
          </cell>
          <cell r="D1454">
            <v>0.79339999999999999</v>
          </cell>
          <cell r="E1454">
            <v>0.76319999999999999</v>
          </cell>
          <cell r="F1454">
            <v>0.73870000000000002</v>
          </cell>
          <cell r="G1454">
            <v>1451</v>
          </cell>
          <cell r="H1454">
            <v>3.04E-2</v>
          </cell>
          <cell r="I1454">
            <v>-0.57940000000000003</v>
          </cell>
          <cell r="J1454">
            <v>-0.45700000000000002</v>
          </cell>
          <cell r="K1454">
            <v>-3.4721000000000002</v>
          </cell>
        </row>
        <row r="1455">
          <cell r="B1455">
            <v>1452</v>
          </cell>
          <cell r="C1455">
            <v>0.83630000000000004</v>
          </cell>
          <cell r="D1455">
            <v>0.7913</v>
          </cell>
          <cell r="E1455">
            <v>0.76380000000000003</v>
          </cell>
          <cell r="F1455">
            <v>0.74119999999999997</v>
          </cell>
          <cell r="G1455">
            <v>1452</v>
          </cell>
          <cell r="H1455">
            <v>-1.34E-2</v>
          </cell>
          <cell r="I1455">
            <v>-0.53869999999999996</v>
          </cell>
          <cell r="J1455">
            <v>-0.89419999999999999</v>
          </cell>
          <cell r="K1455">
            <v>-3.1475</v>
          </cell>
        </row>
        <row r="1456">
          <cell r="B1456">
            <v>1453</v>
          </cell>
          <cell r="C1456">
            <v>0.80769999999999997</v>
          </cell>
          <cell r="D1456">
            <v>0.78280000000000005</v>
          </cell>
          <cell r="E1456">
            <v>0.76249999999999996</v>
          </cell>
          <cell r="F1456">
            <v>0.74260000000000004</v>
          </cell>
          <cell r="G1456">
            <v>1453</v>
          </cell>
          <cell r="H1456">
            <v>-0.13600000000000001</v>
          </cell>
          <cell r="I1456">
            <v>-0.91849999999999998</v>
          </cell>
          <cell r="J1456">
            <v>-1.3009999999999999</v>
          </cell>
          <cell r="K1456">
            <v>-3.802</v>
          </cell>
        </row>
        <row r="1457">
          <cell r="B1457">
            <v>1454</v>
          </cell>
          <cell r="C1457">
            <v>0.74099999999999999</v>
          </cell>
          <cell r="D1457">
            <v>0.77029999999999998</v>
          </cell>
          <cell r="E1457">
            <v>0.75949999999999995</v>
          </cell>
          <cell r="F1457">
            <v>0.74309999999999998</v>
          </cell>
          <cell r="G1457">
            <v>1454</v>
          </cell>
          <cell r="H1457">
            <v>7.7399999999999997E-2</v>
          </cell>
          <cell r="I1457">
            <v>-0.98740000000000006</v>
          </cell>
          <cell r="J1457">
            <v>-1.3846000000000001</v>
          </cell>
          <cell r="K1457">
            <v>-3.4641999999999999</v>
          </cell>
        </row>
        <row r="1458">
          <cell r="B1458">
            <v>1455</v>
          </cell>
          <cell r="C1458">
            <v>0.72150000000000003</v>
          </cell>
          <cell r="D1458">
            <v>0.75719999999999998</v>
          </cell>
          <cell r="E1458">
            <v>0.75509999999999999</v>
          </cell>
          <cell r="F1458">
            <v>0.7429</v>
          </cell>
          <cell r="G1458">
            <v>1455</v>
          </cell>
          <cell r="H1458">
            <v>-0.26190000000000002</v>
          </cell>
          <cell r="I1458">
            <v>-0.72860000000000003</v>
          </cell>
          <cell r="J1458">
            <v>-1.1692</v>
          </cell>
          <cell r="K1458">
            <v>-3.1922999999999999</v>
          </cell>
        </row>
        <row r="1459">
          <cell r="B1459">
            <v>1456</v>
          </cell>
          <cell r="C1459">
            <v>0.70569999999999999</v>
          </cell>
          <cell r="D1459">
            <v>0.74590000000000001</v>
          </cell>
          <cell r="E1459">
            <v>0.74980000000000002</v>
          </cell>
          <cell r="F1459">
            <v>0.74199999999999999</v>
          </cell>
          <cell r="G1459">
            <v>1456</v>
          </cell>
          <cell r="H1459">
            <v>1.7999999999999999E-2</v>
          </cell>
          <cell r="I1459">
            <v>-0.69159999999999999</v>
          </cell>
          <cell r="J1459">
            <v>-1.7757000000000001</v>
          </cell>
          <cell r="K1459">
            <v>-2.8138999999999998</v>
          </cell>
        </row>
        <row r="1460">
          <cell r="B1460">
            <v>1457</v>
          </cell>
          <cell r="C1460">
            <v>0.7177</v>
          </cell>
          <cell r="D1460">
            <v>0.73780000000000001</v>
          </cell>
          <cell r="E1460">
            <v>0.74399999999999999</v>
          </cell>
          <cell r="F1460">
            <v>0.74070000000000003</v>
          </cell>
          <cell r="G1460">
            <v>1457</v>
          </cell>
          <cell r="H1460">
            <v>-4.7100000000000003E-2</v>
          </cell>
          <cell r="I1460">
            <v>-0.79979999999999996</v>
          </cell>
          <cell r="J1460">
            <v>-1.9505999999999999</v>
          </cell>
          <cell r="K1460">
            <v>-1.8956999999999999</v>
          </cell>
        </row>
        <row r="1461">
          <cell r="B1461">
            <v>1458</v>
          </cell>
          <cell r="C1461">
            <v>0.73060000000000003</v>
          </cell>
          <cell r="D1461">
            <v>0.73250000000000004</v>
          </cell>
          <cell r="E1461">
            <v>0.73809999999999998</v>
          </cell>
          <cell r="F1461">
            <v>0.73919999999999997</v>
          </cell>
          <cell r="G1461">
            <v>1458</v>
          </cell>
          <cell r="H1461">
            <v>-0.1318</v>
          </cell>
          <cell r="I1461">
            <v>-0.73609999999999998</v>
          </cell>
          <cell r="J1461">
            <v>-1.6638999999999999</v>
          </cell>
          <cell r="K1461">
            <v>-2.5085000000000002</v>
          </cell>
        </row>
        <row r="1462">
          <cell r="B1462">
            <v>1459</v>
          </cell>
          <cell r="C1462">
            <v>0.74229999999999996</v>
          </cell>
          <cell r="D1462">
            <v>0.7288</v>
          </cell>
          <cell r="E1462">
            <v>0.73229999999999995</v>
          </cell>
          <cell r="F1462">
            <v>0.73770000000000002</v>
          </cell>
          <cell r="G1462">
            <v>1459</v>
          </cell>
          <cell r="H1462">
            <v>0.81940000000000002</v>
          </cell>
          <cell r="I1462">
            <v>-0.74070000000000003</v>
          </cell>
          <cell r="J1462">
            <v>-2.2351999999999999</v>
          </cell>
          <cell r="K1462">
            <v>-2.2298</v>
          </cell>
        </row>
        <row r="1463">
          <cell r="B1463">
            <v>1460</v>
          </cell>
          <cell r="C1463">
            <v>0.74129999999999996</v>
          </cell>
          <cell r="D1463">
            <v>0.72499999999999998</v>
          </cell>
          <cell r="E1463">
            <v>0.72699999999999998</v>
          </cell>
          <cell r="F1463">
            <v>0.73629999999999995</v>
          </cell>
          <cell r="G1463">
            <v>1460</v>
          </cell>
          <cell r="H1463">
            <v>0.54859999999999998</v>
          </cell>
          <cell r="I1463">
            <v>-0.32040000000000002</v>
          </cell>
          <cell r="J1463">
            <v>-2.2890000000000001</v>
          </cell>
          <cell r="K1463">
            <v>-1.8144</v>
          </cell>
        </row>
        <row r="1464">
          <cell r="B1464">
            <v>1461</v>
          </cell>
          <cell r="C1464">
            <v>0.74119999999999997</v>
          </cell>
          <cell r="D1464">
            <v>0.72</v>
          </cell>
          <cell r="E1464">
            <v>0.72260000000000002</v>
          </cell>
          <cell r="F1464">
            <v>0.73519999999999996</v>
          </cell>
          <cell r="G1464">
            <v>1461</v>
          </cell>
          <cell r="H1464">
            <v>0.91890000000000005</v>
          </cell>
          <cell r="I1464">
            <v>-0.72209999999999996</v>
          </cell>
          <cell r="J1464">
            <v>-2.2761999999999998</v>
          </cell>
          <cell r="K1464">
            <v>-2.4291999999999998</v>
          </cell>
        </row>
        <row r="1465">
          <cell r="B1465">
            <v>1462</v>
          </cell>
          <cell r="C1465">
            <v>0.71940000000000004</v>
          </cell>
          <cell r="D1465">
            <v>0.71340000000000003</v>
          </cell>
          <cell r="E1465">
            <v>0.71919999999999995</v>
          </cell>
          <cell r="F1465">
            <v>0.73460000000000003</v>
          </cell>
          <cell r="G1465">
            <v>1462</v>
          </cell>
          <cell r="H1465">
            <v>0.62739999999999996</v>
          </cell>
          <cell r="I1465">
            <v>-0.70220000000000005</v>
          </cell>
          <cell r="J1465">
            <v>-2.3117999999999999</v>
          </cell>
          <cell r="K1465">
            <v>-1.8201000000000001</v>
          </cell>
        </row>
        <row r="1466">
          <cell r="B1466">
            <v>1463</v>
          </cell>
          <cell r="C1466">
            <v>0.71509999999999996</v>
          </cell>
          <cell r="D1466">
            <v>0.70599999999999996</v>
          </cell>
          <cell r="E1466">
            <v>0.71709999999999996</v>
          </cell>
          <cell r="F1466">
            <v>0.73450000000000004</v>
          </cell>
          <cell r="G1466">
            <v>1463</v>
          </cell>
          <cell r="H1466">
            <v>1.2362</v>
          </cell>
          <cell r="I1466">
            <v>-0.46560000000000001</v>
          </cell>
          <cell r="J1466">
            <v>-2.2176999999999998</v>
          </cell>
          <cell r="K1466">
            <v>-2.2915000000000001</v>
          </cell>
        </row>
        <row r="1467">
          <cell r="B1467">
            <v>1464</v>
          </cell>
          <cell r="C1467">
            <v>0.68330000000000002</v>
          </cell>
          <cell r="D1467">
            <v>0.69889999999999997</v>
          </cell>
          <cell r="E1467">
            <v>0.7167</v>
          </cell>
          <cell r="F1467">
            <v>0.73499999999999999</v>
          </cell>
          <cell r="G1467">
            <v>1464</v>
          </cell>
          <cell r="H1467">
            <v>1.0175000000000001</v>
          </cell>
          <cell r="I1467">
            <v>-0.68489999999999995</v>
          </cell>
          <cell r="J1467">
            <v>-2.0848</v>
          </cell>
          <cell r="K1467">
            <v>-1.9890000000000001</v>
          </cell>
        </row>
        <row r="1468">
          <cell r="B1468">
            <v>1465</v>
          </cell>
          <cell r="C1468">
            <v>0.68179999999999996</v>
          </cell>
          <cell r="D1468">
            <v>0.69450000000000001</v>
          </cell>
          <cell r="E1468">
            <v>0.71809999999999996</v>
          </cell>
          <cell r="F1468">
            <v>0.73609999999999998</v>
          </cell>
          <cell r="G1468">
            <v>1465</v>
          </cell>
          <cell r="H1468">
            <v>0.81540000000000001</v>
          </cell>
          <cell r="I1468">
            <v>-0.66239999999999999</v>
          </cell>
          <cell r="J1468">
            <v>-2.4683999999999999</v>
          </cell>
          <cell r="K1468">
            <v>-2.1312000000000002</v>
          </cell>
        </row>
        <row r="1469">
          <cell r="B1469">
            <v>1466</v>
          </cell>
          <cell r="C1469">
            <v>0.65480000000000005</v>
          </cell>
          <cell r="D1469">
            <v>0.69420000000000004</v>
          </cell>
          <cell r="E1469">
            <v>0.72140000000000004</v>
          </cell>
          <cell r="F1469">
            <v>0.73780000000000001</v>
          </cell>
          <cell r="G1469">
            <v>1466</v>
          </cell>
          <cell r="H1469">
            <v>0.70689999999999997</v>
          </cell>
          <cell r="I1469">
            <v>-0.75760000000000005</v>
          </cell>
          <cell r="J1469">
            <v>-2.3136000000000001</v>
          </cell>
          <cell r="K1469">
            <v>-1.5397000000000001</v>
          </cell>
        </row>
        <row r="1470">
          <cell r="B1470">
            <v>1467</v>
          </cell>
          <cell r="C1470">
            <v>0.66539999999999999</v>
          </cell>
          <cell r="D1470">
            <v>0.69979999999999998</v>
          </cell>
          <cell r="E1470">
            <v>0.72670000000000001</v>
          </cell>
          <cell r="F1470">
            <v>0.7399</v>
          </cell>
          <cell r="G1470">
            <v>1467</v>
          </cell>
          <cell r="H1470">
            <v>0.28000000000000003</v>
          </cell>
          <cell r="I1470">
            <v>-0.83430000000000004</v>
          </cell>
          <cell r="J1470">
            <v>-2.8269000000000002</v>
          </cell>
          <cell r="K1470">
            <v>-1.3326</v>
          </cell>
        </row>
        <row r="1471">
          <cell r="B1471">
            <v>1468</v>
          </cell>
          <cell r="C1471">
            <v>0.66569999999999996</v>
          </cell>
          <cell r="D1471">
            <v>0.71130000000000004</v>
          </cell>
          <cell r="E1471">
            <v>0.73360000000000003</v>
          </cell>
          <cell r="F1471">
            <v>0.74229999999999996</v>
          </cell>
          <cell r="G1471">
            <v>1468</v>
          </cell>
          <cell r="H1471">
            <v>4.82E-2</v>
          </cell>
          <cell r="I1471">
            <v>-1.0031000000000001</v>
          </cell>
          <cell r="J1471">
            <v>-2.8668999999999998</v>
          </cell>
          <cell r="K1471">
            <v>-1.2990999999999999</v>
          </cell>
        </row>
        <row r="1472">
          <cell r="B1472">
            <v>1469</v>
          </cell>
          <cell r="C1472">
            <v>0.70469999999999999</v>
          </cell>
          <cell r="D1472">
            <v>0.72829999999999995</v>
          </cell>
          <cell r="E1472">
            <v>0.74180000000000001</v>
          </cell>
          <cell r="F1472">
            <v>0.74490000000000001</v>
          </cell>
          <cell r="G1472">
            <v>1469</v>
          </cell>
          <cell r="H1472">
            <v>-0.50049999999999994</v>
          </cell>
          <cell r="I1472">
            <v>-1.103</v>
          </cell>
          <cell r="J1472">
            <v>-3.0122</v>
          </cell>
          <cell r="K1472">
            <v>-1.4998</v>
          </cell>
        </row>
        <row r="1473">
          <cell r="B1473">
            <v>1470</v>
          </cell>
          <cell r="C1473">
            <v>0.73819999999999997</v>
          </cell>
          <cell r="D1473">
            <v>0.74870000000000003</v>
          </cell>
          <cell r="E1473">
            <v>0.75070000000000003</v>
          </cell>
          <cell r="F1473">
            <v>0.74739999999999995</v>
          </cell>
          <cell r="G1473">
            <v>1470</v>
          </cell>
          <cell r="H1473">
            <v>-0.05</v>
          </cell>
          <cell r="I1473">
            <v>-0.98780000000000001</v>
          </cell>
          <cell r="J1473">
            <v>-2.7890000000000001</v>
          </cell>
          <cell r="K1473">
            <v>-1.2948999999999999</v>
          </cell>
        </row>
        <row r="1474">
          <cell r="B1474">
            <v>1471</v>
          </cell>
          <cell r="C1474">
            <v>0.78900000000000003</v>
          </cell>
          <cell r="D1474">
            <v>0.77</v>
          </cell>
          <cell r="E1474">
            <v>0.75949999999999995</v>
          </cell>
          <cell r="F1474">
            <v>0.74970000000000003</v>
          </cell>
          <cell r="G1474">
            <v>1471</v>
          </cell>
          <cell r="H1474">
            <v>-0.34079999999999999</v>
          </cell>
          <cell r="I1474">
            <v>-1.1860999999999999</v>
          </cell>
          <cell r="J1474">
            <v>-2.8451</v>
          </cell>
          <cell r="K1474">
            <v>-0.89300000000000002</v>
          </cell>
        </row>
        <row r="1475">
          <cell r="B1475">
            <v>1472</v>
          </cell>
          <cell r="C1475">
            <v>0.8196</v>
          </cell>
          <cell r="D1475">
            <v>0.78900000000000003</v>
          </cell>
          <cell r="E1475">
            <v>0.76739999999999997</v>
          </cell>
          <cell r="F1475">
            <v>0.75149999999999995</v>
          </cell>
          <cell r="G1475">
            <v>1472</v>
          </cell>
          <cell r="H1475">
            <v>0.23080000000000001</v>
          </cell>
          <cell r="I1475">
            <v>-1.3176000000000001</v>
          </cell>
          <cell r="J1475">
            <v>-3.0629</v>
          </cell>
          <cell r="K1475">
            <v>2.6100000000000002E-2</v>
          </cell>
        </row>
        <row r="1476">
          <cell r="B1476">
            <v>1473</v>
          </cell>
          <cell r="C1476">
            <v>0.84770000000000001</v>
          </cell>
          <cell r="D1476">
            <v>0.80330000000000001</v>
          </cell>
          <cell r="E1476">
            <v>0.77380000000000004</v>
          </cell>
          <cell r="F1476">
            <v>0.75260000000000005</v>
          </cell>
          <cell r="G1476">
            <v>1473</v>
          </cell>
          <cell r="H1476">
            <v>-0.20930000000000001</v>
          </cell>
          <cell r="I1476">
            <v>-1.1901999999999999</v>
          </cell>
          <cell r="J1476">
            <v>-3.4447999999999999</v>
          </cell>
          <cell r="K1476">
            <v>0.16020000000000001</v>
          </cell>
        </row>
        <row r="1477">
          <cell r="B1477">
            <v>1474</v>
          </cell>
          <cell r="C1477">
            <v>0.85440000000000005</v>
          </cell>
          <cell r="D1477">
            <v>0.81120000000000003</v>
          </cell>
          <cell r="E1477">
            <v>0.77810000000000001</v>
          </cell>
          <cell r="F1477">
            <v>0.75290000000000001</v>
          </cell>
          <cell r="G1477">
            <v>1474</v>
          </cell>
          <cell r="H1477">
            <v>-0.44040000000000001</v>
          </cell>
          <cell r="I1477">
            <v>-1.5690999999999999</v>
          </cell>
          <cell r="J1477">
            <v>-3.3071000000000002</v>
          </cell>
          <cell r="K1477">
            <v>0.42699999999999999</v>
          </cell>
        </row>
        <row r="1478">
          <cell r="B1478">
            <v>1475</v>
          </cell>
          <cell r="C1478">
            <v>0.85019999999999996</v>
          </cell>
          <cell r="D1478">
            <v>0.81240000000000001</v>
          </cell>
          <cell r="E1478">
            <v>0.77990000000000004</v>
          </cell>
          <cell r="F1478">
            <v>0.75209999999999999</v>
          </cell>
          <cell r="G1478">
            <v>1475</v>
          </cell>
          <cell r="H1478">
            <v>-0.62949999999999995</v>
          </cell>
          <cell r="I1478">
            <v>-1.6558999999999999</v>
          </cell>
          <cell r="J1478">
            <v>-3.4091999999999998</v>
          </cell>
          <cell r="K1478">
            <v>1.0138</v>
          </cell>
        </row>
        <row r="1479">
          <cell r="B1479">
            <v>1476</v>
          </cell>
          <cell r="C1479">
            <v>0.82979999999999998</v>
          </cell>
          <cell r="D1479">
            <v>0.80759999999999998</v>
          </cell>
          <cell r="E1479">
            <v>0.77890000000000004</v>
          </cell>
          <cell r="F1479">
            <v>0.75019999999999998</v>
          </cell>
          <cell r="G1479">
            <v>1476</v>
          </cell>
          <cell r="H1479">
            <v>-0.3952</v>
          </cell>
          <cell r="I1479">
            <v>-1.7303999999999999</v>
          </cell>
          <cell r="J1479">
            <v>-3.379</v>
          </cell>
          <cell r="K1479">
            <v>0.26240000000000002</v>
          </cell>
        </row>
        <row r="1480">
          <cell r="B1480">
            <v>1477</v>
          </cell>
          <cell r="C1480">
            <v>0.79820000000000002</v>
          </cell>
          <cell r="D1480">
            <v>0.7984</v>
          </cell>
          <cell r="E1480">
            <v>0.77529999999999999</v>
          </cell>
          <cell r="F1480">
            <v>0.74719999999999998</v>
          </cell>
          <cell r="G1480">
            <v>1477</v>
          </cell>
          <cell r="H1480">
            <v>-0.3155</v>
          </cell>
          <cell r="I1480">
            <v>-1.7192000000000001</v>
          </cell>
          <cell r="J1480">
            <v>-3.3069999999999999</v>
          </cell>
          <cell r="K1480">
            <v>0.32240000000000002</v>
          </cell>
        </row>
        <row r="1481">
          <cell r="B1481">
            <v>1478</v>
          </cell>
          <cell r="C1481">
            <v>0.77359999999999995</v>
          </cell>
          <cell r="D1481">
            <v>0.78649999999999998</v>
          </cell>
          <cell r="E1481">
            <v>0.76919999999999999</v>
          </cell>
          <cell r="F1481">
            <v>0.7429</v>
          </cell>
          <cell r="G1481">
            <v>1478</v>
          </cell>
          <cell r="H1481">
            <v>-0.5827</v>
          </cell>
          <cell r="I1481">
            <v>-1.8395999999999999</v>
          </cell>
          <cell r="J1481">
            <v>-3.0644999999999998</v>
          </cell>
          <cell r="K1481">
            <v>0.34100000000000003</v>
          </cell>
        </row>
        <row r="1482">
          <cell r="B1482">
            <v>1479</v>
          </cell>
          <cell r="C1482">
            <v>0.75560000000000005</v>
          </cell>
          <cell r="D1482">
            <v>0.77329999999999999</v>
          </cell>
          <cell r="E1482">
            <v>0.76080000000000003</v>
          </cell>
          <cell r="F1482">
            <v>0.73750000000000004</v>
          </cell>
          <cell r="G1482">
            <v>1479</v>
          </cell>
          <cell r="H1482">
            <v>-0.44569999999999999</v>
          </cell>
          <cell r="I1482">
            <v>-1.8306</v>
          </cell>
          <cell r="J1482">
            <v>-2.7305000000000001</v>
          </cell>
          <cell r="K1482">
            <v>0.48039999999999999</v>
          </cell>
        </row>
        <row r="1483">
          <cell r="B1483">
            <v>1480</v>
          </cell>
          <cell r="C1483">
            <v>0.76060000000000005</v>
          </cell>
          <cell r="D1483">
            <v>0.75949999999999995</v>
          </cell>
          <cell r="E1483">
            <v>0.75070000000000003</v>
          </cell>
          <cell r="F1483">
            <v>0.73089999999999999</v>
          </cell>
          <cell r="G1483">
            <v>1480</v>
          </cell>
          <cell r="H1483">
            <v>-0.30080000000000001</v>
          </cell>
          <cell r="I1483">
            <v>-2.0286</v>
          </cell>
          <cell r="J1483">
            <v>-3.1463999999999999</v>
          </cell>
          <cell r="K1483">
            <v>0.42520000000000002</v>
          </cell>
        </row>
        <row r="1484">
          <cell r="B1484">
            <v>1481</v>
          </cell>
          <cell r="C1484">
            <v>0.75629999999999997</v>
          </cell>
          <cell r="D1484">
            <v>0.74509999999999998</v>
          </cell>
          <cell r="E1484">
            <v>0.73919999999999997</v>
          </cell>
          <cell r="F1484">
            <v>0.72340000000000004</v>
          </cell>
          <cell r="G1484">
            <v>1481</v>
          </cell>
          <cell r="H1484">
            <v>-0.41520000000000001</v>
          </cell>
          <cell r="I1484">
            <v>-2.0379</v>
          </cell>
          <cell r="J1484">
            <v>-2.7521</v>
          </cell>
          <cell r="K1484">
            <v>-0.14649999999999999</v>
          </cell>
        </row>
        <row r="1485">
          <cell r="B1485">
            <v>1482</v>
          </cell>
          <cell r="C1485">
            <v>0.75509999999999999</v>
          </cell>
          <cell r="D1485">
            <v>0.73</v>
          </cell>
          <cell r="E1485">
            <v>0.72670000000000001</v>
          </cell>
          <cell r="F1485">
            <v>0.71489999999999998</v>
          </cell>
          <cell r="G1485">
            <v>1482</v>
          </cell>
          <cell r="H1485">
            <v>-0.52059999999999995</v>
          </cell>
          <cell r="I1485">
            <v>-2.1139999999999999</v>
          </cell>
          <cell r="J1485">
            <v>-3.1349999999999998</v>
          </cell>
          <cell r="K1485">
            <v>-7.9699999999999993E-2</v>
          </cell>
        </row>
        <row r="1486">
          <cell r="B1486">
            <v>1483</v>
          </cell>
          <cell r="C1486">
            <v>0.72240000000000004</v>
          </cell>
          <cell r="D1486">
            <v>0.71430000000000005</v>
          </cell>
          <cell r="E1486">
            <v>0.71360000000000001</v>
          </cell>
          <cell r="F1486">
            <v>0.70569999999999999</v>
          </cell>
          <cell r="G1486">
            <v>1483</v>
          </cell>
          <cell r="H1486">
            <v>-0.50119999999999998</v>
          </cell>
          <cell r="I1486">
            <v>-1.8683000000000001</v>
          </cell>
          <cell r="J1486">
            <v>-3.2949000000000002</v>
          </cell>
          <cell r="K1486">
            <v>-0.19919999999999999</v>
          </cell>
        </row>
        <row r="1487">
          <cell r="B1487">
            <v>1484</v>
          </cell>
          <cell r="C1487">
            <v>0.69610000000000005</v>
          </cell>
          <cell r="D1487">
            <v>0.69840000000000002</v>
          </cell>
          <cell r="E1487">
            <v>0.70030000000000003</v>
          </cell>
          <cell r="F1487">
            <v>0.69589999999999996</v>
          </cell>
          <cell r="G1487">
            <v>1484</v>
          </cell>
          <cell r="H1487">
            <v>-0.26669999999999999</v>
          </cell>
          <cell r="I1487">
            <v>-1.7878000000000001</v>
          </cell>
          <cell r="J1487">
            <v>-3.1488999999999998</v>
          </cell>
          <cell r="K1487">
            <v>-0.15629999999999999</v>
          </cell>
        </row>
        <row r="1488">
          <cell r="B1488">
            <v>1485</v>
          </cell>
          <cell r="C1488">
            <v>0.66110000000000002</v>
          </cell>
          <cell r="D1488">
            <v>0.68279999999999996</v>
          </cell>
          <cell r="E1488">
            <v>0.68700000000000006</v>
          </cell>
          <cell r="F1488">
            <v>0.68559999999999999</v>
          </cell>
          <cell r="G1488">
            <v>1485</v>
          </cell>
          <cell r="H1488">
            <v>-0.60509999999999997</v>
          </cell>
          <cell r="I1488">
            <v>-2.0223</v>
          </cell>
          <cell r="J1488">
            <v>-2.8207</v>
          </cell>
          <cell r="K1488">
            <v>-0.41899999999999998</v>
          </cell>
        </row>
        <row r="1489">
          <cell r="B1489">
            <v>1486</v>
          </cell>
          <cell r="C1489">
            <v>0.64829999999999999</v>
          </cell>
          <cell r="D1489">
            <v>0.66810000000000003</v>
          </cell>
          <cell r="E1489">
            <v>0.67400000000000004</v>
          </cell>
          <cell r="F1489">
            <v>0.67500000000000004</v>
          </cell>
          <cell r="G1489">
            <v>1486</v>
          </cell>
          <cell r="H1489">
            <v>-0.61129999999999995</v>
          </cell>
          <cell r="I1489">
            <v>-2.0244</v>
          </cell>
          <cell r="J1489">
            <v>-3.6488999999999998</v>
          </cell>
          <cell r="K1489">
            <v>-0.31340000000000001</v>
          </cell>
        </row>
        <row r="1490">
          <cell r="B1490">
            <v>1487</v>
          </cell>
          <cell r="C1490">
            <v>0.64680000000000004</v>
          </cell>
          <cell r="D1490">
            <v>0.65469999999999995</v>
          </cell>
          <cell r="E1490">
            <v>0.66139999999999999</v>
          </cell>
          <cell r="F1490">
            <v>0.66420000000000001</v>
          </cell>
          <cell r="G1490">
            <v>1487</v>
          </cell>
          <cell r="H1490">
            <v>-0.50949999999999995</v>
          </cell>
          <cell r="I1490">
            <v>-2.0070000000000001</v>
          </cell>
          <cell r="J1490">
            <v>-3.9039999999999999</v>
          </cell>
          <cell r="K1490">
            <v>-0.21529999999999999</v>
          </cell>
        </row>
        <row r="1491">
          <cell r="B1491">
            <v>1488</v>
          </cell>
          <cell r="C1491">
            <v>0.6472</v>
          </cell>
          <cell r="D1491">
            <v>0.64239999999999997</v>
          </cell>
          <cell r="E1491">
            <v>0.64939999999999998</v>
          </cell>
          <cell r="F1491">
            <v>0.65339999999999998</v>
          </cell>
          <cell r="G1491">
            <v>1488</v>
          </cell>
          <cell r="H1491">
            <v>-0.3251</v>
          </cell>
          <cell r="I1491">
            <v>-2.0165999999999999</v>
          </cell>
          <cell r="J1491">
            <v>-3.9874999999999998</v>
          </cell>
          <cell r="K1491">
            <v>-0.52939999999999998</v>
          </cell>
        </row>
        <row r="1492">
          <cell r="B1492">
            <v>1489</v>
          </cell>
          <cell r="C1492">
            <v>0.64639999999999997</v>
          </cell>
          <cell r="D1492">
            <v>0.63119999999999998</v>
          </cell>
          <cell r="E1492">
            <v>0.63790000000000002</v>
          </cell>
          <cell r="F1492">
            <v>0.64249999999999996</v>
          </cell>
          <cell r="G1492">
            <v>1489</v>
          </cell>
          <cell r="H1492">
            <v>-0.54190000000000005</v>
          </cell>
          <cell r="I1492">
            <v>-1.7141</v>
          </cell>
          <cell r="J1492">
            <v>-4.1052</v>
          </cell>
          <cell r="K1492">
            <v>0.13270000000000001</v>
          </cell>
        </row>
        <row r="1493">
          <cell r="B1493">
            <v>1490</v>
          </cell>
          <cell r="C1493">
            <v>0.62190000000000001</v>
          </cell>
          <cell r="D1493">
            <v>0.621</v>
          </cell>
          <cell r="E1493">
            <v>0.627</v>
          </cell>
          <cell r="F1493">
            <v>0.63170000000000004</v>
          </cell>
          <cell r="G1493">
            <v>1490</v>
          </cell>
          <cell r="H1493">
            <v>-0.29680000000000001</v>
          </cell>
          <cell r="I1493">
            <v>-1.7436</v>
          </cell>
          <cell r="J1493">
            <v>-3.7191999999999998</v>
          </cell>
          <cell r="K1493">
            <v>-0.27600000000000002</v>
          </cell>
        </row>
        <row r="1494">
          <cell r="B1494">
            <v>1491</v>
          </cell>
          <cell r="C1494">
            <v>0.60150000000000003</v>
          </cell>
          <cell r="D1494">
            <v>0.6119</v>
          </cell>
          <cell r="E1494">
            <v>0.61660000000000004</v>
          </cell>
          <cell r="F1494">
            <v>0.621</v>
          </cell>
          <cell r="G1494">
            <v>1491</v>
          </cell>
          <cell r="H1494">
            <v>-0.19339999999999999</v>
          </cell>
          <cell r="I1494">
            <v>-1.9171</v>
          </cell>
          <cell r="J1494">
            <v>-3.7740999999999998</v>
          </cell>
          <cell r="K1494">
            <v>-0.38950000000000001</v>
          </cell>
        </row>
        <row r="1495">
          <cell r="B1495">
            <v>1492</v>
          </cell>
          <cell r="C1495">
            <v>0.57789999999999997</v>
          </cell>
          <cell r="D1495">
            <v>0.60389999999999999</v>
          </cell>
          <cell r="E1495">
            <v>0.60660000000000003</v>
          </cell>
          <cell r="F1495">
            <v>0.61040000000000005</v>
          </cell>
          <cell r="G1495">
            <v>1492</v>
          </cell>
          <cell r="H1495">
            <v>-0.19</v>
          </cell>
          <cell r="I1495">
            <v>-1.9056999999999999</v>
          </cell>
          <cell r="J1495">
            <v>-3.9956999999999998</v>
          </cell>
          <cell r="K1495">
            <v>-1.0339</v>
          </cell>
        </row>
        <row r="1496">
          <cell r="B1496">
            <v>1493</v>
          </cell>
          <cell r="C1496">
            <v>0.58169999999999999</v>
          </cell>
          <cell r="D1496">
            <v>0.59660000000000002</v>
          </cell>
          <cell r="E1496">
            <v>0.59689999999999999</v>
          </cell>
          <cell r="F1496">
            <v>0.6</v>
          </cell>
          <cell r="G1496">
            <v>1493</v>
          </cell>
          <cell r="H1496">
            <v>-0.1925</v>
          </cell>
          <cell r="I1496">
            <v>-1.8153999999999999</v>
          </cell>
          <cell r="J1496">
            <v>-3.9108000000000001</v>
          </cell>
          <cell r="K1496">
            <v>-1.2393000000000001</v>
          </cell>
        </row>
        <row r="1497">
          <cell r="B1497">
            <v>1494</v>
          </cell>
          <cell r="C1497">
            <v>0.59040000000000004</v>
          </cell>
          <cell r="D1497">
            <v>0.58930000000000005</v>
          </cell>
          <cell r="E1497">
            <v>0.58740000000000003</v>
          </cell>
          <cell r="F1497">
            <v>0.5897</v>
          </cell>
          <cell r="G1497">
            <v>1494</v>
          </cell>
          <cell r="H1497">
            <v>-0.17419999999999999</v>
          </cell>
          <cell r="I1497">
            <v>-1.8647</v>
          </cell>
          <cell r="J1497">
            <v>-4.0311000000000003</v>
          </cell>
          <cell r="K1497">
            <v>-1.5057</v>
          </cell>
        </row>
        <row r="1498">
          <cell r="B1498">
            <v>1495</v>
          </cell>
          <cell r="C1498">
            <v>0.60750000000000004</v>
          </cell>
          <cell r="D1498">
            <v>0.58109999999999995</v>
          </cell>
          <cell r="E1498">
            <v>0.57799999999999996</v>
          </cell>
          <cell r="F1498">
            <v>0.5796</v>
          </cell>
          <cell r="G1498">
            <v>1495</v>
          </cell>
          <cell r="H1498">
            <v>-0.22720000000000001</v>
          </cell>
          <cell r="I1498">
            <v>-1.8572</v>
          </cell>
          <cell r="J1498">
            <v>-4.0210999999999997</v>
          </cell>
          <cell r="K1498">
            <v>-1.6749000000000001</v>
          </cell>
        </row>
        <row r="1499">
          <cell r="B1499">
            <v>1496</v>
          </cell>
          <cell r="C1499">
            <v>0.60370000000000001</v>
          </cell>
          <cell r="D1499">
            <v>0.57120000000000004</v>
          </cell>
          <cell r="E1499">
            <v>0.56859999999999999</v>
          </cell>
          <cell r="F1499">
            <v>0.56969999999999998</v>
          </cell>
          <cell r="G1499">
            <v>1496</v>
          </cell>
          <cell r="H1499">
            <v>-0.43940000000000001</v>
          </cell>
          <cell r="I1499">
            <v>-1.7136</v>
          </cell>
          <cell r="J1499">
            <v>-4.1383000000000001</v>
          </cell>
          <cell r="K1499">
            <v>-1.9093</v>
          </cell>
        </row>
        <row r="1500">
          <cell r="B1500">
            <v>1497</v>
          </cell>
          <cell r="C1500">
            <v>0.58520000000000005</v>
          </cell>
          <cell r="D1500">
            <v>0.55979999999999996</v>
          </cell>
          <cell r="E1500">
            <v>0.55930000000000002</v>
          </cell>
          <cell r="F1500">
            <v>0.55989999999999995</v>
          </cell>
          <cell r="G1500">
            <v>1497</v>
          </cell>
          <cell r="H1500">
            <v>-0.59989999999999999</v>
          </cell>
          <cell r="I1500">
            <v>-1.8579000000000001</v>
          </cell>
          <cell r="J1500">
            <v>-3.9655999999999998</v>
          </cell>
          <cell r="K1500">
            <v>-1.8935</v>
          </cell>
        </row>
        <row r="1501">
          <cell r="B1501">
            <v>1498</v>
          </cell>
          <cell r="C1501">
            <v>0.54610000000000003</v>
          </cell>
          <cell r="D1501">
            <v>0.54790000000000005</v>
          </cell>
          <cell r="E1501">
            <v>0.54979999999999996</v>
          </cell>
          <cell r="F1501">
            <v>0.55030000000000001</v>
          </cell>
          <cell r="G1501">
            <v>1498</v>
          </cell>
          <cell r="H1501">
            <v>-0.74339999999999995</v>
          </cell>
          <cell r="I1501">
            <v>-1.8104</v>
          </cell>
          <cell r="J1501">
            <v>-4.1222000000000003</v>
          </cell>
          <cell r="K1501">
            <v>-2.177</v>
          </cell>
        </row>
        <row r="1502">
          <cell r="B1502">
            <v>1499</v>
          </cell>
          <cell r="C1502">
            <v>0.50639999999999996</v>
          </cell>
          <cell r="D1502">
            <v>0.53700000000000003</v>
          </cell>
          <cell r="E1502">
            <v>0.54020000000000001</v>
          </cell>
          <cell r="F1502">
            <v>0.54100000000000004</v>
          </cell>
          <cell r="G1502">
            <v>1499</v>
          </cell>
          <cell r="H1502">
            <v>-0.76829999999999998</v>
          </cell>
          <cell r="I1502">
            <v>-1.7806</v>
          </cell>
          <cell r="J1502">
            <v>-3.7583000000000002</v>
          </cell>
          <cell r="K1502">
            <v>-1.8018000000000001</v>
          </cell>
        </row>
        <row r="1503">
          <cell r="B1503">
            <v>1500</v>
          </cell>
          <cell r="C1503">
            <v>0.48070000000000002</v>
          </cell>
          <cell r="D1503">
            <v>0.52829999999999999</v>
          </cell>
          <cell r="E1503">
            <v>0.53049999999999997</v>
          </cell>
          <cell r="F1503">
            <v>0.53190000000000004</v>
          </cell>
          <cell r="G1503">
            <v>1500</v>
          </cell>
          <cell r="H1503">
            <v>-0.89439999999999997</v>
          </cell>
          <cell r="I1503">
            <v>-1.8325</v>
          </cell>
          <cell r="J1503">
            <v>-3.6069</v>
          </cell>
          <cell r="K1503">
            <v>-1.9807999999999999</v>
          </cell>
        </row>
        <row r="1504">
          <cell r="B1504">
            <v>1501</v>
          </cell>
          <cell r="C1504">
            <v>0.48159999999999997</v>
          </cell>
          <cell r="D1504">
            <v>0.52190000000000003</v>
          </cell>
          <cell r="E1504">
            <v>0.52049999999999996</v>
          </cell>
          <cell r="F1504">
            <v>0.5232</v>
          </cell>
          <cell r="G1504">
            <v>1501</v>
          </cell>
          <cell r="H1504">
            <v>-1.2594000000000001</v>
          </cell>
          <cell r="I1504">
            <v>-1.8472999999999999</v>
          </cell>
          <cell r="J1504">
            <v>-3.2414999999999998</v>
          </cell>
          <cell r="K1504">
            <v>-1.772</v>
          </cell>
        </row>
        <row r="1505">
          <cell r="B1505">
            <v>1502</v>
          </cell>
          <cell r="C1505">
            <v>0.51319999999999999</v>
          </cell>
          <cell r="D1505">
            <v>0.51649999999999996</v>
          </cell>
          <cell r="E1505">
            <v>0.51029999999999998</v>
          </cell>
          <cell r="F1505">
            <v>0.51500000000000001</v>
          </cell>
          <cell r="G1505">
            <v>1502</v>
          </cell>
          <cell r="H1505">
            <v>-1.2776000000000001</v>
          </cell>
          <cell r="I1505">
            <v>-1.7767999999999999</v>
          </cell>
          <cell r="J1505">
            <v>-2.7067999999999999</v>
          </cell>
          <cell r="K1505">
            <v>-2.1286</v>
          </cell>
        </row>
        <row r="1506">
          <cell r="B1506">
            <v>1503</v>
          </cell>
          <cell r="C1506">
            <v>0.54890000000000005</v>
          </cell>
          <cell r="D1506">
            <v>0.50980000000000003</v>
          </cell>
          <cell r="E1506">
            <v>0.49980000000000002</v>
          </cell>
          <cell r="F1506">
            <v>0.50729999999999997</v>
          </cell>
          <cell r="G1506">
            <v>1503</v>
          </cell>
          <cell r="H1506">
            <v>-1.2735000000000001</v>
          </cell>
          <cell r="I1506">
            <v>-1.6651</v>
          </cell>
          <cell r="J1506">
            <v>-2.7319</v>
          </cell>
          <cell r="K1506">
            <v>-2.2665000000000002</v>
          </cell>
        </row>
        <row r="1507">
          <cell r="B1507">
            <v>1504</v>
          </cell>
          <cell r="C1507">
            <v>0.57030000000000003</v>
          </cell>
          <cell r="D1507">
            <v>0.49940000000000001</v>
          </cell>
          <cell r="E1507">
            <v>0.4894</v>
          </cell>
          <cell r="F1507">
            <v>0.50029999999999997</v>
          </cell>
          <cell r="G1507">
            <v>1504</v>
          </cell>
          <cell r="H1507">
            <v>-1.2001999999999999</v>
          </cell>
          <cell r="I1507">
            <v>-1.4421999999999999</v>
          </cell>
          <cell r="J1507">
            <v>-1.8567</v>
          </cell>
          <cell r="K1507">
            <v>-2.1480000000000001</v>
          </cell>
        </row>
        <row r="1508">
          <cell r="B1508">
            <v>1505</v>
          </cell>
          <cell r="C1508">
            <v>0.54510000000000003</v>
          </cell>
          <cell r="D1508">
            <v>0.48449999999999999</v>
          </cell>
          <cell r="E1508">
            <v>0.47920000000000001</v>
          </cell>
          <cell r="F1508">
            <v>0.49409999999999998</v>
          </cell>
          <cell r="G1508">
            <v>1505</v>
          </cell>
          <cell r="H1508">
            <v>-1.0427</v>
          </cell>
          <cell r="I1508">
            <v>-1.0204</v>
          </cell>
          <cell r="J1508">
            <v>-2.3517999999999999</v>
          </cell>
          <cell r="K1508">
            <v>-2.2284000000000002</v>
          </cell>
        </row>
        <row r="1509">
          <cell r="B1509">
            <v>1506</v>
          </cell>
          <cell r="C1509">
            <v>0.48709999999999998</v>
          </cell>
          <cell r="D1509">
            <v>0.46589999999999998</v>
          </cell>
          <cell r="E1509">
            <v>0.46970000000000001</v>
          </cell>
          <cell r="F1509">
            <v>0.48880000000000001</v>
          </cell>
          <cell r="G1509">
            <v>1506</v>
          </cell>
          <cell r="H1509">
            <v>-1.1073999999999999</v>
          </cell>
          <cell r="I1509">
            <v>-0.97170000000000001</v>
          </cell>
          <cell r="J1509">
            <v>-1.6705000000000001</v>
          </cell>
          <cell r="K1509">
            <v>-2.2469999999999999</v>
          </cell>
        </row>
        <row r="1510">
          <cell r="B1510">
            <v>1507</v>
          </cell>
          <cell r="C1510">
            <v>0.41389999999999999</v>
          </cell>
          <cell r="D1510">
            <v>0.4461</v>
          </cell>
          <cell r="E1510">
            <v>0.46139999999999998</v>
          </cell>
          <cell r="F1510">
            <v>0.48459999999999998</v>
          </cell>
          <cell r="G1510">
            <v>1507</v>
          </cell>
          <cell r="H1510">
            <v>-1.2126999999999999</v>
          </cell>
          <cell r="I1510">
            <v>-0.80349999999999999</v>
          </cell>
          <cell r="J1510">
            <v>-2.4611000000000001</v>
          </cell>
          <cell r="K1510">
            <v>-2.5844</v>
          </cell>
        </row>
        <row r="1511">
          <cell r="B1511">
            <v>1508</v>
          </cell>
          <cell r="C1511">
            <v>0.36380000000000001</v>
          </cell>
          <cell r="D1511">
            <v>0.42870000000000003</v>
          </cell>
          <cell r="E1511">
            <v>0.45479999999999998</v>
          </cell>
          <cell r="F1511">
            <v>0.48149999999999998</v>
          </cell>
          <cell r="G1511">
            <v>1508</v>
          </cell>
          <cell r="H1511">
            <v>-1.2553000000000001</v>
          </cell>
          <cell r="I1511">
            <v>-0.6784</v>
          </cell>
          <cell r="J1511">
            <v>-2.4401999999999999</v>
          </cell>
          <cell r="K1511">
            <v>-2.6726000000000001</v>
          </cell>
        </row>
        <row r="1512">
          <cell r="B1512">
            <v>1509</v>
          </cell>
          <cell r="C1512">
            <v>0.35399999999999998</v>
          </cell>
          <cell r="D1512">
            <v>0.41660000000000003</v>
          </cell>
          <cell r="E1512">
            <v>0.4506</v>
          </cell>
          <cell r="F1512">
            <v>0.47960000000000003</v>
          </cell>
          <cell r="G1512">
            <v>1509</v>
          </cell>
          <cell r="H1512">
            <v>-0.5292</v>
          </cell>
          <cell r="I1512">
            <v>-0.56869999999999998</v>
          </cell>
          <cell r="J1512">
            <v>-3.1373000000000002</v>
          </cell>
          <cell r="K1512">
            <v>-2.7768000000000002</v>
          </cell>
        </row>
        <row r="1513">
          <cell r="B1513">
            <v>1510</v>
          </cell>
          <cell r="C1513">
            <v>0.3695</v>
          </cell>
          <cell r="D1513">
            <v>0.41170000000000001</v>
          </cell>
          <cell r="E1513">
            <v>0.44900000000000001</v>
          </cell>
          <cell r="F1513">
            <v>0.47889999999999999</v>
          </cell>
          <cell r="G1513">
            <v>1510</v>
          </cell>
          <cell r="H1513">
            <v>-0.92259999999999998</v>
          </cell>
          <cell r="I1513">
            <v>-0.62939999999999996</v>
          </cell>
          <cell r="J1513">
            <v>-3.5257000000000001</v>
          </cell>
          <cell r="K1513">
            <v>-3.3224</v>
          </cell>
        </row>
        <row r="1514">
          <cell r="B1514">
            <v>1511</v>
          </cell>
          <cell r="C1514">
            <v>0.4037</v>
          </cell>
          <cell r="D1514">
            <v>0.41420000000000001</v>
          </cell>
          <cell r="E1514">
            <v>0.45040000000000002</v>
          </cell>
          <cell r="F1514">
            <v>0.47939999999999999</v>
          </cell>
          <cell r="G1514">
            <v>1511</v>
          </cell>
          <cell r="H1514">
            <v>-0.26579999999999998</v>
          </cell>
          <cell r="I1514">
            <v>-0.17680000000000001</v>
          </cell>
          <cell r="J1514">
            <v>-3.7387000000000001</v>
          </cell>
          <cell r="K1514">
            <v>-3.5251000000000001</v>
          </cell>
        </row>
        <row r="1515">
          <cell r="B1515">
            <v>1512</v>
          </cell>
          <cell r="C1515">
            <v>0.4158</v>
          </cell>
          <cell r="D1515">
            <v>0.42320000000000002</v>
          </cell>
          <cell r="E1515">
            <v>0.45479999999999998</v>
          </cell>
          <cell r="F1515">
            <v>0.48089999999999999</v>
          </cell>
          <cell r="G1515">
            <v>1512</v>
          </cell>
          <cell r="H1515">
            <v>-0.84460000000000002</v>
          </cell>
          <cell r="I1515">
            <v>-0.86099999999999999</v>
          </cell>
          <cell r="J1515">
            <v>-3.9594</v>
          </cell>
          <cell r="K1515">
            <v>-3.8281999999999998</v>
          </cell>
        </row>
        <row r="1516">
          <cell r="B1516">
            <v>1513</v>
          </cell>
          <cell r="C1516">
            <v>0.435</v>
          </cell>
          <cell r="D1516">
            <v>0.43719999999999998</v>
          </cell>
          <cell r="E1516">
            <v>0.46189999999999998</v>
          </cell>
          <cell r="F1516">
            <v>0.4834</v>
          </cell>
          <cell r="G1516">
            <v>1513</v>
          </cell>
          <cell r="H1516">
            <v>-0.50549999999999995</v>
          </cell>
          <cell r="I1516">
            <v>-1.4119999999999999</v>
          </cell>
          <cell r="J1516">
            <v>-4.1462000000000003</v>
          </cell>
          <cell r="K1516">
            <v>-4.258</v>
          </cell>
        </row>
        <row r="1517">
          <cell r="B1517">
            <v>1514</v>
          </cell>
          <cell r="C1517">
            <v>0.43630000000000002</v>
          </cell>
          <cell r="D1517">
            <v>0.45450000000000002</v>
          </cell>
          <cell r="E1517">
            <v>0.4713</v>
          </cell>
          <cell r="F1517">
            <v>0.48670000000000002</v>
          </cell>
          <cell r="G1517">
            <v>1514</v>
          </cell>
          <cell r="H1517">
            <v>-0.64600000000000002</v>
          </cell>
          <cell r="I1517">
            <v>-1.4814000000000001</v>
          </cell>
          <cell r="J1517">
            <v>-4.1390000000000002</v>
          </cell>
          <cell r="K1517">
            <v>-4.1910999999999996</v>
          </cell>
        </row>
        <row r="1518">
          <cell r="B1518">
            <v>1515</v>
          </cell>
          <cell r="C1518">
            <v>0.46589999999999998</v>
          </cell>
          <cell r="D1518">
            <v>0.47399999999999998</v>
          </cell>
          <cell r="E1518">
            <v>0.4824</v>
          </cell>
          <cell r="F1518">
            <v>0.49049999999999999</v>
          </cell>
          <cell r="G1518">
            <v>1515</v>
          </cell>
          <cell r="H1518">
            <v>-0.97850000000000004</v>
          </cell>
          <cell r="I1518">
            <v>-1.7911999999999999</v>
          </cell>
          <cell r="J1518">
            <v>-4.4896000000000003</v>
          </cell>
          <cell r="K1518">
            <v>-3.8864000000000001</v>
          </cell>
        </row>
        <row r="1519">
          <cell r="B1519">
            <v>1516</v>
          </cell>
          <cell r="C1519">
            <v>0.48849999999999999</v>
          </cell>
          <cell r="D1519">
            <v>0.49440000000000001</v>
          </cell>
          <cell r="E1519">
            <v>0.49430000000000002</v>
          </cell>
          <cell r="F1519">
            <v>0.49459999999999998</v>
          </cell>
          <cell r="G1519">
            <v>1516</v>
          </cell>
          <cell r="H1519">
            <v>-1.1815</v>
          </cell>
          <cell r="I1519">
            <v>-2.1221000000000001</v>
          </cell>
          <cell r="J1519">
            <v>-4.6475</v>
          </cell>
          <cell r="K1519">
            <v>-3.2915999999999999</v>
          </cell>
        </row>
        <row r="1520">
          <cell r="B1520">
            <v>1517</v>
          </cell>
          <cell r="C1520">
            <v>0.52639999999999998</v>
          </cell>
          <cell r="D1520">
            <v>0.51470000000000005</v>
          </cell>
          <cell r="E1520">
            <v>0.50619999999999998</v>
          </cell>
          <cell r="F1520">
            <v>0.49869999999999998</v>
          </cell>
          <cell r="G1520">
            <v>1517</v>
          </cell>
          <cell r="H1520">
            <v>-1.4577</v>
          </cell>
          <cell r="I1520">
            <v>-2.2869999999999999</v>
          </cell>
          <cell r="J1520">
            <v>-4.6580000000000004</v>
          </cell>
          <cell r="K1520">
            <v>-2.9723000000000002</v>
          </cell>
        </row>
        <row r="1521">
          <cell r="B1521">
            <v>1518</v>
          </cell>
          <cell r="C1521">
            <v>0.54710000000000003</v>
          </cell>
          <cell r="D1521">
            <v>0.53390000000000004</v>
          </cell>
          <cell r="E1521">
            <v>0.51729999999999998</v>
          </cell>
          <cell r="F1521">
            <v>0.50260000000000005</v>
          </cell>
          <cell r="G1521">
            <v>1518</v>
          </cell>
          <cell r="H1521">
            <v>-1.4646999999999999</v>
          </cell>
          <cell r="I1521">
            <v>-2.1364000000000001</v>
          </cell>
          <cell r="J1521">
            <v>-4.8411</v>
          </cell>
          <cell r="K1521">
            <v>-2.5508999999999999</v>
          </cell>
        </row>
        <row r="1522">
          <cell r="B1522">
            <v>1519</v>
          </cell>
          <cell r="C1522">
            <v>0.56630000000000003</v>
          </cell>
          <cell r="D1522">
            <v>0.55089999999999995</v>
          </cell>
          <cell r="E1522">
            <v>0.52680000000000005</v>
          </cell>
          <cell r="F1522">
            <v>0.50619999999999998</v>
          </cell>
          <cell r="G1522">
            <v>1519</v>
          </cell>
          <cell r="H1522">
            <v>-1.778</v>
          </cell>
          <cell r="I1522">
            <v>-2.6932</v>
          </cell>
          <cell r="J1522">
            <v>-4.7064000000000004</v>
          </cell>
          <cell r="K1522">
            <v>-1.6988000000000001</v>
          </cell>
        </row>
        <row r="1523">
          <cell r="B1523">
            <v>1520</v>
          </cell>
          <cell r="C1523">
            <v>0.57589999999999997</v>
          </cell>
          <cell r="D1523">
            <v>0.56440000000000001</v>
          </cell>
          <cell r="E1523">
            <v>0.53400000000000003</v>
          </cell>
          <cell r="F1523">
            <v>0.5091</v>
          </cell>
          <cell r="G1523">
            <v>1520</v>
          </cell>
          <cell r="H1523">
            <v>-1.7786</v>
          </cell>
          <cell r="I1523">
            <v>-2.3123999999999998</v>
          </cell>
          <cell r="J1523">
            <v>-5.1608000000000001</v>
          </cell>
          <cell r="K1523">
            <v>-1.6819</v>
          </cell>
        </row>
        <row r="1524">
          <cell r="B1524">
            <v>1521</v>
          </cell>
          <cell r="C1524">
            <v>0.59079999999999999</v>
          </cell>
          <cell r="D1524">
            <v>0.57350000000000001</v>
          </cell>
          <cell r="E1524">
            <v>0.53839999999999999</v>
          </cell>
          <cell r="F1524">
            <v>0.51119999999999999</v>
          </cell>
          <cell r="G1524">
            <v>1521</v>
          </cell>
          <cell r="H1524">
            <v>-1.6872</v>
          </cell>
          <cell r="I1524">
            <v>-2.7488000000000001</v>
          </cell>
          <cell r="J1524">
            <v>-5.3339999999999996</v>
          </cell>
          <cell r="K1524">
            <v>-1.3492999999999999</v>
          </cell>
        </row>
        <row r="1525">
          <cell r="B1525">
            <v>1522</v>
          </cell>
          <cell r="C1525">
            <v>0.60250000000000004</v>
          </cell>
          <cell r="D1525">
            <v>0.57679999999999998</v>
          </cell>
          <cell r="E1525">
            <v>0.53979999999999995</v>
          </cell>
          <cell r="F1525">
            <v>0.51249999999999996</v>
          </cell>
          <cell r="G1525">
            <v>1522</v>
          </cell>
          <cell r="H1525">
            <v>-1.6027</v>
          </cell>
          <cell r="I1525">
            <v>-2.8246000000000002</v>
          </cell>
          <cell r="J1525">
            <v>-5.5617999999999999</v>
          </cell>
          <cell r="K1525">
            <v>-0.32829999999999998</v>
          </cell>
        </row>
        <row r="1526">
          <cell r="B1526">
            <v>1523</v>
          </cell>
          <cell r="C1526">
            <v>0.61550000000000005</v>
          </cell>
          <cell r="D1526">
            <v>0.57350000000000001</v>
          </cell>
          <cell r="E1526">
            <v>0.53810000000000002</v>
          </cell>
          <cell r="F1526">
            <v>0.51280000000000003</v>
          </cell>
          <cell r="G1526">
            <v>1523</v>
          </cell>
          <cell r="H1526">
            <v>-1.647</v>
          </cell>
          <cell r="I1526">
            <v>-2.6452</v>
          </cell>
          <cell r="J1526">
            <v>-5.7230999999999996</v>
          </cell>
          <cell r="K1526">
            <v>-0.52729999999999999</v>
          </cell>
        </row>
        <row r="1527">
          <cell r="B1527">
            <v>1524</v>
          </cell>
          <cell r="C1527">
            <v>0.60709999999999997</v>
          </cell>
          <cell r="D1527">
            <v>0.5635</v>
          </cell>
          <cell r="E1527">
            <v>0.53369999999999995</v>
          </cell>
          <cell r="F1527">
            <v>0.51229999999999998</v>
          </cell>
          <cell r="G1527">
            <v>1524</v>
          </cell>
          <cell r="H1527">
            <v>-1.5104</v>
          </cell>
          <cell r="I1527">
            <v>-2.6943000000000001</v>
          </cell>
          <cell r="J1527">
            <v>-5.7914000000000003</v>
          </cell>
          <cell r="K1527">
            <v>-0.1275</v>
          </cell>
        </row>
        <row r="1528">
          <cell r="B1528">
            <v>1525</v>
          </cell>
          <cell r="C1528">
            <v>0.58630000000000004</v>
          </cell>
          <cell r="D1528">
            <v>0.54749999999999999</v>
          </cell>
          <cell r="E1528">
            <v>0.52710000000000001</v>
          </cell>
          <cell r="F1528">
            <v>0.51090000000000002</v>
          </cell>
          <cell r="G1528">
            <v>1525</v>
          </cell>
          <cell r="H1528">
            <v>-1.8583000000000001</v>
          </cell>
          <cell r="I1528">
            <v>-2.8593999999999999</v>
          </cell>
          <cell r="J1528">
            <v>-5.8982000000000001</v>
          </cell>
          <cell r="K1528">
            <v>-7.3300000000000004E-2</v>
          </cell>
        </row>
        <row r="1529">
          <cell r="B1529">
            <v>1526</v>
          </cell>
          <cell r="C1529">
            <v>0.54</v>
          </cell>
          <cell r="D1529">
            <v>0.52710000000000001</v>
          </cell>
          <cell r="E1529">
            <v>0.51900000000000002</v>
          </cell>
          <cell r="F1529">
            <v>0.50880000000000003</v>
          </cell>
          <cell r="G1529">
            <v>1526</v>
          </cell>
          <cell r="H1529">
            <v>-1.8413999999999999</v>
          </cell>
          <cell r="I1529">
            <v>-2.8561999999999999</v>
          </cell>
          <cell r="J1529">
            <v>-5.9615</v>
          </cell>
          <cell r="K1529">
            <v>-0.51300000000000001</v>
          </cell>
        </row>
        <row r="1530">
          <cell r="B1530">
            <v>1527</v>
          </cell>
          <cell r="C1530">
            <v>0.49280000000000002</v>
          </cell>
          <cell r="D1530">
            <v>0.505</v>
          </cell>
          <cell r="E1530">
            <v>0.51019999999999999</v>
          </cell>
          <cell r="F1530">
            <v>0.50600000000000001</v>
          </cell>
          <cell r="G1530">
            <v>1527</v>
          </cell>
          <cell r="H1530">
            <v>-1.9146000000000001</v>
          </cell>
          <cell r="I1530">
            <v>-3.3595999999999999</v>
          </cell>
          <cell r="J1530">
            <v>-6.1257000000000001</v>
          </cell>
          <cell r="K1530">
            <v>-0.2843</v>
          </cell>
        </row>
        <row r="1531">
          <cell r="B1531">
            <v>1528</v>
          </cell>
          <cell r="C1531">
            <v>0.44919999999999999</v>
          </cell>
          <cell r="D1531">
            <v>0.48399999999999999</v>
          </cell>
          <cell r="E1531">
            <v>0.50160000000000005</v>
          </cell>
          <cell r="F1531">
            <v>0.50260000000000005</v>
          </cell>
          <cell r="G1531">
            <v>1528</v>
          </cell>
          <cell r="H1531">
            <v>-1.8228</v>
          </cell>
          <cell r="I1531">
            <v>-3.3178000000000001</v>
          </cell>
          <cell r="J1531">
            <v>-6.2686999999999999</v>
          </cell>
          <cell r="K1531">
            <v>-0.87009999999999998</v>
          </cell>
        </row>
        <row r="1532">
          <cell r="B1532">
            <v>1529</v>
          </cell>
          <cell r="C1532">
            <v>0.42449999999999999</v>
          </cell>
          <cell r="D1532">
            <v>0.46700000000000003</v>
          </cell>
          <cell r="E1532">
            <v>0.49399999999999999</v>
          </cell>
          <cell r="F1532">
            <v>0.49880000000000002</v>
          </cell>
          <cell r="G1532">
            <v>1529</v>
          </cell>
          <cell r="H1532">
            <v>-1.9086000000000001</v>
          </cell>
          <cell r="I1532">
            <v>-3.6067</v>
          </cell>
          <cell r="J1532">
            <v>-6.3616999999999999</v>
          </cell>
          <cell r="K1532">
            <v>-0.9869</v>
          </cell>
        </row>
        <row r="1533">
          <cell r="B1533">
            <v>1530</v>
          </cell>
          <cell r="C1533">
            <v>0.41949999999999998</v>
          </cell>
          <cell r="D1533">
            <v>0.45569999999999999</v>
          </cell>
          <cell r="E1533">
            <v>0.48809999999999998</v>
          </cell>
          <cell r="F1533">
            <v>0.49459999999999998</v>
          </cell>
          <cell r="G1533">
            <v>1530</v>
          </cell>
          <cell r="H1533">
            <v>-1.889</v>
          </cell>
          <cell r="I1533">
            <v>-3.6928000000000001</v>
          </cell>
          <cell r="J1533">
            <v>-6.4443999999999999</v>
          </cell>
          <cell r="K1533">
            <v>-0.78779999999999994</v>
          </cell>
        </row>
        <row r="1534">
          <cell r="B1534">
            <v>1531</v>
          </cell>
          <cell r="C1534">
            <v>0.42420000000000002</v>
          </cell>
          <cell r="D1534">
            <v>0.45119999999999999</v>
          </cell>
          <cell r="E1534">
            <v>0.48399999999999999</v>
          </cell>
          <cell r="F1534">
            <v>0.4899</v>
          </cell>
          <cell r="G1534">
            <v>1531</v>
          </cell>
          <cell r="H1534">
            <v>-1.8345</v>
          </cell>
          <cell r="I1534">
            <v>-3.8216999999999999</v>
          </cell>
          <cell r="J1534">
            <v>-6.44</v>
          </cell>
          <cell r="K1534">
            <v>-0.80479999999999996</v>
          </cell>
        </row>
        <row r="1535">
          <cell r="B1535">
            <v>1532</v>
          </cell>
          <cell r="C1535">
            <v>0.43359999999999999</v>
          </cell>
          <cell r="D1535">
            <v>0.45350000000000001</v>
          </cell>
          <cell r="E1535">
            <v>0.48180000000000001</v>
          </cell>
          <cell r="F1535">
            <v>0.48480000000000001</v>
          </cell>
          <cell r="G1535">
            <v>1532</v>
          </cell>
          <cell r="H1535">
            <v>-1.9265000000000001</v>
          </cell>
          <cell r="I1535">
            <v>-3.9293</v>
          </cell>
          <cell r="J1535">
            <v>-6.3821000000000003</v>
          </cell>
          <cell r="K1535">
            <v>-0.66180000000000005</v>
          </cell>
        </row>
        <row r="1536">
          <cell r="B1536">
            <v>1533</v>
          </cell>
          <cell r="C1536">
            <v>0.44080000000000003</v>
          </cell>
          <cell r="D1536">
            <v>0.46189999999999998</v>
          </cell>
          <cell r="E1536">
            <v>0.48110000000000003</v>
          </cell>
          <cell r="F1536">
            <v>0.47920000000000001</v>
          </cell>
          <cell r="G1536">
            <v>1533</v>
          </cell>
          <cell r="H1536">
            <v>-2.3262999999999998</v>
          </cell>
          <cell r="I1536">
            <v>-3.5482999999999998</v>
          </cell>
          <cell r="J1536">
            <v>-6.2313999999999998</v>
          </cell>
          <cell r="K1536">
            <v>-0.31259999999999999</v>
          </cell>
        </row>
        <row r="1537">
          <cell r="B1537">
            <v>1534</v>
          </cell>
          <cell r="C1537">
            <v>0.45040000000000002</v>
          </cell>
          <cell r="D1537">
            <v>0.4748</v>
          </cell>
          <cell r="E1537">
            <v>0.48120000000000002</v>
          </cell>
          <cell r="F1537">
            <v>0.47299999999999998</v>
          </cell>
          <cell r="G1537">
            <v>1534</v>
          </cell>
          <cell r="H1537">
            <v>-2.5028999999999999</v>
          </cell>
          <cell r="I1537">
            <v>-3.9862000000000002</v>
          </cell>
          <cell r="J1537">
            <v>-6.0903999999999998</v>
          </cell>
          <cell r="K1537">
            <v>-0.1419</v>
          </cell>
        </row>
        <row r="1538">
          <cell r="B1538">
            <v>1535</v>
          </cell>
          <cell r="C1538">
            <v>0.4748</v>
          </cell>
          <cell r="D1538">
            <v>0.4899</v>
          </cell>
          <cell r="E1538">
            <v>0.48130000000000001</v>
          </cell>
          <cell r="F1538">
            <v>0.46600000000000003</v>
          </cell>
          <cell r="G1538">
            <v>1535</v>
          </cell>
          <cell r="H1538">
            <v>-2.6358999999999999</v>
          </cell>
          <cell r="I1538">
            <v>-3.6576</v>
          </cell>
          <cell r="J1538">
            <v>-5.8879000000000001</v>
          </cell>
          <cell r="K1538">
            <v>0.41639999999999999</v>
          </cell>
        </row>
        <row r="1539">
          <cell r="B1539">
            <v>1536</v>
          </cell>
          <cell r="C1539">
            <v>0.51029999999999998</v>
          </cell>
          <cell r="D1539">
            <v>0.50419999999999998</v>
          </cell>
          <cell r="E1539">
            <v>0.48039999999999999</v>
          </cell>
          <cell r="F1539">
            <v>0.4582</v>
          </cell>
          <cell r="G1539">
            <v>1536</v>
          </cell>
          <cell r="H1539">
            <v>-2.7755999999999998</v>
          </cell>
          <cell r="I1539">
            <v>-3.7660999999999998</v>
          </cell>
          <cell r="J1539">
            <v>-5.5683999999999996</v>
          </cell>
          <cell r="K1539">
            <v>1.1274999999999999</v>
          </cell>
        </row>
        <row r="1540">
          <cell r="B1540">
            <v>1537</v>
          </cell>
          <cell r="C1540">
            <v>0.55720000000000003</v>
          </cell>
          <cell r="D1540">
            <v>0.51439999999999997</v>
          </cell>
          <cell r="E1540">
            <v>0.47739999999999999</v>
          </cell>
          <cell r="F1540">
            <v>0.44940000000000002</v>
          </cell>
          <cell r="G1540">
            <v>1537</v>
          </cell>
          <cell r="H1540">
            <v>-2.5002</v>
          </cell>
          <cell r="I1540">
            <v>-3.5710999999999999</v>
          </cell>
          <cell r="J1540">
            <v>-5.4412000000000003</v>
          </cell>
          <cell r="K1540">
            <v>1.2939000000000001</v>
          </cell>
        </row>
        <row r="1541">
          <cell r="B1541">
            <v>1538</v>
          </cell>
          <cell r="C1541">
            <v>0.58479999999999999</v>
          </cell>
          <cell r="D1541">
            <v>0.51749999999999996</v>
          </cell>
          <cell r="E1541">
            <v>0.47149999999999997</v>
          </cell>
          <cell r="F1541">
            <v>0.4395</v>
          </cell>
          <cell r="G1541">
            <v>1538</v>
          </cell>
          <cell r="H1541">
            <v>-2.6265999999999998</v>
          </cell>
          <cell r="I1541">
            <v>-3.3942000000000001</v>
          </cell>
          <cell r="J1541">
            <v>-5.2503000000000002</v>
          </cell>
          <cell r="K1541">
            <v>1.7331000000000001</v>
          </cell>
        </row>
        <row r="1542">
          <cell r="B1542">
            <v>1539</v>
          </cell>
          <cell r="C1542">
            <v>0.58589999999999998</v>
          </cell>
          <cell r="D1542">
            <v>0.51149999999999995</v>
          </cell>
          <cell r="E1542">
            <v>0.46210000000000001</v>
          </cell>
          <cell r="F1542">
            <v>0.42849999999999999</v>
          </cell>
          <cell r="G1542">
            <v>1539</v>
          </cell>
          <cell r="H1542">
            <v>-2.379</v>
          </cell>
          <cell r="I1542">
            <v>-3.0447000000000002</v>
          </cell>
          <cell r="J1542">
            <v>-4.8037000000000001</v>
          </cell>
          <cell r="K1542">
            <v>2.6791999999999998</v>
          </cell>
        </row>
        <row r="1543">
          <cell r="B1543">
            <v>1540</v>
          </cell>
          <cell r="C1543">
            <v>0.54820000000000002</v>
          </cell>
          <cell r="D1543">
            <v>0.49580000000000002</v>
          </cell>
          <cell r="E1543">
            <v>0.44890000000000002</v>
          </cell>
          <cell r="F1543">
            <v>0.4163</v>
          </cell>
          <cell r="G1543">
            <v>1540</v>
          </cell>
          <cell r="H1543">
            <v>-2.1469999999999998</v>
          </cell>
          <cell r="I1543">
            <v>-2.7054</v>
          </cell>
          <cell r="J1543">
            <v>-4.5442</v>
          </cell>
          <cell r="K1543">
            <v>2.3957999999999999</v>
          </cell>
        </row>
        <row r="1544">
          <cell r="B1544">
            <v>1541</v>
          </cell>
          <cell r="C1544">
            <v>0.49370000000000003</v>
          </cell>
          <cell r="D1544">
            <v>0.47139999999999999</v>
          </cell>
          <cell r="E1544">
            <v>0.43209999999999998</v>
          </cell>
          <cell r="F1544">
            <v>0.40300000000000002</v>
          </cell>
          <cell r="G1544">
            <v>1541</v>
          </cell>
          <cell r="H1544">
            <v>-1.8773</v>
          </cell>
          <cell r="I1544">
            <v>-2.2303000000000002</v>
          </cell>
          <cell r="J1544">
            <v>-3.4563000000000001</v>
          </cell>
          <cell r="K1544">
            <v>3.2616999999999998</v>
          </cell>
        </row>
        <row r="1545">
          <cell r="B1545">
            <v>1542</v>
          </cell>
          <cell r="C1545">
            <v>0.43659999999999999</v>
          </cell>
          <cell r="D1545">
            <v>0.44030000000000002</v>
          </cell>
          <cell r="E1545">
            <v>0.41210000000000002</v>
          </cell>
          <cell r="F1545">
            <v>0.38869999999999999</v>
          </cell>
          <cell r="G1545">
            <v>1542</v>
          </cell>
          <cell r="H1545">
            <v>-1.8631</v>
          </cell>
          <cell r="I1545">
            <v>-1.8701000000000001</v>
          </cell>
          <cell r="J1545">
            <v>-3.3974000000000002</v>
          </cell>
          <cell r="K1545">
            <v>2.8736999999999999</v>
          </cell>
        </row>
        <row r="1546">
          <cell r="B1546">
            <v>1543</v>
          </cell>
          <cell r="C1546">
            <v>0.3952</v>
          </cell>
          <cell r="D1546">
            <v>0.40489999999999998</v>
          </cell>
          <cell r="E1546">
            <v>0.3896</v>
          </cell>
          <cell r="F1546">
            <v>0.37359999999999999</v>
          </cell>
          <cell r="G1546">
            <v>1543</v>
          </cell>
          <cell r="H1546">
            <v>-1.5720000000000001</v>
          </cell>
          <cell r="I1546">
            <v>-1.4965999999999999</v>
          </cell>
          <cell r="J1546">
            <v>-2.9420999999999999</v>
          </cell>
          <cell r="K1546">
            <v>3.3395999999999999</v>
          </cell>
        </row>
        <row r="1547">
          <cell r="B1547">
            <v>1544</v>
          </cell>
          <cell r="C1547">
            <v>0.36399999999999999</v>
          </cell>
          <cell r="D1547">
            <v>0.36759999999999998</v>
          </cell>
          <cell r="E1547">
            <v>0.36549999999999999</v>
          </cell>
          <cell r="F1547">
            <v>0.35780000000000001</v>
          </cell>
          <cell r="G1547">
            <v>1544</v>
          </cell>
          <cell r="H1547">
            <v>-1.1274999999999999</v>
          </cell>
          <cell r="I1547">
            <v>-1.4555</v>
          </cell>
          <cell r="J1547">
            <v>-2.7738999999999998</v>
          </cell>
          <cell r="K1547">
            <v>2.6526000000000001</v>
          </cell>
        </row>
        <row r="1548">
          <cell r="B1548">
            <v>1545</v>
          </cell>
          <cell r="C1548">
            <v>0.33339999999999997</v>
          </cell>
          <cell r="D1548">
            <v>0.33050000000000002</v>
          </cell>
          <cell r="E1548">
            <v>0.34110000000000001</v>
          </cell>
          <cell r="F1548">
            <v>0.3417</v>
          </cell>
          <cell r="G1548">
            <v>1545</v>
          </cell>
          <cell r="H1548">
            <v>-1.7121</v>
          </cell>
          <cell r="I1548">
            <v>-1.3068</v>
          </cell>
          <cell r="J1548">
            <v>-2.2166000000000001</v>
          </cell>
          <cell r="K1548">
            <v>3.1634000000000002</v>
          </cell>
        </row>
        <row r="1549">
          <cell r="B1549">
            <v>1546</v>
          </cell>
          <cell r="C1549">
            <v>0.2969</v>
          </cell>
          <cell r="D1549">
            <v>0.2954</v>
          </cell>
          <cell r="E1549">
            <v>0.31709999999999999</v>
          </cell>
          <cell r="F1549">
            <v>0.32550000000000001</v>
          </cell>
          <cell r="G1549">
            <v>1546</v>
          </cell>
          <cell r="H1549">
            <v>-2.0226000000000002</v>
          </cell>
          <cell r="I1549">
            <v>-1.2753000000000001</v>
          </cell>
          <cell r="J1549">
            <v>-1.8587</v>
          </cell>
          <cell r="K1549">
            <v>2.6297999999999999</v>
          </cell>
        </row>
        <row r="1550">
          <cell r="B1550">
            <v>1547</v>
          </cell>
          <cell r="C1550">
            <v>0.24529999999999999</v>
          </cell>
          <cell r="D1550">
            <v>0.26390000000000002</v>
          </cell>
          <cell r="E1550">
            <v>0.29459999999999997</v>
          </cell>
          <cell r="F1550">
            <v>0.30930000000000002</v>
          </cell>
          <cell r="G1550">
            <v>1547</v>
          </cell>
          <cell r="H1550">
            <v>-2.0400999999999998</v>
          </cell>
          <cell r="I1550">
            <v>-1.0907</v>
          </cell>
          <cell r="J1550">
            <v>-1.0298</v>
          </cell>
          <cell r="K1550">
            <v>2.1528999999999998</v>
          </cell>
        </row>
        <row r="1551">
          <cell r="B1551">
            <v>1548</v>
          </cell>
          <cell r="C1551">
            <v>0.20449999999999999</v>
          </cell>
          <cell r="D1551">
            <v>0.23810000000000001</v>
          </cell>
          <cell r="E1551">
            <v>0.2742</v>
          </cell>
          <cell r="F1551">
            <v>0.29360000000000003</v>
          </cell>
          <cell r="G1551">
            <v>1548</v>
          </cell>
          <cell r="H1551">
            <v>-1.7099</v>
          </cell>
          <cell r="I1551">
            <v>-1.0435000000000001</v>
          </cell>
          <cell r="J1551">
            <v>-1.8818999999999999</v>
          </cell>
          <cell r="K1551">
            <v>2.2299000000000002</v>
          </cell>
        </row>
        <row r="1552">
          <cell r="B1552">
            <v>1549</v>
          </cell>
          <cell r="C1552">
            <v>0.16300000000000001</v>
          </cell>
          <cell r="D1552">
            <v>0.21929999999999999</v>
          </cell>
          <cell r="E1552">
            <v>0.25619999999999998</v>
          </cell>
          <cell r="F1552">
            <v>0.27839999999999998</v>
          </cell>
          <cell r="G1552">
            <v>1549</v>
          </cell>
          <cell r="H1552">
            <v>-1.4394</v>
          </cell>
          <cell r="I1552">
            <v>-1.7533000000000001</v>
          </cell>
          <cell r="J1552">
            <v>-1.2184999999999999</v>
          </cell>
          <cell r="K1552">
            <v>2.7288999999999999</v>
          </cell>
        </row>
        <row r="1553">
          <cell r="B1553">
            <v>1550</v>
          </cell>
          <cell r="C1553">
            <v>0.15720000000000001</v>
          </cell>
          <cell r="D1553">
            <v>0.2082</v>
          </cell>
          <cell r="E1553">
            <v>0.24079999999999999</v>
          </cell>
          <cell r="F1553">
            <v>0.26400000000000001</v>
          </cell>
          <cell r="G1553">
            <v>1550</v>
          </cell>
          <cell r="H1553">
            <v>-1.1109</v>
          </cell>
          <cell r="I1553">
            <v>-1.8724000000000001</v>
          </cell>
          <cell r="J1553">
            <v>-1.1586000000000001</v>
          </cell>
          <cell r="K1553">
            <v>2.5958000000000001</v>
          </cell>
        </row>
        <row r="1554">
          <cell r="B1554">
            <v>1551</v>
          </cell>
          <cell r="C1554">
            <v>0.1595</v>
          </cell>
          <cell r="D1554">
            <v>0.20430000000000001</v>
          </cell>
          <cell r="E1554">
            <v>0.22770000000000001</v>
          </cell>
          <cell r="F1554">
            <v>0.2505</v>
          </cell>
          <cell r="G1554">
            <v>1551</v>
          </cell>
          <cell r="H1554">
            <v>-1.6185</v>
          </cell>
          <cell r="I1554">
            <v>-2.0287999999999999</v>
          </cell>
          <cell r="J1554">
            <v>-0.63470000000000004</v>
          </cell>
          <cell r="K1554">
            <v>2.6215000000000002</v>
          </cell>
        </row>
        <row r="1555">
          <cell r="B1555">
            <v>1552</v>
          </cell>
          <cell r="C1555">
            <v>0.19009999999999999</v>
          </cell>
          <cell r="D1555">
            <v>0.20549999999999999</v>
          </cell>
          <cell r="E1555">
            <v>0.21659999999999999</v>
          </cell>
          <cell r="F1555">
            <v>0.23799999999999999</v>
          </cell>
          <cell r="G1555">
            <v>1552</v>
          </cell>
          <cell r="H1555">
            <v>-1.4269000000000001</v>
          </cell>
          <cell r="I1555">
            <v>-2.2888000000000002</v>
          </cell>
          <cell r="J1555">
            <v>-0.97550000000000003</v>
          </cell>
          <cell r="K1555">
            <v>3.5464000000000002</v>
          </cell>
        </row>
        <row r="1556">
          <cell r="B1556">
            <v>1553</v>
          </cell>
          <cell r="C1556">
            <v>0.2213</v>
          </cell>
          <cell r="D1556">
            <v>0.20849999999999999</v>
          </cell>
          <cell r="E1556">
            <v>0.20680000000000001</v>
          </cell>
          <cell r="F1556">
            <v>0.22670000000000001</v>
          </cell>
          <cell r="G1556">
            <v>1553</v>
          </cell>
          <cell r="H1556">
            <v>-1.7781</v>
          </cell>
          <cell r="I1556">
            <v>-2.3976999999999999</v>
          </cell>
          <cell r="J1556">
            <v>-0.4214</v>
          </cell>
          <cell r="K1556">
            <v>3.0476999999999999</v>
          </cell>
        </row>
        <row r="1557">
          <cell r="B1557">
            <v>1554</v>
          </cell>
          <cell r="C1557">
            <v>0.25169999999999998</v>
          </cell>
          <cell r="D1557">
            <v>0.2097</v>
          </cell>
          <cell r="E1557">
            <v>0.19800000000000001</v>
          </cell>
          <cell r="F1557">
            <v>0.2165</v>
          </cell>
          <cell r="G1557">
            <v>1554</v>
          </cell>
          <cell r="H1557">
            <v>-2.2107000000000001</v>
          </cell>
          <cell r="I1557">
            <v>-2.7746</v>
          </cell>
          <cell r="J1557">
            <v>-1.4557</v>
          </cell>
          <cell r="K1557">
            <v>3.3412999999999999</v>
          </cell>
        </row>
        <row r="1558">
          <cell r="B1558">
            <v>1555</v>
          </cell>
          <cell r="C1558">
            <v>0.26440000000000002</v>
          </cell>
          <cell r="D1558">
            <v>0.2059</v>
          </cell>
          <cell r="E1558">
            <v>0.1898</v>
          </cell>
          <cell r="F1558">
            <v>0.20749999999999999</v>
          </cell>
          <cell r="G1558">
            <v>1555</v>
          </cell>
          <cell r="H1558">
            <v>-2.3235999999999999</v>
          </cell>
          <cell r="I1558">
            <v>-2.6036000000000001</v>
          </cell>
          <cell r="J1558">
            <v>-1.3419000000000001</v>
          </cell>
          <cell r="K1558">
            <v>3.4517000000000002</v>
          </cell>
        </row>
        <row r="1559">
          <cell r="B1559">
            <v>1556</v>
          </cell>
          <cell r="C1559">
            <v>0.25109999999999999</v>
          </cell>
          <cell r="D1559">
            <v>0.19570000000000001</v>
          </cell>
          <cell r="E1559">
            <v>0.18210000000000001</v>
          </cell>
          <cell r="F1559">
            <v>0.1996</v>
          </cell>
          <cell r="G1559">
            <v>1556</v>
          </cell>
          <cell r="H1559">
            <v>-2.1928000000000001</v>
          </cell>
          <cell r="I1559">
            <v>-2.8588</v>
          </cell>
          <cell r="J1559">
            <v>-0.89610000000000001</v>
          </cell>
          <cell r="K1559">
            <v>3.2027000000000001</v>
          </cell>
        </row>
        <row r="1560">
          <cell r="B1560">
            <v>1557</v>
          </cell>
          <cell r="C1560">
            <v>0.21490000000000001</v>
          </cell>
          <cell r="D1560">
            <v>0.17949999999999999</v>
          </cell>
          <cell r="E1560">
            <v>0.17499999999999999</v>
          </cell>
          <cell r="F1560">
            <v>0.1928</v>
          </cell>
          <cell r="G1560">
            <v>1557</v>
          </cell>
          <cell r="H1560">
            <v>-2.3279999999999998</v>
          </cell>
          <cell r="I1560">
            <v>-3.0842000000000001</v>
          </cell>
          <cell r="J1560">
            <v>-0.73760000000000003</v>
          </cell>
          <cell r="K1560">
            <v>3.3086000000000002</v>
          </cell>
        </row>
        <row r="1561">
          <cell r="B1561">
            <v>1558</v>
          </cell>
          <cell r="C1561">
            <v>0.16059999999999999</v>
          </cell>
          <cell r="D1561">
            <v>0.15989999999999999</v>
          </cell>
          <cell r="E1561">
            <v>0.16869999999999999</v>
          </cell>
          <cell r="F1561">
            <v>0.18720000000000001</v>
          </cell>
          <cell r="G1561">
            <v>1558</v>
          </cell>
          <cell r="H1561">
            <v>-2.1078999999999999</v>
          </cell>
          <cell r="I1561">
            <v>-2.6827000000000001</v>
          </cell>
          <cell r="J1561">
            <v>-0.56730000000000003</v>
          </cell>
          <cell r="K1561">
            <v>3.2808999999999999</v>
          </cell>
        </row>
        <row r="1562">
          <cell r="B1562">
            <v>1559</v>
          </cell>
          <cell r="C1562">
            <v>0.1103</v>
          </cell>
          <cell r="D1562">
            <v>0.14069999999999999</v>
          </cell>
          <cell r="E1562">
            <v>0.16370000000000001</v>
          </cell>
          <cell r="F1562">
            <v>0.1825</v>
          </cell>
          <cell r="G1562">
            <v>1559</v>
          </cell>
          <cell r="H1562">
            <v>-1.7816000000000001</v>
          </cell>
          <cell r="I1562">
            <v>-2.96</v>
          </cell>
          <cell r="J1562">
            <v>-0.53959999999999997</v>
          </cell>
          <cell r="K1562">
            <v>2.9228999999999998</v>
          </cell>
        </row>
        <row r="1563">
          <cell r="B1563">
            <v>1560</v>
          </cell>
          <cell r="C1563">
            <v>6.6100000000000006E-2</v>
          </cell>
          <cell r="D1563">
            <v>0.1263</v>
          </cell>
          <cell r="E1563">
            <v>0.1605</v>
          </cell>
          <cell r="F1563">
            <v>0.1787</v>
          </cell>
          <cell r="G1563">
            <v>1560</v>
          </cell>
          <cell r="H1563">
            <v>-1.8246</v>
          </cell>
          <cell r="I1563">
            <v>-2.9655999999999998</v>
          </cell>
          <cell r="J1563">
            <v>-0.71870000000000001</v>
          </cell>
          <cell r="K1563">
            <v>3.0592000000000001</v>
          </cell>
        </row>
        <row r="1564">
          <cell r="B1564">
            <v>1561</v>
          </cell>
          <cell r="C1564">
            <v>5.2900000000000003E-2</v>
          </cell>
          <cell r="D1564">
            <v>0.12</v>
          </cell>
          <cell r="E1564">
            <v>0.15920000000000001</v>
          </cell>
          <cell r="F1564">
            <v>0.17580000000000001</v>
          </cell>
          <cell r="G1564">
            <v>1561</v>
          </cell>
          <cell r="H1564">
            <v>-1.7565999999999999</v>
          </cell>
          <cell r="I1564">
            <v>-2.5585</v>
          </cell>
          <cell r="J1564">
            <v>-0.84689999999999999</v>
          </cell>
          <cell r="K1564">
            <v>3.4912999999999998</v>
          </cell>
        </row>
        <row r="1565">
          <cell r="B1565">
            <v>1562</v>
          </cell>
          <cell r="C1565">
            <v>5.5800000000000002E-2</v>
          </cell>
          <cell r="D1565">
            <v>0.1237</v>
          </cell>
          <cell r="E1565">
            <v>0.1598</v>
          </cell>
          <cell r="F1565">
            <v>0.17349999999999999</v>
          </cell>
          <cell r="G1565">
            <v>1562</v>
          </cell>
          <cell r="H1565">
            <v>-1.6927000000000001</v>
          </cell>
          <cell r="I1565">
            <v>-2.5642999999999998</v>
          </cell>
          <cell r="J1565">
            <v>-0.60309999999999997</v>
          </cell>
          <cell r="K1565">
            <v>3.4228000000000001</v>
          </cell>
        </row>
        <row r="1566">
          <cell r="B1566">
            <v>1563</v>
          </cell>
          <cell r="C1566">
            <v>8.9700000000000002E-2</v>
          </cell>
          <cell r="D1566">
            <v>0.1368</v>
          </cell>
          <cell r="E1566">
            <v>0.1623</v>
          </cell>
          <cell r="F1566">
            <v>0.17180000000000001</v>
          </cell>
          <cell r="G1566">
            <v>1563</v>
          </cell>
          <cell r="H1566">
            <v>-1.5228999999999999</v>
          </cell>
          <cell r="I1566">
            <v>-2.6086</v>
          </cell>
          <cell r="J1566">
            <v>-0.74780000000000002</v>
          </cell>
          <cell r="K1566">
            <v>3.4712000000000001</v>
          </cell>
        </row>
        <row r="1567">
          <cell r="B1567">
            <v>1564</v>
          </cell>
          <cell r="C1567">
            <v>0.13880000000000001</v>
          </cell>
          <cell r="D1567">
            <v>0.15670000000000001</v>
          </cell>
          <cell r="E1567">
            <v>0.16589999999999999</v>
          </cell>
          <cell r="F1567">
            <v>0.17050000000000001</v>
          </cell>
          <cell r="G1567">
            <v>1564</v>
          </cell>
          <cell r="H1567">
            <v>-1.3891</v>
          </cell>
          <cell r="I1567">
            <v>-2.8666999999999998</v>
          </cell>
          <cell r="J1567">
            <v>0.56599999999999995</v>
          </cell>
          <cell r="K1567">
            <v>4.3178000000000001</v>
          </cell>
        </row>
        <row r="1568">
          <cell r="B1568">
            <v>1565</v>
          </cell>
          <cell r="C1568">
            <v>0.19059999999999999</v>
          </cell>
          <cell r="D1568">
            <v>0.17910000000000001</v>
          </cell>
          <cell r="E1568">
            <v>0.1699</v>
          </cell>
          <cell r="F1568">
            <v>0.16950000000000001</v>
          </cell>
          <cell r="G1568">
            <v>1565</v>
          </cell>
          <cell r="H1568">
            <v>-1.8444</v>
          </cell>
          <cell r="I1568">
            <v>-2.8481999999999998</v>
          </cell>
          <cell r="J1568">
            <v>0.31890000000000002</v>
          </cell>
          <cell r="K1568">
            <v>4.0410000000000004</v>
          </cell>
        </row>
        <row r="1569">
          <cell r="B1569">
            <v>1566</v>
          </cell>
          <cell r="C1569">
            <v>0.24909999999999999</v>
          </cell>
          <cell r="D1569">
            <v>0.19900000000000001</v>
          </cell>
          <cell r="E1569">
            <v>0.1736</v>
          </cell>
          <cell r="F1569">
            <v>0.16869999999999999</v>
          </cell>
          <cell r="G1569">
            <v>1566</v>
          </cell>
          <cell r="H1569">
            <v>-1.6772</v>
          </cell>
          <cell r="I1569">
            <v>-2.6543000000000001</v>
          </cell>
          <cell r="J1569">
            <v>0.1671</v>
          </cell>
          <cell r="K1569">
            <v>4.5109000000000004</v>
          </cell>
        </row>
        <row r="1570">
          <cell r="B1570">
            <v>1567</v>
          </cell>
          <cell r="C1570">
            <v>0.27610000000000001</v>
          </cell>
          <cell r="D1570">
            <v>0.21199999999999999</v>
          </cell>
          <cell r="E1570">
            <v>0.1762</v>
          </cell>
          <cell r="F1570">
            <v>0.1678</v>
          </cell>
          <cell r="G1570">
            <v>1567</v>
          </cell>
          <cell r="H1570">
            <v>-2.0145</v>
          </cell>
          <cell r="I1570">
            <v>-3.0691000000000002</v>
          </cell>
          <cell r="J1570">
            <v>0.74490000000000001</v>
          </cell>
          <cell r="K1570">
            <v>4.6643999999999997</v>
          </cell>
        </row>
        <row r="1571">
          <cell r="B1571">
            <v>1568</v>
          </cell>
          <cell r="C1571">
            <v>0.29670000000000002</v>
          </cell>
          <cell r="D1571">
            <v>0.2155</v>
          </cell>
          <cell r="E1571">
            <v>0.17730000000000001</v>
          </cell>
          <cell r="F1571">
            <v>0.16689999999999999</v>
          </cell>
          <cell r="G1571">
            <v>1568</v>
          </cell>
          <cell r="H1571">
            <v>-1.7237</v>
          </cell>
          <cell r="I1571">
            <v>-2.2709999999999999</v>
          </cell>
          <cell r="J1571">
            <v>0.77170000000000005</v>
          </cell>
          <cell r="K1571">
            <v>5.0690999999999997</v>
          </cell>
        </row>
        <row r="1572">
          <cell r="B1572">
            <v>1569</v>
          </cell>
          <cell r="C1572">
            <v>0.27060000000000001</v>
          </cell>
          <cell r="D1572">
            <v>0.2087</v>
          </cell>
          <cell r="E1572">
            <v>0.17660000000000001</v>
          </cell>
          <cell r="F1572">
            <v>0.1658</v>
          </cell>
          <cell r="G1572">
            <v>1569</v>
          </cell>
          <cell r="H1572">
            <v>-1.9414</v>
          </cell>
          <cell r="I1572">
            <v>-2.4403999999999999</v>
          </cell>
          <cell r="J1572">
            <v>1.2321</v>
          </cell>
          <cell r="K1572">
            <v>4.8532000000000002</v>
          </cell>
        </row>
        <row r="1573">
          <cell r="B1573">
            <v>1570</v>
          </cell>
          <cell r="C1573">
            <v>0.22989999999999999</v>
          </cell>
          <cell r="D1573">
            <v>0.19400000000000001</v>
          </cell>
          <cell r="E1573">
            <v>0.17430000000000001</v>
          </cell>
          <cell r="F1573">
            <v>0.16450000000000001</v>
          </cell>
          <cell r="G1573">
            <v>1570</v>
          </cell>
          <cell r="H1573">
            <v>-1.6286</v>
          </cell>
          <cell r="I1573">
            <v>-2.7286999999999999</v>
          </cell>
          <cell r="J1573">
            <v>1.6849000000000001</v>
          </cell>
          <cell r="K1573">
            <v>5.0842000000000001</v>
          </cell>
        </row>
        <row r="1574">
          <cell r="B1574">
            <v>1571</v>
          </cell>
          <cell r="C1574">
            <v>0.16220000000000001</v>
          </cell>
          <cell r="D1574">
            <v>0.1749</v>
          </cell>
          <cell r="E1574">
            <v>0.17069999999999999</v>
          </cell>
          <cell r="F1574">
            <v>0.16289999999999999</v>
          </cell>
          <cell r="G1574">
            <v>1571</v>
          </cell>
          <cell r="H1574">
            <v>-1.5547</v>
          </cell>
          <cell r="I1574">
            <v>-2.1496</v>
          </cell>
          <cell r="J1574">
            <v>1.8828</v>
          </cell>
          <cell r="K1574">
            <v>5.008</v>
          </cell>
        </row>
        <row r="1575">
          <cell r="B1575">
            <v>1572</v>
          </cell>
          <cell r="C1575">
            <v>0.1091</v>
          </cell>
          <cell r="D1575">
            <v>0.15620000000000001</v>
          </cell>
          <cell r="E1575">
            <v>0.16650000000000001</v>
          </cell>
          <cell r="F1575">
            <v>0.161</v>
          </cell>
          <cell r="G1575">
            <v>1572</v>
          </cell>
          <cell r="H1575">
            <v>-1.5980000000000001</v>
          </cell>
          <cell r="I1575">
            <v>-1.9410000000000001</v>
          </cell>
          <cell r="J1575">
            <v>2.3239000000000001</v>
          </cell>
          <cell r="K1575">
            <v>5.3461999999999996</v>
          </cell>
        </row>
        <row r="1576">
          <cell r="B1576">
            <v>1573</v>
          </cell>
          <cell r="C1576">
            <v>7.1099999999999997E-2</v>
          </cell>
          <cell r="D1576">
            <v>0.1419</v>
          </cell>
          <cell r="E1576">
            <v>0.16200000000000001</v>
          </cell>
          <cell r="F1576">
            <v>0.1588</v>
          </cell>
          <cell r="G1576">
            <v>1573</v>
          </cell>
          <cell r="H1576">
            <v>-1.2204999999999999</v>
          </cell>
          <cell r="I1576">
            <v>-2.0200999999999998</v>
          </cell>
          <cell r="J1576">
            <v>3.1530999999999998</v>
          </cell>
          <cell r="K1576">
            <v>5.7667000000000002</v>
          </cell>
        </row>
        <row r="1577">
          <cell r="B1577">
            <v>1574</v>
          </cell>
          <cell r="C1577">
            <v>7.6899999999999996E-2</v>
          </cell>
          <cell r="D1577">
            <v>0.13450000000000001</v>
          </cell>
          <cell r="E1577">
            <v>0.15790000000000001</v>
          </cell>
          <cell r="F1577">
            <v>0.15629999999999999</v>
          </cell>
          <cell r="G1577">
            <v>1574</v>
          </cell>
          <cell r="H1577">
            <v>-1.4295</v>
          </cell>
          <cell r="I1577">
            <v>-2.2501000000000002</v>
          </cell>
          <cell r="J1577">
            <v>2.8834</v>
          </cell>
          <cell r="K1577">
            <v>6.6936999999999998</v>
          </cell>
        </row>
        <row r="1578">
          <cell r="B1578">
            <v>1575</v>
          </cell>
          <cell r="C1578">
            <v>9.5299999999999996E-2</v>
          </cell>
          <cell r="D1578">
            <v>0.1343</v>
          </cell>
          <cell r="E1578">
            <v>0.15429999999999999</v>
          </cell>
          <cell r="F1578">
            <v>0.1535</v>
          </cell>
          <cell r="G1578">
            <v>1575</v>
          </cell>
          <cell r="H1578">
            <v>-1.6879</v>
          </cell>
          <cell r="I1578">
            <v>-2.1278999999999999</v>
          </cell>
          <cell r="J1578">
            <v>3.9666999999999999</v>
          </cell>
          <cell r="K1578">
            <v>6.7092000000000001</v>
          </cell>
        </row>
        <row r="1579">
          <cell r="B1579">
            <v>1576</v>
          </cell>
          <cell r="C1579">
            <v>0.13789999999999999</v>
          </cell>
          <cell r="D1579">
            <v>0.1394</v>
          </cell>
          <cell r="E1579">
            <v>0.1515</v>
          </cell>
          <cell r="F1579">
            <v>0.15040000000000001</v>
          </cell>
          <cell r="G1579">
            <v>1576</v>
          </cell>
          <cell r="H1579">
            <v>-1.6794</v>
          </cell>
          <cell r="I1579">
            <v>-1.8414999999999999</v>
          </cell>
          <cell r="J1579">
            <v>3.6739000000000002</v>
          </cell>
          <cell r="K1579">
            <v>7.0201000000000002</v>
          </cell>
        </row>
        <row r="1580">
          <cell r="B1580">
            <v>1577</v>
          </cell>
          <cell r="C1580">
            <v>0.16639999999999999</v>
          </cell>
          <cell r="D1580">
            <v>0.14699999999999999</v>
          </cell>
          <cell r="E1580">
            <v>0.14910000000000001</v>
          </cell>
          <cell r="F1580">
            <v>0.1472</v>
          </cell>
          <cell r="G1580">
            <v>1577</v>
          </cell>
          <cell r="H1580">
            <v>-1.7734000000000001</v>
          </cell>
          <cell r="I1580">
            <v>-1.4984999999999999</v>
          </cell>
          <cell r="J1580">
            <v>4.03</v>
          </cell>
          <cell r="K1580">
            <v>7.4484000000000004</v>
          </cell>
        </row>
        <row r="1581">
          <cell r="B1581">
            <v>1578</v>
          </cell>
          <cell r="C1581">
            <v>0.1918</v>
          </cell>
          <cell r="D1581">
            <v>0.154</v>
          </cell>
          <cell r="E1581">
            <v>0.1469</v>
          </cell>
          <cell r="F1581">
            <v>0.14369999999999999</v>
          </cell>
          <cell r="G1581">
            <v>1578</v>
          </cell>
          <cell r="H1581">
            <v>-1.5510999999999999</v>
          </cell>
          <cell r="I1581">
            <v>-1.0208999999999999</v>
          </cell>
          <cell r="J1581">
            <v>3.8437000000000001</v>
          </cell>
          <cell r="K1581">
            <v>7.3007</v>
          </cell>
        </row>
        <row r="1582">
          <cell r="B1582">
            <v>1579</v>
          </cell>
          <cell r="C1582">
            <v>0.19550000000000001</v>
          </cell>
          <cell r="D1582">
            <v>0.15820000000000001</v>
          </cell>
          <cell r="E1582">
            <v>0.14449999999999999</v>
          </cell>
          <cell r="F1582">
            <v>0.1401</v>
          </cell>
          <cell r="G1582">
            <v>1579</v>
          </cell>
          <cell r="H1582">
            <v>-1.2799</v>
          </cell>
          <cell r="I1582">
            <v>-1.1101000000000001</v>
          </cell>
          <cell r="J1582">
            <v>4.4189999999999996</v>
          </cell>
          <cell r="K1582">
            <v>7.4344000000000001</v>
          </cell>
        </row>
        <row r="1583">
          <cell r="B1583">
            <v>1580</v>
          </cell>
          <cell r="C1583">
            <v>0.18160000000000001</v>
          </cell>
          <cell r="D1583">
            <v>0.1585</v>
          </cell>
          <cell r="E1583">
            <v>0.1414</v>
          </cell>
          <cell r="F1583">
            <v>0.13650000000000001</v>
          </cell>
          <cell r="G1583">
            <v>1580</v>
          </cell>
          <cell r="H1583">
            <v>-1.3629</v>
          </cell>
          <cell r="I1583">
            <v>-0.77849999999999997</v>
          </cell>
          <cell r="J1583">
            <v>3.7197</v>
          </cell>
          <cell r="K1583">
            <v>8.1</v>
          </cell>
        </row>
        <row r="1584">
          <cell r="B1584">
            <v>1581</v>
          </cell>
          <cell r="C1584">
            <v>0.15970000000000001</v>
          </cell>
          <cell r="D1584">
            <v>0.15479999999999999</v>
          </cell>
          <cell r="E1584">
            <v>0.13750000000000001</v>
          </cell>
          <cell r="F1584">
            <v>0.1328</v>
          </cell>
          <cell r="G1584">
            <v>1581</v>
          </cell>
          <cell r="H1584">
            <v>-1.6996</v>
          </cell>
          <cell r="I1584">
            <v>-0.86839999999999995</v>
          </cell>
          <cell r="J1584">
            <v>3.4996</v>
          </cell>
          <cell r="K1584">
            <v>7.5998999999999999</v>
          </cell>
        </row>
        <row r="1585">
          <cell r="B1585">
            <v>1582</v>
          </cell>
          <cell r="C1585">
            <v>0.1391</v>
          </cell>
          <cell r="D1585">
            <v>0.1479</v>
          </cell>
          <cell r="E1585">
            <v>0.13250000000000001</v>
          </cell>
          <cell r="F1585">
            <v>0.12920000000000001</v>
          </cell>
          <cell r="G1585">
            <v>1582</v>
          </cell>
          <cell r="H1585">
            <v>-1.2415</v>
          </cell>
          <cell r="I1585">
            <v>-0.77439999999999998</v>
          </cell>
          <cell r="J1585">
            <v>3.7382</v>
          </cell>
          <cell r="K1585">
            <v>6.9504000000000001</v>
          </cell>
        </row>
        <row r="1586">
          <cell r="B1586">
            <v>1583</v>
          </cell>
          <cell r="C1586">
            <v>0.13070000000000001</v>
          </cell>
          <cell r="D1586">
            <v>0.13850000000000001</v>
          </cell>
          <cell r="E1586">
            <v>0.12659999999999999</v>
          </cell>
          <cell r="F1586">
            <v>0.12570000000000001</v>
          </cell>
          <cell r="G1586">
            <v>1583</v>
          </cell>
          <cell r="H1586">
            <v>-1.2293000000000001</v>
          </cell>
          <cell r="I1586">
            <v>-0.33029999999999998</v>
          </cell>
          <cell r="J1586">
            <v>3.1625000000000001</v>
          </cell>
          <cell r="K1586">
            <v>6.8684000000000003</v>
          </cell>
        </row>
        <row r="1587">
          <cell r="B1587">
            <v>1584</v>
          </cell>
          <cell r="C1587">
            <v>0.1399</v>
          </cell>
          <cell r="D1587">
            <v>0.1273</v>
          </cell>
          <cell r="E1587">
            <v>0.11990000000000001</v>
          </cell>
          <cell r="F1587">
            <v>0.1227</v>
          </cell>
          <cell r="G1587">
            <v>1584</v>
          </cell>
          <cell r="H1587">
            <v>-1.5321</v>
          </cell>
          <cell r="I1587">
            <v>0.19389999999999999</v>
          </cell>
          <cell r="J1587">
            <v>3.4323999999999999</v>
          </cell>
          <cell r="K1587">
            <v>7.4615</v>
          </cell>
        </row>
        <row r="1588">
          <cell r="B1588">
            <v>1585</v>
          </cell>
          <cell r="C1588">
            <v>0.13139999999999999</v>
          </cell>
          <cell r="D1588">
            <v>0.11459999999999999</v>
          </cell>
          <cell r="E1588">
            <v>0.1128</v>
          </cell>
          <cell r="F1588">
            <v>0.1201</v>
          </cell>
          <cell r="G1588">
            <v>1585</v>
          </cell>
          <cell r="H1588">
            <v>-0.83520000000000005</v>
          </cell>
          <cell r="I1588">
            <v>0.54900000000000004</v>
          </cell>
          <cell r="J1588">
            <v>4.4394</v>
          </cell>
          <cell r="K1588">
            <v>6.4187000000000003</v>
          </cell>
        </row>
        <row r="1589">
          <cell r="B1589">
            <v>1586</v>
          </cell>
          <cell r="C1589">
            <v>0.12809999999999999</v>
          </cell>
          <cell r="D1589">
            <v>0.1011</v>
          </cell>
          <cell r="E1589">
            <v>0.1057</v>
          </cell>
          <cell r="F1589">
            <v>0.1181</v>
          </cell>
          <cell r="G1589">
            <v>1586</v>
          </cell>
          <cell r="H1589">
            <v>-1.2097</v>
          </cell>
          <cell r="I1589">
            <v>0.87270000000000003</v>
          </cell>
          <cell r="J1589">
            <v>4.8825000000000003</v>
          </cell>
          <cell r="K1589">
            <v>6.8129</v>
          </cell>
        </row>
        <row r="1590">
          <cell r="B1590">
            <v>1587</v>
          </cell>
          <cell r="C1590">
            <v>0.08</v>
          </cell>
          <cell r="D1590">
            <v>8.77E-2</v>
          </cell>
          <cell r="E1590">
            <v>9.9400000000000002E-2</v>
          </cell>
          <cell r="F1590">
            <v>0.1169</v>
          </cell>
          <cell r="G1590">
            <v>1587</v>
          </cell>
          <cell r="H1590">
            <v>-1.0416000000000001</v>
          </cell>
          <cell r="I1590">
            <v>0.93030000000000002</v>
          </cell>
          <cell r="J1590">
            <v>4.0942999999999996</v>
          </cell>
          <cell r="K1590">
            <v>6.4696999999999996</v>
          </cell>
        </row>
        <row r="1591">
          <cell r="B1591">
            <v>1588</v>
          </cell>
          <cell r="C1591">
            <v>5.9499999999999997E-2</v>
          </cell>
          <cell r="D1591">
            <v>7.5999999999999998E-2</v>
          </cell>
          <cell r="E1591">
            <v>9.4299999999999995E-2</v>
          </cell>
          <cell r="F1591">
            <v>0.1168</v>
          </cell>
          <cell r="G1591">
            <v>1588</v>
          </cell>
          <cell r="H1591">
            <v>-1.3465</v>
          </cell>
          <cell r="I1591">
            <v>1.3012999999999999</v>
          </cell>
          <cell r="J1591">
            <v>3.9226000000000001</v>
          </cell>
          <cell r="K1591">
            <v>6.5342000000000002</v>
          </cell>
        </row>
        <row r="1592">
          <cell r="B1592">
            <v>1589</v>
          </cell>
          <cell r="C1592">
            <v>2.1299999999999999E-2</v>
          </cell>
          <cell r="D1592">
            <v>6.7400000000000002E-2</v>
          </cell>
          <cell r="E1592">
            <v>9.0999999999999998E-2</v>
          </cell>
          <cell r="F1592">
            <v>0.1178</v>
          </cell>
          <cell r="G1592">
            <v>1589</v>
          </cell>
          <cell r="H1592">
            <v>-0.70979999999999999</v>
          </cell>
          <cell r="I1592">
            <v>1.8180000000000001</v>
          </cell>
          <cell r="J1592">
            <v>4.6879999999999997</v>
          </cell>
          <cell r="K1592">
            <v>6.4926000000000004</v>
          </cell>
        </row>
        <row r="1593">
          <cell r="B1593">
            <v>1590</v>
          </cell>
          <cell r="C1593">
            <v>3.1E-2</v>
          </cell>
          <cell r="D1593">
            <v>6.3E-2</v>
          </cell>
          <cell r="E1593">
            <v>8.9899999999999994E-2</v>
          </cell>
          <cell r="F1593">
            <v>0.12</v>
          </cell>
          <cell r="G1593">
            <v>1590</v>
          </cell>
          <cell r="H1593">
            <v>-0.23400000000000001</v>
          </cell>
          <cell r="I1593">
            <v>0.24640000000000001</v>
          </cell>
          <cell r="J1593">
            <v>4.5407000000000002</v>
          </cell>
          <cell r="K1593">
            <v>5.3723000000000001</v>
          </cell>
        </row>
        <row r="1594">
          <cell r="B1594">
            <v>1591</v>
          </cell>
          <cell r="C1594">
            <v>3.6999999999999998E-2</v>
          </cell>
          <cell r="D1594">
            <v>6.3100000000000003E-2</v>
          </cell>
          <cell r="E1594">
            <v>9.1499999999999998E-2</v>
          </cell>
          <cell r="F1594">
            <v>0.1236</v>
          </cell>
          <cell r="G1594">
            <v>1591</v>
          </cell>
          <cell r="H1594">
            <v>-0.5827</v>
          </cell>
          <cell r="I1594">
            <v>0.39150000000000001</v>
          </cell>
          <cell r="J1594">
            <v>3.7625999999999999</v>
          </cell>
          <cell r="K1594">
            <v>5.2976999999999999</v>
          </cell>
        </row>
        <row r="1595">
          <cell r="B1595">
            <v>1592</v>
          </cell>
          <cell r="C1595">
            <v>6.3299999999999995E-2</v>
          </cell>
          <cell r="D1595">
            <v>6.7599999999999993E-2</v>
          </cell>
          <cell r="E1595">
            <v>9.5899999999999999E-2</v>
          </cell>
          <cell r="F1595">
            <v>0.12859999999999999</v>
          </cell>
          <cell r="G1595">
            <v>1592</v>
          </cell>
          <cell r="H1595">
            <v>0.17100000000000001</v>
          </cell>
          <cell r="I1595">
            <v>9.1499999999999998E-2</v>
          </cell>
          <cell r="J1595">
            <v>4.1803999999999997</v>
          </cell>
          <cell r="K1595">
            <v>5.0141999999999998</v>
          </cell>
        </row>
        <row r="1596">
          <cell r="B1596">
            <v>1593</v>
          </cell>
          <cell r="C1596">
            <v>8.0299999999999996E-2</v>
          </cell>
          <cell r="D1596">
            <v>7.5700000000000003E-2</v>
          </cell>
          <cell r="E1596">
            <v>0.1032</v>
          </cell>
          <cell r="F1596">
            <v>0.1351</v>
          </cell>
          <cell r="G1596">
            <v>1593</v>
          </cell>
          <cell r="H1596">
            <v>-0.161</v>
          </cell>
          <cell r="I1596">
            <v>-0.57079999999999997</v>
          </cell>
          <cell r="J1596">
            <v>4.3967000000000001</v>
          </cell>
          <cell r="K1596">
            <v>4.2141000000000002</v>
          </cell>
        </row>
        <row r="1597">
          <cell r="B1597">
            <v>1594</v>
          </cell>
          <cell r="C1597">
            <v>8.8400000000000006E-2</v>
          </cell>
          <cell r="D1597">
            <v>8.7099999999999997E-2</v>
          </cell>
          <cell r="E1597">
            <v>0.1134</v>
          </cell>
          <cell r="F1597">
            <v>0.14299999999999999</v>
          </cell>
          <cell r="G1597">
            <v>1594</v>
          </cell>
          <cell r="H1597">
            <v>-0.51659999999999995</v>
          </cell>
          <cell r="I1597">
            <v>-0.36309999999999998</v>
          </cell>
          <cell r="J1597">
            <v>4.1181000000000001</v>
          </cell>
          <cell r="K1597">
            <v>3.4392999999999998</v>
          </cell>
        </row>
        <row r="1598">
          <cell r="B1598">
            <v>1595</v>
          </cell>
          <cell r="C1598">
            <v>9.4E-2</v>
          </cell>
          <cell r="D1598">
            <v>0.10199999999999999</v>
          </cell>
          <cell r="E1598">
            <v>0.1263</v>
          </cell>
          <cell r="F1598">
            <v>0.1522</v>
          </cell>
          <cell r="G1598">
            <v>1595</v>
          </cell>
          <cell r="H1598">
            <v>-0.65539999999999998</v>
          </cell>
          <cell r="I1598">
            <v>-0.128</v>
          </cell>
          <cell r="J1598">
            <v>4.2497999999999996</v>
          </cell>
          <cell r="K1598">
            <v>2.9453</v>
          </cell>
        </row>
        <row r="1599">
          <cell r="B1599">
            <v>1596</v>
          </cell>
          <cell r="C1599">
            <v>9.01E-2</v>
          </cell>
          <cell r="D1599">
            <v>0.1206</v>
          </cell>
          <cell r="E1599">
            <v>0.1414</v>
          </cell>
          <cell r="F1599">
            <v>0.16270000000000001</v>
          </cell>
          <cell r="G1599">
            <v>1596</v>
          </cell>
          <cell r="H1599">
            <v>-0.81489999999999996</v>
          </cell>
          <cell r="I1599">
            <v>-0.50309999999999999</v>
          </cell>
          <cell r="J1599">
            <v>3.3176000000000001</v>
          </cell>
          <cell r="K1599">
            <v>2.5804</v>
          </cell>
        </row>
        <row r="1600">
          <cell r="B1600">
            <v>1597</v>
          </cell>
          <cell r="C1600">
            <v>0.1076</v>
          </cell>
          <cell r="D1600">
            <v>0.1434</v>
          </cell>
          <cell r="E1600">
            <v>0.15820000000000001</v>
          </cell>
          <cell r="F1600">
            <v>0.17430000000000001</v>
          </cell>
          <cell r="G1600">
            <v>1597</v>
          </cell>
          <cell r="H1600">
            <v>-0.77210000000000001</v>
          </cell>
          <cell r="I1600">
            <v>-1.2E-2</v>
          </cell>
          <cell r="J1600">
            <v>2.9575999999999998</v>
          </cell>
          <cell r="K1600">
            <v>2.3246000000000002</v>
          </cell>
        </row>
        <row r="1601">
          <cell r="B1601">
            <v>1598</v>
          </cell>
          <cell r="C1601">
            <v>0.13120000000000001</v>
          </cell>
          <cell r="D1601">
            <v>0.1699</v>
          </cell>
          <cell r="E1601">
            <v>0.17599999999999999</v>
          </cell>
          <cell r="F1601">
            <v>0.187</v>
          </cell>
          <cell r="G1601">
            <v>1598</v>
          </cell>
          <cell r="H1601">
            <v>-0.72799999999999998</v>
          </cell>
          <cell r="I1601">
            <v>-0.82410000000000005</v>
          </cell>
          <cell r="J1601">
            <v>3.6097999999999999</v>
          </cell>
          <cell r="K1601">
            <v>2.3732000000000002</v>
          </cell>
        </row>
        <row r="1602">
          <cell r="B1602">
            <v>1599</v>
          </cell>
          <cell r="C1602">
            <v>0.188</v>
          </cell>
          <cell r="D1602">
            <v>0.1986</v>
          </cell>
          <cell r="E1602">
            <v>0.1943</v>
          </cell>
          <cell r="F1602">
            <v>0.20050000000000001</v>
          </cell>
          <cell r="G1602">
            <v>1599</v>
          </cell>
          <cell r="H1602">
            <v>-0.98760000000000003</v>
          </cell>
          <cell r="I1602">
            <v>-0.13389999999999999</v>
          </cell>
          <cell r="J1602">
            <v>2.8813</v>
          </cell>
          <cell r="K1602">
            <v>1.9359999999999999</v>
          </cell>
        </row>
        <row r="1603">
          <cell r="B1603">
            <v>1600</v>
          </cell>
          <cell r="C1603">
            <v>0.24310000000000001</v>
          </cell>
          <cell r="D1603">
            <v>0.22720000000000001</v>
          </cell>
          <cell r="E1603">
            <v>0.21240000000000001</v>
          </cell>
          <cell r="F1603">
            <v>0.21479999999999999</v>
          </cell>
          <cell r="G1603">
            <v>1600</v>
          </cell>
          <cell r="H1603">
            <v>-0.96440000000000003</v>
          </cell>
          <cell r="I1603">
            <v>-0.52329999999999999</v>
          </cell>
          <cell r="J1603">
            <v>2.7321</v>
          </cell>
          <cell r="K1603">
            <v>1.3605</v>
          </cell>
        </row>
        <row r="1604">
          <cell r="B1604">
            <v>1601</v>
          </cell>
          <cell r="C1604">
            <v>0.30299999999999999</v>
          </cell>
          <cell r="D1604">
            <v>0.25269999999999998</v>
          </cell>
          <cell r="E1604">
            <v>0.2296</v>
          </cell>
          <cell r="F1604">
            <v>0.2298</v>
          </cell>
          <cell r="G1604">
            <v>1601</v>
          </cell>
          <cell r="H1604">
            <v>-1.0478000000000001</v>
          </cell>
          <cell r="I1604">
            <v>-0.44890000000000002</v>
          </cell>
          <cell r="J1604">
            <v>2.8626</v>
          </cell>
          <cell r="K1604">
            <v>1.2219</v>
          </cell>
        </row>
        <row r="1605">
          <cell r="B1605">
            <v>1602</v>
          </cell>
          <cell r="C1605">
            <v>0.33079999999999998</v>
          </cell>
          <cell r="D1605">
            <v>0.27250000000000002</v>
          </cell>
          <cell r="E1605">
            <v>0.24590000000000001</v>
          </cell>
          <cell r="F1605">
            <v>0.24529999999999999</v>
          </cell>
          <cell r="G1605">
            <v>1602</v>
          </cell>
          <cell r="H1605">
            <v>-1.0279</v>
          </cell>
          <cell r="I1605">
            <v>-0.97519999999999996</v>
          </cell>
          <cell r="J1605">
            <v>2.7178</v>
          </cell>
          <cell r="K1605">
            <v>0.94930000000000003</v>
          </cell>
        </row>
        <row r="1606">
          <cell r="B1606">
            <v>1603</v>
          </cell>
          <cell r="C1606">
            <v>0.33579999999999999</v>
          </cell>
          <cell r="D1606">
            <v>0.28549999999999998</v>
          </cell>
          <cell r="E1606">
            <v>0.26090000000000002</v>
          </cell>
          <cell r="F1606">
            <v>0.26129999999999998</v>
          </cell>
          <cell r="G1606">
            <v>1603</v>
          </cell>
          <cell r="H1606">
            <v>-0.71740000000000004</v>
          </cell>
          <cell r="I1606">
            <v>-0.1221</v>
          </cell>
          <cell r="J1606">
            <v>3.2831999999999999</v>
          </cell>
          <cell r="K1606">
            <v>0.81499999999999995</v>
          </cell>
        </row>
        <row r="1607">
          <cell r="B1607">
            <v>1604</v>
          </cell>
          <cell r="C1607">
            <v>0.316</v>
          </cell>
          <cell r="D1607">
            <v>0.29189999999999999</v>
          </cell>
          <cell r="E1607">
            <v>0.27500000000000002</v>
          </cell>
          <cell r="F1607">
            <v>0.27789999999999998</v>
          </cell>
          <cell r="G1607">
            <v>1604</v>
          </cell>
          <cell r="H1607">
            <v>-0.64610000000000001</v>
          </cell>
          <cell r="I1607">
            <v>6.6100000000000006E-2</v>
          </cell>
          <cell r="J1607">
            <v>3.2134</v>
          </cell>
          <cell r="K1607">
            <v>0.3105</v>
          </cell>
        </row>
        <row r="1608">
          <cell r="B1608">
            <v>1605</v>
          </cell>
          <cell r="C1608">
            <v>0.29559999999999997</v>
          </cell>
          <cell r="D1608">
            <v>0.29349999999999998</v>
          </cell>
          <cell r="E1608">
            <v>0.28860000000000002</v>
          </cell>
          <cell r="F1608">
            <v>0.2949</v>
          </cell>
          <cell r="G1608">
            <v>1605</v>
          </cell>
          <cell r="H1608">
            <v>-0.62280000000000002</v>
          </cell>
          <cell r="I1608">
            <v>4.6699999999999998E-2</v>
          </cell>
          <cell r="J1608">
            <v>3.1105999999999998</v>
          </cell>
          <cell r="K1608">
            <v>4.0599999999999997E-2</v>
          </cell>
        </row>
        <row r="1609">
          <cell r="B1609">
            <v>1606</v>
          </cell>
          <cell r="C1609">
            <v>0.28220000000000001</v>
          </cell>
          <cell r="D1609">
            <v>0.29330000000000001</v>
          </cell>
          <cell r="E1609">
            <v>0.30230000000000001</v>
          </cell>
          <cell r="F1609">
            <v>0.31240000000000001</v>
          </cell>
          <cell r="G1609">
            <v>1606</v>
          </cell>
          <cell r="H1609">
            <v>2.6200000000000001E-2</v>
          </cell>
          <cell r="I1609">
            <v>0.74839999999999995</v>
          </cell>
          <cell r="J1609">
            <v>3.0257000000000001</v>
          </cell>
          <cell r="K1609">
            <v>-1.78E-2</v>
          </cell>
        </row>
        <row r="1610">
          <cell r="B1610">
            <v>1607</v>
          </cell>
          <cell r="C1610">
            <v>0.27379999999999999</v>
          </cell>
          <cell r="D1610">
            <v>0.29470000000000002</v>
          </cell>
          <cell r="E1610">
            <v>0.31680000000000003</v>
          </cell>
          <cell r="F1610">
            <v>0.33050000000000002</v>
          </cell>
          <cell r="G1610">
            <v>1607</v>
          </cell>
          <cell r="H1610">
            <v>-0.2361</v>
          </cell>
          <cell r="I1610">
            <v>1.0363</v>
          </cell>
          <cell r="J1610">
            <v>3.165</v>
          </cell>
          <cell r="K1610">
            <v>-0.54559999999999997</v>
          </cell>
        </row>
        <row r="1611">
          <cell r="B1611">
            <v>1608</v>
          </cell>
          <cell r="C1611">
            <v>0.26700000000000002</v>
          </cell>
          <cell r="D1611">
            <v>0.30109999999999998</v>
          </cell>
          <cell r="E1611">
            <v>0.33279999999999998</v>
          </cell>
          <cell r="F1611">
            <v>0.34910000000000002</v>
          </cell>
          <cell r="G1611">
            <v>1608</v>
          </cell>
          <cell r="H1611">
            <v>-7.5200000000000003E-2</v>
          </cell>
          <cell r="I1611">
            <v>1.3564000000000001</v>
          </cell>
          <cell r="J1611">
            <v>2.9420999999999999</v>
          </cell>
          <cell r="K1611">
            <v>-0.32550000000000001</v>
          </cell>
        </row>
        <row r="1612">
          <cell r="B1612">
            <v>1609</v>
          </cell>
          <cell r="C1612">
            <v>0.25819999999999999</v>
          </cell>
          <cell r="D1612">
            <v>0.31459999999999999</v>
          </cell>
          <cell r="E1612">
            <v>0.3508</v>
          </cell>
          <cell r="F1612">
            <v>0.36820000000000003</v>
          </cell>
          <cell r="G1612">
            <v>1609</v>
          </cell>
          <cell r="H1612">
            <v>0.1419</v>
          </cell>
          <cell r="I1612">
            <v>0.97499999999999998</v>
          </cell>
          <cell r="J1612">
            <v>3.1960999999999999</v>
          </cell>
          <cell r="K1612">
            <v>-0.38250000000000001</v>
          </cell>
        </row>
        <row r="1613">
          <cell r="B1613">
            <v>1610</v>
          </cell>
          <cell r="C1613">
            <v>0.27710000000000001</v>
          </cell>
          <cell r="D1613">
            <v>0.33639999999999998</v>
          </cell>
          <cell r="E1613">
            <v>0.371</v>
          </cell>
          <cell r="F1613">
            <v>0.38779999999999998</v>
          </cell>
          <cell r="G1613">
            <v>1610</v>
          </cell>
          <cell r="H1613">
            <v>0.89349999999999996</v>
          </cell>
          <cell r="I1613">
            <v>1.2202999999999999</v>
          </cell>
          <cell r="J1613">
            <v>2.8721999999999999</v>
          </cell>
          <cell r="K1613">
            <v>-0.41049999999999998</v>
          </cell>
        </row>
        <row r="1614">
          <cell r="B1614">
            <v>1611</v>
          </cell>
          <cell r="C1614">
            <v>0.315</v>
          </cell>
          <cell r="D1614">
            <v>0.36559999999999998</v>
          </cell>
          <cell r="E1614">
            <v>0.39360000000000001</v>
          </cell>
          <cell r="F1614">
            <v>0.40770000000000001</v>
          </cell>
          <cell r="G1614">
            <v>1611</v>
          </cell>
          <cell r="H1614">
            <v>0.81179999999999997</v>
          </cell>
          <cell r="I1614">
            <v>2.0028000000000001</v>
          </cell>
          <cell r="J1614">
            <v>2.7879999999999998</v>
          </cell>
          <cell r="K1614">
            <v>-0.78959999999999997</v>
          </cell>
        </row>
        <row r="1615">
          <cell r="B1615">
            <v>1612</v>
          </cell>
          <cell r="C1615">
            <v>0.39679999999999999</v>
          </cell>
          <cell r="D1615">
            <v>0.40029999999999999</v>
          </cell>
          <cell r="E1615">
            <v>0.41799999999999998</v>
          </cell>
          <cell r="F1615">
            <v>0.4279</v>
          </cell>
          <cell r="G1615">
            <v>1612</v>
          </cell>
          <cell r="H1615">
            <v>0.35089999999999999</v>
          </cell>
          <cell r="I1615">
            <v>1.4481999999999999</v>
          </cell>
          <cell r="J1615">
            <v>2.7970000000000002</v>
          </cell>
          <cell r="K1615">
            <v>-1.1427</v>
          </cell>
        </row>
        <row r="1616">
          <cell r="B1616">
            <v>1613</v>
          </cell>
          <cell r="C1616">
            <v>0.45900000000000002</v>
          </cell>
          <cell r="D1616">
            <v>0.43769999999999998</v>
          </cell>
          <cell r="E1616">
            <v>0.44400000000000001</v>
          </cell>
          <cell r="F1616">
            <v>0.44819999999999999</v>
          </cell>
          <cell r="G1616">
            <v>1613</v>
          </cell>
          <cell r="H1616">
            <v>0.53449999999999998</v>
          </cell>
          <cell r="I1616">
            <v>1.5834999999999999</v>
          </cell>
          <cell r="J1616">
            <v>2.7286999999999999</v>
          </cell>
          <cell r="K1616">
            <v>-1.3603000000000001</v>
          </cell>
        </row>
        <row r="1617">
          <cell r="B1617">
            <v>1614</v>
          </cell>
          <cell r="C1617">
            <v>0.52229999999999999</v>
          </cell>
          <cell r="D1617">
            <v>0.47499999999999998</v>
          </cell>
          <cell r="E1617">
            <v>0.47070000000000001</v>
          </cell>
          <cell r="F1617">
            <v>0.46850000000000003</v>
          </cell>
          <cell r="G1617">
            <v>1614</v>
          </cell>
          <cell r="H1617">
            <v>0.2167</v>
          </cell>
          <cell r="I1617">
            <v>1.6244000000000001</v>
          </cell>
          <cell r="J1617">
            <v>2.6110000000000002</v>
          </cell>
          <cell r="K1617">
            <v>-1.5752999999999999</v>
          </cell>
        </row>
        <row r="1618">
          <cell r="B1618">
            <v>1615</v>
          </cell>
          <cell r="C1618">
            <v>0.53649999999999998</v>
          </cell>
          <cell r="D1618">
            <v>0.5101</v>
          </cell>
          <cell r="E1618">
            <v>0.49740000000000001</v>
          </cell>
          <cell r="F1618">
            <v>0.48859999999999998</v>
          </cell>
          <cell r="G1618">
            <v>1615</v>
          </cell>
          <cell r="H1618">
            <v>0.65739999999999998</v>
          </cell>
          <cell r="I1618">
            <v>1.7390000000000001</v>
          </cell>
          <cell r="J1618">
            <v>2.1972999999999998</v>
          </cell>
          <cell r="K1618">
            <v>-1.4834000000000001</v>
          </cell>
        </row>
        <row r="1619">
          <cell r="B1619">
            <v>1616</v>
          </cell>
          <cell r="C1619">
            <v>0.55330000000000001</v>
          </cell>
          <cell r="D1619">
            <v>0.54210000000000003</v>
          </cell>
          <cell r="E1619">
            <v>0.52329999999999999</v>
          </cell>
          <cell r="F1619">
            <v>0.5081</v>
          </cell>
          <cell r="G1619">
            <v>1616</v>
          </cell>
          <cell r="H1619">
            <v>-1.78E-2</v>
          </cell>
          <cell r="I1619">
            <v>1.1076999999999999</v>
          </cell>
          <cell r="J1619">
            <v>2.1185999999999998</v>
          </cell>
          <cell r="K1619">
            <v>-1.4505999999999999</v>
          </cell>
        </row>
        <row r="1620">
          <cell r="B1620">
            <v>1617</v>
          </cell>
          <cell r="C1620">
            <v>0.56159999999999999</v>
          </cell>
          <cell r="D1620">
            <v>0.57079999999999997</v>
          </cell>
          <cell r="E1620">
            <v>0.54769999999999996</v>
          </cell>
          <cell r="F1620">
            <v>0.52700000000000002</v>
          </cell>
          <cell r="G1620">
            <v>1617</v>
          </cell>
          <cell r="H1620">
            <v>0.14860000000000001</v>
          </cell>
          <cell r="I1620">
            <v>1.0570999999999999</v>
          </cell>
          <cell r="J1620">
            <v>1.9095</v>
          </cell>
          <cell r="K1620">
            <v>-0.79630000000000001</v>
          </cell>
        </row>
        <row r="1621">
          <cell r="B1621">
            <v>1618</v>
          </cell>
          <cell r="C1621">
            <v>0.59099999999999997</v>
          </cell>
          <cell r="D1621">
            <v>0.59630000000000005</v>
          </cell>
          <cell r="E1621">
            <v>0.56999999999999995</v>
          </cell>
          <cell r="F1621">
            <v>0.54510000000000003</v>
          </cell>
          <cell r="G1621">
            <v>1618</v>
          </cell>
          <cell r="H1621">
            <v>0.1225</v>
          </cell>
          <cell r="I1621">
            <v>0.1953</v>
          </cell>
          <cell r="J1621">
            <v>1.8542000000000001</v>
          </cell>
          <cell r="K1621">
            <v>-0.68459999999999999</v>
          </cell>
        </row>
        <row r="1622">
          <cell r="B1622">
            <v>1619</v>
          </cell>
          <cell r="C1622">
            <v>0.62670000000000003</v>
          </cell>
          <cell r="D1622">
            <v>0.61819999999999997</v>
          </cell>
          <cell r="E1622">
            <v>0.58979999999999999</v>
          </cell>
          <cell r="F1622">
            <v>0.56220000000000003</v>
          </cell>
          <cell r="G1622">
            <v>1619</v>
          </cell>
          <cell r="H1622">
            <v>0.33360000000000001</v>
          </cell>
          <cell r="I1622">
            <v>-5.2999999999999999E-2</v>
          </cell>
          <cell r="J1622">
            <v>2.2168999999999999</v>
          </cell>
          <cell r="K1622">
            <v>-1.1973</v>
          </cell>
        </row>
        <row r="1623">
          <cell r="B1623">
            <v>1620</v>
          </cell>
          <cell r="C1623">
            <v>0.66569999999999996</v>
          </cell>
          <cell r="D1623">
            <v>0.6361</v>
          </cell>
          <cell r="E1623">
            <v>0.60699999999999998</v>
          </cell>
          <cell r="F1623">
            <v>0.57820000000000005</v>
          </cell>
          <cell r="G1623">
            <v>1620</v>
          </cell>
          <cell r="H1623">
            <v>0.59789999999999999</v>
          </cell>
          <cell r="I1623">
            <v>0.13650000000000001</v>
          </cell>
          <cell r="J1623">
            <v>2.0284</v>
          </cell>
          <cell r="K1623">
            <v>-0.93689999999999996</v>
          </cell>
        </row>
        <row r="1624">
          <cell r="B1624">
            <v>1621</v>
          </cell>
          <cell r="C1624">
            <v>0.68920000000000003</v>
          </cell>
          <cell r="D1624">
            <v>0.6492</v>
          </cell>
          <cell r="E1624">
            <v>0.62150000000000005</v>
          </cell>
          <cell r="F1624">
            <v>0.59299999999999997</v>
          </cell>
          <cell r="G1624">
            <v>1621</v>
          </cell>
          <cell r="H1624">
            <v>0.48399999999999999</v>
          </cell>
          <cell r="I1624">
            <v>0.45129999999999998</v>
          </cell>
          <cell r="J1624">
            <v>2.2734999999999999</v>
          </cell>
          <cell r="K1624">
            <v>-1.1598999999999999</v>
          </cell>
        </row>
        <row r="1625">
          <cell r="B1625">
            <v>1622</v>
          </cell>
          <cell r="C1625">
            <v>0.69820000000000004</v>
          </cell>
          <cell r="D1625">
            <v>0.65720000000000001</v>
          </cell>
          <cell r="E1625">
            <v>0.63339999999999996</v>
          </cell>
          <cell r="F1625">
            <v>0.60660000000000003</v>
          </cell>
          <cell r="G1625">
            <v>1622</v>
          </cell>
          <cell r="H1625">
            <v>0.46279999999999999</v>
          </cell>
          <cell r="I1625">
            <v>0.25850000000000001</v>
          </cell>
          <cell r="J1625">
            <v>1.8749</v>
          </cell>
          <cell r="K1625">
            <v>-1.4930000000000001</v>
          </cell>
        </row>
        <row r="1626">
          <cell r="B1626">
            <v>1623</v>
          </cell>
          <cell r="C1626">
            <v>0.6855</v>
          </cell>
          <cell r="D1626">
            <v>0.66080000000000005</v>
          </cell>
          <cell r="E1626">
            <v>0.6431</v>
          </cell>
          <cell r="F1626">
            <v>0.61899999999999999</v>
          </cell>
          <cell r="G1626">
            <v>1623</v>
          </cell>
          <cell r="H1626">
            <v>8.3599999999999994E-2</v>
          </cell>
          <cell r="I1626">
            <v>-0.161</v>
          </cell>
          <cell r="J1626">
            <v>2.0082</v>
          </cell>
          <cell r="K1626">
            <v>-1.5406</v>
          </cell>
        </row>
        <row r="1627">
          <cell r="B1627">
            <v>1624</v>
          </cell>
          <cell r="C1627">
            <v>0.66369999999999996</v>
          </cell>
          <cell r="D1627">
            <v>0.6613</v>
          </cell>
          <cell r="E1627">
            <v>0.65080000000000005</v>
          </cell>
          <cell r="F1627">
            <v>0.63029999999999997</v>
          </cell>
          <cell r="G1627">
            <v>1624</v>
          </cell>
          <cell r="H1627">
            <v>-0.2384</v>
          </cell>
          <cell r="I1627">
            <v>-0.34899999999999998</v>
          </cell>
          <cell r="J1627">
            <v>1.5780000000000001</v>
          </cell>
          <cell r="K1627">
            <v>-1.7555000000000001</v>
          </cell>
        </row>
        <row r="1628">
          <cell r="B1628">
            <v>1625</v>
          </cell>
          <cell r="C1628">
            <v>0.64149999999999996</v>
          </cell>
          <cell r="D1628">
            <v>0.66090000000000004</v>
          </cell>
          <cell r="E1628">
            <v>0.65700000000000003</v>
          </cell>
          <cell r="F1628">
            <v>0.64070000000000005</v>
          </cell>
          <cell r="G1628">
            <v>1625</v>
          </cell>
          <cell r="H1628">
            <v>-0.2087</v>
          </cell>
          <cell r="I1628">
            <v>0.34089999999999998</v>
          </cell>
          <cell r="J1628">
            <v>1.4729000000000001</v>
          </cell>
          <cell r="K1628">
            <v>-1.6476999999999999</v>
          </cell>
        </row>
        <row r="1629">
          <cell r="B1629">
            <v>1626</v>
          </cell>
          <cell r="C1629">
            <v>0.62749999999999995</v>
          </cell>
          <cell r="D1629">
            <v>0.66149999999999998</v>
          </cell>
          <cell r="E1629">
            <v>0.66210000000000002</v>
          </cell>
          <cell r="F1629">
            <v>0.6502</v>
          </cell>
          <cell r="G1629">
            <v>1626</v>
          </cell>
          <cell r="H1629">
            <v>-0.2964</v>
          </cell>
          <cell r="I1629">
            <v>-0.41089999999999999</v>
          </cell>
          <cell r="J1629">
            <v>2.0030999999999999</v>
          </cell>
          <cell r="K1629">
            <v>-1.4412</v>
          </cell>
        </row>
        <row r="1630">
          <cell r="B1630">
            <v>1627</v>
          </cell>
          <cell r="C1630">
            <v>0.63449999999999995</v>
          </cell>
          <cell r="D1630">
            <v>0.66410000000000002</v>
          </cell>
          <cell r="E1630">
            <v>0.66639999999999999</v>
          </cell>
          <cell r="F1630">
            <v>0.65910000000000002</v>
          </cell>
          <cell r="G1630">
            <v>1627</v>
          </cell>
          <cell r="H1630">
            <v>0.21279999999999999</v>
          </cell>
          <cell r="I1630">
            <v>-5.8599999999999999E-2</v>
          </cell>
          <cell r="J1630">
            <v>1.633</v>
          </cell>
          <cell r="K1630">
            <v>-1.4247000000000001</v>
          </cell>
        </row>
        <row r="1631">
          <cell r="B1631">
            <v>1628</v>
          </cell>
          <cell r="C1631">
            <v>0.65429999999999999</v>
          </cell>
          <cell r="D1631">
            <v>0.66869999999999996</v>
          </cell>
          <cell r="E1631">
            <v>0.6704</v>
          </cell>
          <cell r="F1631">
            <v>0.66749999999999998</v>
          </cell>
          <cell r="G1631">
            <v>1628</v>
          </cell>
          <cell r="H1631">
            <v>-5.9900000000000002E-2</v>
          </cell>
          <cell r="I1631">
            <v>0.23880000000000001</v>
          </cell>
          <cell r="J1631">
            <v>2.1017000000000001</v>
          </cell>
          <cell r="K1631">
            <v>-1.2069000000000001</v>
          </cell>
        </row>
        <row r="1632">
          <cell r="B1632">
            <v>1629</v>
          </cell>
          <cell r="C1632">
            <v>0.68579999999999997</v>
          </cell>
          <cell r="D1632">
            <v>0.67430000000000001</v>
          </cell>
          <cell r="E1632">
            <v>0.6744</v>
          </cell>
          <cell r="F1632">
            <v>0.67549999999999999</v>
          </cell>
          <cell r="G1632">
            <v>1629</v>
          </cell>
          <cell r="H1632">
            <v>0.45419999999999999</v>
          </cell>
          <cell r="I1632">
            <v>0.63970000000000005</v>
          </cell>
          <cell r="J1632">
            <v>1.9694</v>
          </cell>
          <cell r="K1632">
            <v>-1.7097</v>
          </cell>
        </row>
        <row r="1633">
          <cell r="B1633">
            <v>1630</v>
          </cell>
          <cell r="C1633">
            <v>0.70740000000000003</v>
          </cell>
          <cell r="D1633">
            <v>0.67920000000000003</v>
          </cell>
          <cell r="E1633">
            <v>0.67859999999999998</v>
          </cell>
          <cell r="F1633">
            <v>0.68340000000000001</v>
          </cell>
          <cell r="G1633">
            <v>1630</v>
          </cell>
          <cell r="H1633">
            <v>1.0446</v>
          </cell>
          <cell r="I1633">
            <v>0.84960000000000002</v>
          </cell>
          <cell r="J1633">
            <v>1.9507000000000001</v>
          </cell>
          <cell r="K1633">
            <v>-1.7608999999999999</v>
          </cell>
        </row>
        <row r="1634">
          <cell r="B1634">
            <v>1631</v>
          </cell>
          <cell r="C1634">
            <v>0.71579999999999999</v>
          </cell>
          <cell r="D1634">
            <v>0.6825</v>
          </cell>
          <cell r="E1634">
            <v>0.68340000000000001</v>
          </cell>
          <cell r="F1634">
            <v>0.69120000000000004</v>
          </cell>
          <cell r="G1634">
            <v>1631</v>
          </cell>
          <cell r="H1634">
            <v>0.64429999999999998</v>
          </cell>
          <cell r="I1634">
            <v>1.1483000000000001</v>
          </cell>
          <cell r="J1634">
            <v>1.7113</v>
          </cell>
          <cell r="K1634">
            <v>-1.4209000000000001</v>
          </cell>
        </row>
        <row r="1635">
          <cell r="B1635">
            <v>1632</v>
          </cell>
          <cell r="C1635">
            <v>0.70289999999999997</v>
          </cell>
          <cell r="D1635">
            <v>0.68379999999999996</v>
          </cell>
          <cell r="E1635">
            <v>0.68899999999999995</v>
          </cell>
          <cell r="F1635">
            <v>0.69899999999999995</v>
          </cell>
          <cell r="G1635">
            <v>1632</v>
          </cell>
          <cell r="H1635">
            <v>0.39190000000000003</v>
          </cell>
          <cell r="I1635">
            <v>1.2754000000000001</v>
          </cell>
          <cell r="J1635">
            <v>1.5609</v>
          </cell>
          <cell r="K1635">
            <v>-1.2965</v>
          </cell>
        </row>
        <row r="1636">
          <cell r="B1636">
            <v>1633</v>
          </cell>
          <cell r="C1636">
            <v>0.68279999999999996</v>
          </cell>
          <cell r="D1636">
            <v>0.68420000000000003</v>
          </cell>
          <cell r="E1636">
            <v>0.69579999999999997</v>
          </cell>
          <cell r="F1636">
            <v>0.70699999999999996</v>
          </cell>
          <cell r="G1636">
            <v>1633</v>
          </cell>
          <cell r="H1636">
            <v>0.85929999999999995</v>
          </cell>
          <cell r="I1636">
            <v>1.847</v>
          </cell>
          <cell r="J1636">
            <v>1.4126000000000001</v>
          </cell>
          <cell r="K1636">
            <v>-0.87519999999999998</v>
          </cell>
        </row>
        <row r="1637">
          <cell r="B1637">
            <v>1634</v>
          </cell>
          <cell r="C1637">
            <v>0.6633</v>
          </cell>
          <cell r="D1637">
            <v>0.68540000000000001</v>
          </cell>
          <cell r="E1637">
            <v>0.70389999999999997</v>
          </cell>
          <cell r="F1637">
            <v>0.71499999999999997</v>
          </cell>
          <cell r="G1637">
            <v>1634</v>
          </cell>
          <cell r="H1637">
            <v>1.1833</v>
          </cell>
          <cell r="I1637">
            <v>1.9851000000000001</v>
          </cell>
          <cell r="J1637">
            <v>1.4307000000000001</v>
          </cell>
          <cell r="K1637">
            <v>-0.51429999999999998</v>
          </cell>
        </row>
        <row r="1638">
          <cell r="B1638">
            <v>1635</v>
          </cell>
          <cell r="C1638">
            <v>0.6532</v>
          </cell>
          <cell r="D1638">
            <v>0.68979999999999997</v>
          </cell>
          <cell r="E1638">
            <v>0.7137</v>
          </cell>
          <cell r="F1638">
            <v>0.72309999999999997</v>
          </cell>
          <cell r="G1638">
            <v>1635</v>
          </cell>
          <cell r="H1638">
            <v>0.46850000000000003</v>
          </cell>
          <cell r="I1638">
            <v>2.0388999999999999</v>
          </cell>
          <cell r="J1638">
            <v>1.5566</v>
          </cell>
          <cell r="K1638">
            <v>-0.13289999999999999</v>
          </cell>
        </row>
        <row r="1639">
          <cell r="B1639">
            <v>1636</v>
          </cell>
          <cell r="C1639">
            <v>0.66010000000000002</v>
          </cell>
          <cell r="D1639">
            <v>0.69930000000000003</v>
          </cell>
          <cell r="E1639">
            <v>0.72509999999999997</v>
          </cell>
          <cell r="F1639">
            <v>0.73119999999999996</v>
          </cell>
          <cell r="G1639">
            <v>1636</v>
          </cell>
          <cell r="H1639">
            <v>0.42720000000000002</v>
          </cell>
          <cell r="I1639">
            <v>1.9984</v>
          </cell>
          <cell r="J1639">
            <v>1.4410000000000001</v>
          </cell>
          <cell r="K1639">
            <v>0.34570000000000001</v>
          </cell>
        </row>
        <row r="1640">
          <cell r="B1640">
            <v>1637</v>
          </cell>
          <cell r="C1640">
            <v>0.67589999999999995</v>
          </cell>
          <cell r="D1640">
            <v>0.71479999999999999</v>
          </cell>
          <cell r="E1640">
            <v>0.7379</v>
          </cell>
          <cell r="F1640">
            <v>0.73899999999999999</v>
          </cell>
          <cell r="G1640">
            <v>1637</v>
          </cell>
          <cell r="H1640">
            <v>0.60519999999999996</v>
          </cell>
          <cell r="I1640">
            <v>1.7802</v>
          </cell>
          <cell r="J1640">
            <v>1.4288000000000001</v>
          </cell>
          <cell r="K1640">
            <v>0.67269999999999996</v>
          </cell>
        </row>
        <row r="1641">
          <cell r="B1641">
            <v>1638</v>
          </cell>
          <cell r="C1641">
            <v>0.7107</v>
          </cell>
          <cell r="D1641">
            <v>0.73609999999999998</v>
          </cell>
          <cell r="E1641">
            <v>0.75170000000000003</v>
          </cell>
          <cell r="F1641">
            <v>0.74650000000000005</v>
          </cell>
          <cell r="G1641">
            <v>1638</v>
          </cell>
          <cell r="H1641">
            <v>0.71389999999999998</v>
          </cell>
          <cell r="I1641">
            <v>1.6679999999999999</v>
          </cell>
          <cell r="J1641">
            <v>1.6899</v>
          </cell>
          <cell r="K1641">
            <v>0.7601</v>
          </cell>
        </row>
        <row r="1642">
          <cell r="B1642">
            <v>1639</v>
          </cell>
          <cell r="C1642">
            <v>0.74860000000000004</v>
          </cell>
          <cell r="D1642">
            <v>0.76160000000000005</v>
          </cell>
          <cell r="E1642">
            <v>0.76580000000000004</v>
          </cell>
          <cell r="F1642">
            <v>0.75339999999999996</v>
          </cell>
          <cell r="G1642">
            <v>1639</v>
          </cell>
          <cell r="H1642">
            <v>0.33200000000000002</v>
          </cell>
          <cell r="I1642">
            <v>1.2878000000000001</v>
          </cell>
          <cell r="J1642">
            <v>1.5295000000000001</v>
          </cell>
          <cell r="K1642">
            <v>1.0585</v>
          </cell>
        </row>
        <row r="1643">
          <cell r="B1643">
            <v>1640</v>
          </cell>
          <cell r="C1643">
            <v>0.7964</v>
          </cell>
          <cell r="D1643">
            <v>0.7893</v>
          </cell>
          <cell r="E1643">
            <v>0.77939999999999998</v>
          </cell>
          <cell r="F1643">
            <v>0.75949999999999995</v>
          </cell>
          <cell r="G1643">
            <v>1640</v>
          </cell>
          <cell r="H1643">
            <v>0.72989999999999999</v>
          </cell>
          <cell r="I1643">
            <v>1.1256999999999999</v>
          </cell>
          <cell r="J1643">
            <v>1.5390999999999999</v>
          </cell>
          <cell r="K1643">
            <v>1.3009999999999999</v>
          </cell>
        </row>
        <row r="1644">
          <cell r="B1644">
            <v>1641</v>
          </cell>
          <cell r="C1644">
            <v>0.83489999999999998</v>
          </cell>
          <cell r="D1644">
            <v>0.81610000000000005</v>
          </cell>
          <cell r="E1644">
            <v>0.79159999999999997</v>
          </cell>
          <cell r="F1644">
            <v>0.76470000000000005</v>
          </cell>
          <cell r="G1644">
            <v>1641</v>
          </cell>
          <cell r="H1644">
            <v>0.87829999999999997</v>
          </cell>
          <cell r="I1644">
            <v>1.5958000000000001</v>
          </cell>
          <cell r="J1644">
            <v>1.5576000000000001</v>
          </cell>
          <cell r="K1644">
            <v>1.1734</v>
          </cell>
        </row>
        <row r="1645">
          <cell r="B1645">
            <v>1642</v>
          </cell>
          <cell r="C1645">
            <v>0.872</v>
          </cell>
          <cell r="D1645">
            <v>0.83919999999999995</v>
          </cell>
          <cell r="E1645">
            <v>0.80130000000000001</v>
          </cell>
          <cell r="F1645">
            <v>0.76880000000000004</v>
          </cell>
          <cell r="G1645">
            <v>1642</v>
          </cell>
          <cell r="H1645">
            <v>1.6215999999999999</v>
          </cell>
          <cell r="I1645">
            <v>1.179</v>
          </cell>
          <cell r="J1645">
            <v>1.6409</v>
          </cell>
          <cell r="K1645">
            <v>0.89810000000000001</v>
          </cell>
        </row>
        <row r="1646">
          <cell r="B1646">
            <v>1643</v>
          </cell>
          <cell r="C1646">
            <v>0.89070000000000005</v>
          </cell>
          <cell r="D1646">
            <v>0.85589999999999999</v>
          </cell>
          <cell r="E1646">
            <v>0.80779999999999996</v>
          </cell>
          <cell r="F1646">
            <v>0.77159999999999995</v>
          </cell>
          <cell r="G1646">
            <v>1643</v>
          </cell>
          <cell r="H1646">
            <v>0.9869</v>
          </cell>
          <cell r="I1646">
            <v>1.0949</v>
          </cell>
          <cell r="J1646">
            <v>1.6362000000000001</v>
          </cell>
          <cell r="K1646">
            <v>1.2159</v>
          </cell>
        </row>
        <row r="1647">
          <cell r="B1647">
            <v>1644</v>
          </cell>
          <cell r="C1647">
            <v>0.91239999999999999</v>
          </cell>
          <cell r="D1647">
            <v>0.8639</v>
          </cell>
          <cell r="E1647">
            <v>0.81040000000000001</v>
          </cell>
          <cell r="F1647">
            <v>0.77310000000000001</v>
          </cell>
          <cell r="G1647">
            <v>1644</v>
          </cell>
          <cell r="H1647">
            <v>0.8427</v>
          </cell>
          <cell r="I1647">
            <v>1.41</v>
          </cell>
          <cell r="J1647">
            <v>1.6733</v>
          </cell>
          <cell r="K1647">
            <v>0.1197</v>
          </cell>
        </row>
        <row r="1648">
          <cell r="B1648">
            <v>1645</v>
          </cell>
          <cell r="C1648">
            <v>0.9103</v>
          </cell>
          <cell r="D1648">
            <v>0.86170000000000002</v>
          </cell>
          <cell r="E1648">
            <v>0.80900000000000005</v>
          </cell>
          <cell r="F1648">
            <v>0.77329999999999999</v>
          </cell>
          <cell r="G1648">
            <v>1645</v>
          </cell>
          <cell r="H1648">
            <v>0.81289999999999996</v>
          </cell>
          <cell r="I1648">
            <v>1.2478</v>
          </cell>
          <cell r="J1648">
            <v>1.7741</v>
          </cell>
          <cell r="K1648">
            <v>-0.47610000000000002</v>
          </cell>
        </row>
        <row r="1649">
          <cell r="B1649">
            <v>1646</v>
          </cell>
          <cell r="C1649">
            <v>0.91249999999999998</v>
          </cell>
          <cell r="D1649">
            <v>0.84919999999999995</v>
          </cell>
          <cell r="E1649">
            <v>0.80359999999999998</v>
          </cell>
          <cell r="F1649">
            <v>0.77229999999999999</v>
          </cell>
          <cell r="G1649">
            <v>1646</v>
          </cell>
          <cell r="H1649">
            <v>0.44469999999999998</v>
          </cell>
          <cell r="I1649">
            <v>0.75049999999999994</v>
          </cell>
          <cell r="J1649">
            <v>1.5014000000000001</v>
          </cell>
          <cell r="K1649">
            <v>-0.56020000000000003</v>
          </cell>
        </row>
        <row r="1650">
          <cell r="B1650">
            <v>1647</v>
          </cell>
          <cell r="C1650">
            <v>0.87590000000000001</v>
          </cell>
          <cell r="D1650">
            <v>0.82730000000000004</v>
          </cell>
          <cell r="E1650">
            <v>0.79490000000000005</v>
          </cell>
          <cell r="F1650">
            <v>0.7702</v>
          </cell>
          <cell r="G1650">
            <v>1647</v>
          </cell>
          <cell r="H1650">
            <v>0.55249999999999999</v>
          </cell>
          <cell r="I1650">
            <v>1.0489999999999999</v>
          </cell>
          <cell r="J1650">
            <v>1.3429</v>
          </cell>
          <cell r="K1650">
            <v>-1.2498</v>
          </cell>
        </row>
        <row r="1651">
          <cell r="B1651">
            <v>1648</v>
          </cell>
          <cell r="C1651">
            <v>0.83340000000000003</v>
          </cell>
          <cell r="D1651">
            <v>0.79900000000000004</v>
          </cell>
          <cell r="E1651">
            <v>0.78359999999999996</v>
          </cell>
          <cell r="F1651">
            <v>0.76729999999999998</v>
          </cell>
          <cell r="G1651">
            <v>1648</v>
          </cell>
          <cell r="H1651">
            <v>0.71260000000000001</v>
          </cell>
          <cell r="I1651">
            <v>1.0139</v>
          </cell>
          <cell r="J1651">
            <v>1.1496</v>
          </cell>
          <cell r="K1651">
            <v>-1.2285999999999999</v>
          </cell>
        </row>
        <row r="1652">
          <cell r="B1652">
            <v>1649</v>
          </cell>
          <cell r="C1652">
            <v>0.75629999999999997</v>
          </cell>
          <cell r="D1652">
            <v>0.76800000000000002</v>
          </cell>
          <cell r="E1652">
            <v>0.77070000000000005</v>
          </cell>
          <cell r="F1652">
            <v>0.76370000000000005</v>
          </cell>
          <cell r="G1652">
            <v>1649</v>
          </cell>
          <cell r="H1652">
            <v>0.65839999999999999</v>
          </cell>
          <cell r="I1652">
            <v>1.3038000000000001</v>
          </cell>
          <cell r="J1652">
            <v>0.87980000000000003</v>
          </cell>
          <cell r="K1652">
            <v>-1.9825999999999999</v>
          </cell>
        </row>
        <row r="1653">
          <cell r="B1653">
            <v>1650</v>
          </cell>
          <cell r="C1653">
            <v>0.69130000000000003</v>
          </cell>
          <cell r="D1653">
            <v>0.7389</v>
          </cell>
          <cell r="E1653">
            <v>0.75739999999999996</v>
          </cell>
          <cell r="F1653">
            <v>0.75990000000000002</v>
          </cell>
          <cell r="G1653">
            <v>1650</v>
          </cell>
          <cell r="H1653">
            <v>0.90380000000000005</v>
          </cell>
          <cell r="I1653">
            <v>0.7097</v>
          </cell>
          <cell r="J1653">
            <v>0.58220000000000005</v>
          </cell>
          <cell r="K1653">
            <v>-2.4961000000000002</v>
          </cell>
        </row>
        <row r="1654">
          <cell r="B1654">
            <v>1651</v>
          </cell>
          <cell r="C1654">
            <v>0.6371</v>
          </cell>
          <cell r="D1654">
            <v>0.71530000000000005</v>
          </cell>
          <cell r="E1654">
            <v>0.74470000000000003</v>
          </cell>
          <cell r="F1654">
            <v>0.75609999999999999</v>
          </cell>
          <cell r="G1654">
            <v>1651</v>
          </cell>
          <cell r="H1654">
            <v>0.60680000000000001</v>
          </cell>
          <cell r="I1654">
            <v>0.60760000000000003</v>
          </cell>
          <cell r="J1654">
            <v>0.2858</v>
          </cell>
          <cell r="K1654">
            <v>-2.9948999999999999</v>
          </cell>
        </row>
        <row r="1655">
          <cell r="B1655">
            <v>1652</v>
          </cell>
          <cell r="C1655">
            <v>0.63090000000000002</v>
          </cell>
          <cell r="D1655">
            <v>0.69940000000000002</v>
          </cell>
          <cell r="E1655">
            <v>0.73350000000000004</v>
          </cell>
          <cell r="F1655">
            <v>0.75260000000000005</v>
          </cell>
          <cell r="G1655">
            <v>1652</v>
          </cell>
          <cell r="H1655">
            <v>0.56740000000000002</v>
          </cell>
          <cell r="I1655">
            <v>0.14990000000000001</v>
          </cell>
          <cell r="J1655">
            <v>-0.1</v>
          </cell>
          <cell r="K1655">
            <v>-3.9891000000000001</v>
          </cell>
        </row>
        <row r="1656">
          <cell r="B1656">
            <v>1653</v>
          </cell>
          <cell r="C1656">
            <v>0.64990000000000003</v>
          </cell>
          <cell r="D1656">
            <v>0.69130000000000003</v>
          </cell>
          <cell r="E1656">
            <v>0.72460000000000002</v>
          </cell>
          <cell r="F1656">
            <v>0.74980000000000002</v>
          </cell>
          <cell r="G1656">
            <v>1653</v>
          </cell>
          <cell r="H1656">
            <v>0.53500000000000003</v>
          </cell>
          <cell r="I1656">
            <v>-0.14369999999999999</v>
          </cell>
          <cell r="J1656">
            <v>-0.44790000000000002</v>
          </cell>
          <cell r="K1656">
            <v>-4.4592000000000001</v>
          </cell>
        </row>
        <row r="1657">
          <cell r="B1657">
            <v>1654</v>
          </cell>
          <cell r="C1657">
            <v>0.69730000000000003</v>
          </cell>
          <cell r="D1657">
            <v>0.6895</v>
          </cell>
          <cell r="E1657">
            <v>0.71840000000000004</v>
          </cell>
          <cell r="F1657">
            <v>0.74780000000000002</v>
          </cell>
          <cell r="G1657">
            <v>1654</v>
          </cell>
          <cell r="H1657">
            <v>0.52410000000000001</v>
          </cell>
          <cell r="I1657">
            <v>-0.48959999999999998</v>
          </cell>
          <cell r="J1657">
            <v>-0.88949999999999996</v>
          </cell>
          <cell r="K1657">
            <v>-4.7267000000000001</v>
          </cell>
        </row>
        <row r="1658">
          <cell r="B1658">
            <v>1655</v>
          </cell>
          <cell r="C1658">
            <v>0.71540000000000004</v>
          </cell>
          <cell r="D1658">
            <v>0.69140000000000001</v>
          </cell>
          <cell r="E1658">
            <v>0.71499999999999997</v>
          </cell>
          <cell r="F1658">
            <v>0.74690000000000001</v>
          </cell>
          <cell r="G1658">
            <v>1655</v>
          </cell>
          <cell r="H1658">
            <v>0.89600000000000002</v>
          </cell>
          <cell r="I1658">
            <v>-0.61150000000000004</v>
          </cell>
          <cell r="J1658">
            <v>-1.2753000000000001</v>
          </cell>
          <cell r="K1658">
            <v>-5.32</v>
          </cell>
        </row>
        <row r="1659">
          <cell r="B1659">
            <v>1656</v>
          </cell>
          <cell r="C1659">
            <v>0.72850000000000004</v>
          </cell>
          <cell r="D1659">
            <v>0.69499999999999995</v>
          </cell>
          <cell r="E1659">
            <v>0.71460000000000001</v>
          </cell>
          <cell r="F1659">
            <v>0.74729999999999996</v>
          </cell>
          <cell r="G1659">
            <v>1656</v>
          </cell>
          <cell r="H1659">
            <v>0.62780000000000002</v>
          </cell>
          <cell r="I1659">
            <v>-0.46879999999999999</v>
          </cell>
          <cell r="J1659">
            <v>-1.6559999999999999</v>
          </cell>
          <cell r="K1659">
            <v>-5.7866</v>
          </cell>
        </row>
        <row r="1660">
          <cell r="B1660">
            <v>1657</v>
          </cell>
          <cell r="C1660">
            <v>0.69779999999999998</v>
          </cell>
          <cell r="D1660">
            <v>0.69910000000000005</v>
          </cell>
          <cell r="E1660">
            <v>0.71699999999999997</v>
          </cell>
          <cell r="F1660">
            <v>0.749</v>
          </cell>
          <cell r="G1660">
            <v>1657</v>
          </cell>
          <cell r="H1660">
            <v>7.8700000000000006E-2</v>
          </cell>
          <cell r="I1660">
            <v>-0.55859999999999999</v>
          </cell>
          <cell r="J1660">
            <v>-1.9755</v>
          </cell>
          <cell r="K1660">
            <v>-6.1412000000000004</v>
          </cell>
        </row>
        <row r="1661">
          <cell r="B1661">
            <v>1658</v>
          </cell>
          <cell r="C1661">
            <v>0.69340000000000002</v>
          </cell>
          <cell r="D1661">
            <v>0.70389999999999997</v>
          </cell>
          <cell r="E1661">
            <v>0.72209999999999996</v>
          </cell>
          <cell r="F1661">
            <v>0.75209999999999999</v>
          </cell>
          <cell r="G1661">
            <v>1658</v>
          </cell>
          <cell r="H1661">
            <v>0.37469999999999998</v>
          </cell>
          <cell r="I1661">
            <v>-1.0097</v>
          </cell>
          <cell r="J1661">
            <v>-2.2250999999999999</v>
          </cell>
          <cell r="K1661">
            <v>-6.5342000000000002</v>
          </cell>
        </row>
        <row r="1662">
          <cell r="B1662">
            <v>1659</v>
          </cell>
          <cell r="C1662">
            <v>0.67810000000000004</v>
          </cell>
          <cell r="D1662">
            <v>0.71040000000000003</v>
          </cell>
          <cell r="E1662">
            <v>0.72950000000000004</v>
          </cell>
          <cell r="F1662">
            <v>0.75660000000000005</v>
          </cell>
          <cell r="G1662">
            <v>1659</v>
          </cell>
          <cell r="H1662">
            <v>-0.1255</v>
          </cell>
          <cell r="I1662">
            <v>-0.57210000000000005</v>
          </cell>
          <cell r="J1662">
            <v>-2.3374000000000001</v>
          </cell>
          <cell r="K1662">
            <v>-6.7680999999999996</v>
          </cell>
        </row>
        <row r="1663">
          <cell r="B1663">
            <v>1660</v>
          </cell>
          <cell r="C1663">
            <v>0.69979999999999998</v>
          </cell>
          <cell r="D1663">
            <v>0.72009999999999996</v>
          </cell>
          <cell r="E1663">
            <v>0.73909999999999998</v>
          </cell>
          <cell r="F1663">
            <v>0.76229999999999998</v>
          </cell>
          <cell r="G1663">
            <v>1660</v>
          </cell>
          <cell r="H1663">
            <v>-0.1019</v>
          </cell>
          <cell r="I1663">
            <v>-0.83279999999999998</v>
          </cell>
          <cell r="J1663">
            <v>-2.4904999999999999</v>
          </cell>
          <cell r="K1663">
            <v>-6.93</v>
          </cell>
        </row>
        <row r="1664">
          <cell r="B1664">
            <v>1661</v>
          </cell>
          <cell r="C1664">
            <v>0.70689999999999997</v>
          </cell>
          <cell r="D1664">
            <v>0.73360000000000003</v>
          </cell>
          <cell r="E1664">
            <v>0.75029999999999997</v>
          </cell>
          <cell r="F1664">
            <v>0.76910000000000001</v>
          </cell>
          <cell r="G1664">
            <v>1661</v>
          </cell>
          <cell r="H1664">
            <v>-0.25990000000000002</v>
          </cell>
          <cell r="I1664">
            <v>-0.51280000000000003</v>
          </cell>
          <cell r="J1664">
            <v>-2.5206</v>
          </cell>
          <cell r="K1664">
            <v>-6.8074000000000003</v>
          </cell>
        </row>
        <row r="1665">
          <cell r="B1665">
            <v>1662</v>
          </cell>
          <cell r="C1665">
            <v>0.73140000000000005</v>
          </cell>
          <cell r="D1665">
            <v>0.75119999999999998</v>
          </cell>
          <cell r="E1665">
            <v>0.76300000000000001</v>
          </cell>
          <cell r="F1665">
            <v>0.77690000000000003</v>
          </cell>
          <cell r="G1665">
            <v>1662</v>
          </cell>
          <cell r="H1665">
            <v>-0.2903</v>
          </cell>
          <cell r="I1665">
            <v>-0.54830000000000001</v>
          </cell>
          <cell r="J1665">
            <v>-2.6069</v>
          </cell>
          <cell r="K1665">
            <v>-6.8642000000000003</v>
          </cell>
        </row>
        <row r="1666">
          <cell r="B1666">
            <v>1663</v>
          </cell>
          <cell r="C1666">
            <v>0.75209999999999999</v>
          </cell>
          <cell r="D1666">
            <v>0.77149999999999996</v>
          </cell>
          <cell r="E1666">
            <v>0.77659999999999996</v>
          </cell>
          <cell r="F1666">
            <v>0.78549999999999998</v>
          </cell>
          <cell r="G1666">
            <v>1663</v>
          </cell>
          <cell r="H1666">
            <v>0.11459999999999999</v>
          </cell>
          <cell r="I1666">
            <v>0.94059999999999999</v>
          </cell>
          <cell r="J1666">
            <v>-2.5926</v>
          </cell>
          <cell r="K1666">
            <v>-6.8531000000000004</v>
          </cell>
        </row>
        <row r="1667">
          <cell r="B1667">
            <v>1664</v>
          </cell>
          <cell r="C1667">
            <v>0.79510000000000003</v>
          </cell>
          <cell r="D1667">
            <v>0.79290000000000005</v>
          </cell>
          <cell r="E1667">
            <v>0.79069999999999996</v>
          </cell>
          <cell r="F1667">
            <v>0.79459999999999997</v>
          </cell>
          <cell r="G1667">
            <v>1664</v>
          </cell>
          <cell r="H1667">
            <v>-0.14410000000000001</v>
          </cell>
          <cell r="I1667">
            <v>8.1500000000000003E-2</v>
          </cell>
          <cell r="J1667">
            <v>-2.5327000000000002</v>
          </cell>
          <cell r="K1667">
            <v>-6.9530000000000003</v>
          </cell>
        </row>
        <row r="1668">
          <cell r="B1668">
            <v>1665</v>
          </cell>
          <cell r="C1668">
            <v>0.83960000000000001</v>
          </cell>
          <cell r="D1668">
            <v>0.81310000000000004</v>
          </cell>
          <cell r="E1668">
            <v>0.80489999999999995</v>
          </cell>
          <cell r="F1668">
            <v>0.80400000000000005</v>
          </cell>
          <cell r="G1668">
            <v>1665</v>
          </cell>
          <cell r="H1668">
            <v>1.9199999999999998E-2</v>
          </cell>
          <cell r="I1668">
            <v>1.0732999999999999</v>
          </cell>
          <cell r="J1668">
            <v>-2.4645000000000001</v>
          </cell>
          <cell r="K1668">
            <v>-6.8411999999999997</v>
          </cell>
        </row>
        <row r="1669">
          <cell r="B1669">
            <v>1666</v>
          </cell>
          <cell r="C1669">
            <v>0.87609999999999999</v>
          </cell>
          <cell r="D1669">
            <v>0.83079999999999998</v>
          </cell>
          <cell r="E1669">
            <v>0.81869999999999998</v>
          </cell>
          <cell r="F1669">
            <v>0.81359999999999999</v>
          </cell>
          <cell r="G1669">
            <v>1666</v>
          </cell>
          <cell r="H1669">
            <v>3.0800000000000001E-2</v>
          </cell>
          <cell r="I1669">
            <v>0.77680000000000005</v>
          </cell>
          <cell r="J1669">
            <v>-2.1865999999999999</v>
          </cell>
          <cell r="K1669">
            <v>-7.1703999999999999</v>
          </cell>
        </row>
        <row r="1670">
          <cell r="B1670">
            <v>1667</v>
          </cell>
          <cell r="C1670">
            <v>0.88229999999999997</v>
          </cell>
          <cell r="D1670">
            <v>0.84499999999999997</v>
          </cell>
          <cell r="E1670">
            <v>0.83189999999999997</v>
          </cell>
          <cell r="F1670">
            <v>0.82310000000000005</v>
          </cell>
          <cell r="G1670">
            <v>1667</v>
          </cell>
          <cell r="H1670">
            <v>0.54200000000000004</v>
          </cell>
          <cell r="I1670">
            <v>1.339</v>
          </cell>
          <cell r="J1670">
            <v>-2.3285999999999998</v>
          </cell>
          <cell r="K1670">
            <v>-7.2862</v>
          </cell>
        </row>
        <row r="1671">
          <cell r="B1671">
            <v>1668</v>
          </cell>
          <cell r="C1671">
            <v>0.86639999999999995</v>
          </cell>
          <cell r="D1671">
            <v>0.85629999999999995</v>
          </cell>
          <cell r="E1671">
            <v>0.84409999999999996</v>
          </cell>
          <cell r="F1671">
            <v>0.83230000000000004</v>
          </cell>
          <cell r="G1671">
            <v>1668</v>
          </cell>
          <cell r="H1671">
            <v>0.51819999999999999</v>
          </cell>
          <cell r="I1671">
            <v>1.7099</v>
          </cell>
          <cell r="J1671">
            <v>-2.3073999999999999</v>
          </cell>
          <cell r="K1671">
            <v>-7.1486999999999998</v>
          </cell>
        </row>
        <row r="1672">
          <cell r="B1672">
            <v>1669</v>
          </cell>
          <cell r="C1672">
            <v>0.84319999999999995</v>
          </cell>
          <cell r="D1672">
            <v>0.86570000000000003</v>
          </cell>
          <cell r="E1672">
            <v>0.85519999999999996</v>
          </cell>
          <cell r="F1672">
            <v>0.84109999999999996</v>
          </cell>
          <cell r="G1672">
            <v>1669</v>
          </cell>
          <cell r="H1672">
            <v>1.0256000000000001</v>
          </cell>
          <cell r="I1672">
            <v>1.2525999999999999</v>
          </cell>
          <cell r="J1672">
            <v>-2.3275999999999999</v>
          </cell>
          <cell r="K1672">
            <v>-7.4606000000000003</v>
          </cell>
        </row>
        <row r="1673">
          <cell r="B1673">
            <v>1670</v>
          </cell>
          <cell r="C1673">
            <v>0.84470000000000001</v>
          </cell>
          <cell r="D1673">
            <v>0.87450000000000006</v>
          </cell>
          <cell r="E1673">
            <v>0.86499999999999999</v>
          </cell>
          <cell r="F1673">
            <v>0.84919999999999995</v>
          </cell>
          <cell r="G1673">
            <v>1670</v>
          </cell>
          <cell r="H1673">
            <v>0.73670000000000002</v>
          </cell>
          <cell r="I1673">
            <v>1.3557999999999999</v>
          </cell>
          <cell r="J1673">
            <v>-2.3803999999999998</v>
          </cell>
          <cell r="K1673">
            <v>-7.6933999999999996</v>
          </cell>
        </row>
        <row r="1674">
          <cell r="B1674">
            <v>1671</v>
          </cell>
          <cell r="C1674">
            <v>0.86480000000000001</v>
          </cell>
          <cell r="D1674">
            <v>0.88300000000000001</v>
          </cell>
          <cell r="E1674">
            <v>0.87350000000000005</v>
          </cell>
          <cell r="F1674">
            <v>0.85660000000000003</v>
          </cell>
          <cell r="G1674">
            <v>1671</v>
          </cell>
          <cell r="H1674">
            <v>0.91669999999999996</v>
          </cell>
          <cell r="I1674">
            <v>0.99329999999999996</v>
          </cell>
          <cell r="J1674">
            <v>-2.4658000000000002</v>
          </cell>
          <cell r="K1674">
            <v>-7.5711000000000004</v>
          </cell>
        </row>
        <row r="1675">
          <cell r="B1675">
            <v>1672</v>
          </cell>
          <cell r="C1675">
            <v>0.90510000000000002</v>
          </cell>
          <cell r="D1675">
            <v>0.89129999999999998</v>
          </cell>
          <cell r="E1675">
            <v>0.88070000000000004</v>
          </cell>
          <cell r="F1675">
            <v>0.86319999999999997</v>
          </cell>
          <cell r="G1675">
            <v>1672</v>
          </cell>
          <cell r="H1675">
            <v>0.73829999999999996</v>
          </cell>
          <cell r="I1675">
            <v>0.95899999999999996</v>
          </cell>
          <cell r="J1675">
            <v>-2.5426000000000002</v>
          </cell>
          <cell r="K1675">
            <v>-8.0373999999999999</v>
          </cell>
        </row>
        <row r="1676">
          <cell r="B1676">
            <v>1673</v>
          </cell>
          <cell r="C1676">
            <v>0.92620000000000002</v>
          </cell>
          <cell r="D1676">
            <v>0.89829999999999999</v>
          </cell>
          <cell r="E1676">
            <v>0.88660000000000005</v>
          </cell>
          <cell r="F1676">
            <v>0.86890000000000001</v>
          </cell>
          <cell r="G1676">
            <v>1673</v>
          </cell>
          <cell r="H1676">
            <v>0.61980000000000002</v>
          </cell>
          <cell r="I1676">
            <v>1.0169999999999999</v>
          </cell>
          <cell r="J1676">
            <v>-2.6501999999999999</v>
          </cell>
          <cell r="K1676">
            <v>-8.1868999999999996</v>
          </cell>
        </row>
        <row r="1677">
          <cell r="B1677">
            <v>1674</v>
          </cell>
          <cell r="C1677">
            <v>0.93659999999999999</v>
          </cell>
          <cell r="D1677">
            <v>0.90329999999999999</v>
          </cell>
          <cell r="E1677">
            <v>0.89129999999999998</v>
          </cell>
          <cell r="F1677">
            <v>0.87350000000000005</v>
          </cell>
          <cell r="G1677">
            <v>1674</v>
          </cell>
          <cell r="H1677">
            <v>0.64429999999999998</v>
          </cell>
          <cell r="I1677">
            <v>0.92720000000000002</v>
          </cell>
          <cell r="J1677">
            <v>-2.5152999999999999</v>
          </cell>
          <cell r="K1677">
            <v>-8.4225999999999992</v>
          </cell>
        </row>
        <row r="1678">
          <cell r="B1678">
            <v>1675</v>
          </cell>
          <cell r="C1678">
            <v>0.92010000000000003</v>
          </cell>
          <cell r="D1678">
            <v>0.90559999999999996</v>
          </cell>
          <cell r="E1678">
            <v>0.89490000000000003</v>
          </cell>
          <cell r="F1678">
            <v>0.87709999999999999</v>
          </cell>
          <cell r="G1678">
            <v>1675</v>
          </cell>
          <cell r="H1678">
            <v>0.7702</v>
          </cell>
          <cell r="I1678">
            <v>0.38030000000000003</v>
          </cell>
          <cell r="J1678">
            <v>-2.7387999999999999</v>
          </cell>
          <cell r="K1678">
            <v>-8.5183</v>
          </cell>
        </row>
        <row r="1679">
          <cell r="B1679">
            <v>1676</v>
          </cell>
          <cell r="C1679">
            <v>0.91020000000000001</v>
          </cell>
          <cell r="D1679">
            <v>0.90549999999999997</v>
          </cell>
          <cell r="E1679">
            <v>0.89739999999999998</v>
          </cell>
          <cell r="F1679">
            <v>0.87960000000000005</v>
          </cell>
          <cell r="G1679">
            <v>1676</v>
          </cell>
          <cell r="H1679">
            <v>0.7823</v>
          </cell>
          <cell r="I1679">
            <v>9.74E-2</v>
          </cell>
          <cell r="J1679">
            <v>-2.8416999999999999</v>
          </cell>
          <cell r="K1679">
            <v>-8.6607000000000003</v>
          </cell>
        </row>
        <row r="1680">
          <cell r="B1680">
            <v>1677</v>
          </cell>
          <cell r="C1680">
            <v>0.89559999999999995</v>
          </cell>
          <cell r="D1680">
            <v>0.90390000000000004</v>
          </cell>
          <cell r="E1680">
            <v>0.89900000000000002</v>
          </cell>
          <cell r="F1680">
            <v>0.88090000000000002</v>
          </cell>
          <cell r="G1680">
            <v>1677</v>
          </cell>
          <cell r="H1680">
            <v>0.77029999999999998</v>
          </cell>
          <cell r="I1680">
            <v>-0.13700000000000001</v>
          </cell>
          <cell r="J1680">
            <v>-2.9279999999999999</v>
          </cell>
          <cell r="K1680">
            <v>-8.4732000000000003</v>
          </cell>
        </row>
        <row r="1681">
          <cell r="B1681">
            <v>1678</v>
          </cell>
          <cell r="C1681">
            <v>0.89459999999999995</v>
          </cell>
          <cell r="D1681">
            <v>0.9022</v>
          </cell>
          <cell r="E1681">
            <v>0.89959999999999996</v>
          </cell>
          <cell r="F1681">
            <v>0.88109999999999999</v>
          </cell>
          <cell r="G1681">
            <v>1678</v>
          </cell>
          <cell r="H1681">
            <v>0.64270000000000005</v>
          </cell>
          <cell r="I1681">
            <v>-0.1017</v>
          </cell>
          <cell r="J1681">
            <v>-3.1175999999999999</v>
          </cell>
          <cell r="K1681">
            <v>-8.0471000000000004</v>
          </cell>
        </row>
        <row r="1682">
          <cell r="B1682">
            <v>1679</v>
          </cell>
          <cell r="C1682">
            <v>0.89019999999999999</v>
          </cell>
          <cell r="D1682">
            <v>0.9012</v>
          </cell>
          <cell r="E1682">
            <v>0.89929999999999999</v>
          </cell>
          <cell r="F1682">
            <v>0.88009999999999999</v>
          </cell>
          <cell r="G1682">
            <v>1679</v>
          </cell>
          <cell r="H1682">
            <v>0.58179999999999998</v>
          </cell>
          <cell r="I1682">
            <v>-0.39610000000000001</v>
          </cell>
          <cell r="J1682">
            <v>-3.2324999999999999</v>
          </cell>
          <cell r="K1682">
            <v>-8.2967999999999993</v>
          </cell>
        </row>
        <row r="1683">
          <cell r="B1683">
            <v>1680</v>
          </cell>
          <cell r="C1683">
            <v>0.88890000000000002</v>
          </cell>
          <cell r="D1683">
            <v>0.90149999999999997</v>
          </cell>
          <cell r="E1683">
            <v>0.89790000000000003</v>
          </cell>
          <cell r="F1683">
            <v>0.87790000000000001</v>
          </cell>
          <cell r="G1683">
            <v>1680</v>
          </cell>
          <cell r="H1683">
            <v>0.41589999999999999</v>
          </cell>
          <cell r="I1683">
            <v>-0.61939999999999995</v>
          </cell>
          <cell r="J1683">
            <v>-3.3046000000000002</v>
          </cell>
          <cell r="K1683">
            <v>-8.2666000000000004</v>
          </cell>
        </row>
        <row r="1684">
          <cell r="B1684">
            <v>1681</v>
          </cell>
          <cell r="C1684">
            <v>0.89300000000000002</v>
          </cell>
          <cell r="D1684">
            <v>0.90300000000000002</v>
          </cell>
          <cell r="E1684">
            <v>0.89529999999999998</v>
          </cell>
          <cell r="F1684">
            <v>0.87460000000000004</v>
          </cell>
          <cell r="G1684">
            <v>1681</v>
          </cell>
          <cell r="H1684">
            <v>-3.0999999999999999E-3</v>
          </cell>
          <cell r="I1684">
            <v>-0.69730000000000003</v>
          </cell>
          <cell r="J1684">
            <v>-3.3429000000000002</v>
          </cell>
          <cell r="K1684">
            <v>-7.5214999999999996</v>
          </cell>
        </row>
        <row r="1685">
          <cell r="B1685">
            <v>1682</v>
          </cell>
          <cell r="C1685">
            <v>0.90010000000000001</v>
          </cell>
          <cell r="D1685">
            <v>0.90449999999999997</v>
          </cell>
          <cell r="E1685">
            <v>0.89129999999999998</v>
          </cell>
          <cell r="F1685">
            <v>0.87009999999999998</v>
          </cell>
          <cell r="G1685">
            <v>1682</v>
          </cell>
          <cell r="H1685">
            <v>-0.41089999999999999</v>
          </cell>
          <cell r="I1685">
            <v>-0.64610000000000001</v>
          </cell>
          <cell r="J1685">
            <v>-3.375</v>
          </cell>
          <cell r="K1685">
            <v>-7.4096000000000002</v>
          </cell>
        </row>
        <row r="1686">
          <cell r="B1686">
            <v>1683</v>
          </cell>
          <cell r="C1686">
            <v>0.91900000000000004</v>
          </cell>
          <cell r="D1686">
            <v>0.90469999999999995</v>
          </cell>
          <cell r="E1686">
            <v>0.88570000000000004</v>
          </cell>
          <cell r="F1686">
            <v>0.86450000000000005</v>
          </cell>
          <cell r="G1686">
            <v>1683</v>
          </cell>
          <cell r="H1686">
            <v>-0.1108</v>
          </cell>
          <cell r="I1686">
            <v>-0.64529999999999998</v>
          </cell>
          <cell r="J1686">
            <v>-3.4140000000000001</v>
          </cell>
          <cell r="K1686">
            <v>-7.6570999999999998</v>
          </cell>
        </row>
        <row r="1687">
          <cell r="B1687">
            <v>1684</v>
          </cell>
          <cell r="C1687">
            <v>0.92959999999999998</v>
          </cell>
          <cell r="D1687">
            <v>0.90169999999999995</v>
          </cell>
          <cell r="E1687">
            <v>0.87839999999999996</v>
          </cell>
          <cell r="F1687">
            <v>0.8579</v>
          </cell>
          <cell r="G1687">
            <v>1684</v>
          </cell>
          <cell r="H1687">
            <v>-0.43659999999999999</v>
          </cell>
          <cell r="I1687">
            <v>-0.51359999999999995</v>
          </cell>
          <cell r="J1687">
            <v>-3.431</v>
          </cell>
          <cell r="K1687">
            <v>-7.0439999999999996</v>
          </cell>
        </row>
        <row r="1688">
          <cell r="B1688">
            <v>1685</v>
          </cell>
          <cell r="C1688">
            <v>0.93569999999999998</v>
          </cell>
          <cell r="D1688">
            <v>0.89400000000000002</v>
          </cell>
          <cell r="E1688">
            <v>0.86919999999999997</v>
          </cell>
          <cell r="F1688">
            <v>0.85019999999999996</v>
          </cell>
          <cell r="G1688">
            <v>1685</v>
          </cell>
          <cell r="H1688">
            <v>-0.21210000000000001</v>
          </cell>
          <cell r="I1688">
            <v>-0.76780000000000004</v>
          </cell>
          <cell r="J1688">
            <v>-3.4239000000000002</v>
          </cell>
          <cell r="K1688">
            <v>-7.2765000000000004</v>
          </cell>
        </row>
        <row r="1689">
          <cell r="B1689">
            <v>1686</v>
          </cell>
          <cell r="C1689">
            <v>0.91849999999999998</v>
          </cell>
          <cell r="D1689">
            <v>0.88100000000000001</v>
          </cell>
          <cell r="E1689">
            <v>0.85829999999999995</v>
          </cell>
          <cell r="F1689">
            <v>0.84160000000000001</v>
          </cell>
          <cell r="G1689">
            <v>1686</v>
          </cell>
          <cell r="H1689">
            <v>-0.35670000000000002</v>
          </cell>
          <cell r="I1689">
            <v>-0.63849999999999996</v>
          </cell>
          <cell r="J1689">
            <v>-3.3822999999999999</v>
          </cell>
          <cell r="K1689">
            <v>-6.9405000000000001</v>
          </cell>
        </row>
        <row r="1690">
          <cell r="B1690">
            <v>1687</v>
          </cell>
          <cell r="C1690">
            <v>0.88929999999999998</v>
          </cell>
          <cell r="D1690">
            <v>0.8629</v>
          </cell>
          <cell r="E1690">
            <v>0.8458</v>
          </cell>
          <cell r="F1690">
            <v>0.83230000000000004</v>
          </cell>
          <cell r="G1690">
            <v>1687</v>
          </cell>
          <cell r="H1690">
            <v>-0.50149999999999995</v>
          </cell>
          <cell r="I1690">
            <v>-0.63800000000000001</v>
          </cell>
          <cell r="J1690">
            <v>-3.3056999999999999</v>
          </cell>
          <cell r="K1690">
            <v>-6.2594000000000003</v>
          </cell>
        </row>
        <row r="1691">
          <cell r="B1691">
            <v>1688</v>
          </cell>
          <cell r="C1691">
            <v>0.84740000000000004</v>
          </cell>
          <cell r="D1691">
            <v>0.84109999999999996</v>
          </cell>
          <cell r="E1691">
            <v>0.83209999999999995</v>
          </cell>
          <cell r="F1691">
            <v>0.82220000000000004</v>
          </cell>
          <cell r="G1691">
            <v>1688</v>
          </cell>
          <cell r="H1691">
            <v>-0.41039999999999999</v>
          </cell>
          <cell r="I1691">
            <v>-0.65129999999999999</v>
          </cell>
          <cell r="J1691">
            <v>-3.2080000000000002</v>
          </cell>
          <cell r="K1691">
            <v>-6.0118</v>
          </cell>
        </row>
        <row r="1692">
          <cell r="B1692">
            <v>1689</v>
          </cell>
          <cell r="C1692">
            <v>0.80620000000000003</v>
          </cell>
          <cell r="D1692">
            <v>0.81759999999999999</v>
          </cell>
          <cell r="E1692">
            <v>0.81759999999999999</v>
          </cell>
          <cell r="F1692">
            <v>0.8115</v>
          </cell>
          <cell r="G1692">
            <v>1689</v>
          </cell>
          <cell r="H1692">
            <v>-0.52810000000000001</v>
          </cell>
          <cell r="I1692">
            <v>-0.2888</v>
          </cell>
          <cell r="J1692">
            <v>-3.0501</v>
          </cell>
          <cell r="K1692">
            <v>-5.8494000000000002</v>
          </cell>
        </row>
        <row r="1693">
          <cell r="B1693">
            <v>1690</v>
          </cell>
          <cell r="C1693">
            <v>0.77270000000000005</v>
          </cell>
          <cell r="D1693">
            <v>0.79469999999999996</v>
          </cell>
          <cell r="E1693">
            <v>0.80289999999999995</v>
          </cell>
          <cell r="F1693">
            <v>0.80030000000000001</v>
          </cell>
          <cell r="G1693">
            <v>1690</v>
          </cell>
          <cell r="H1693">
            <v>1.6000000000000001E-3</v>
          </cell>
          <cell r="I1693">
            <v>-0.27079999999999999</v>
          </cell>
          <cell r="J1693">
            <v>-2.8658999999999999</v>
          </cell>
          <cell r="K1693">
            <v>-5.4264000000000001</v>
          </cell>
        </row>
        <row r="1694">
          <cell r="B1694">
            <v>1691</v>
          </cell>
          <cell r="C1694">
            <v>0.74739999999999995</v>
          </cell>
          <cell r="D1694">
            <v>0.7742</v>
          </cell>
          <cell r="E1694">
            <v>0.78839999999999999</v>
          </cell>
          <cell r="F1694">
            <v>0.78879999999999995</v>
          </cell>
          <cell r="G1694">
            <v>1691</v>
          </cell>
          <cell r="H1694">
            <v>-0.51719999999999999</v>
          </cell>
          <cell r="I1694">
            <v>-0.32119999999999999</v>
          </cell>
          <cell r="J1694">
            <v>-2.6244999999999998</v>
          </cell>
          <cell r="K1694">
            <v>-4.2545999999999999</v>
          </cell>
        </row>
        <row r="1695">
          <cell r="B1695">
            <v>1692</v>
          </cell>
          <cell r="C1695">
            <v>0.73409999999999997</v>
          </cell>
          <cell r="D1695">
            <v>0.75729999999999997</v>
          </cell>
          <cell r="E1695">
            <v>0.77459999999999996</v>
          </cell>
          <cell r="F1695">
            <v>0.77690000000000003</v>
          </cell>
          <cell r="G1695">
            <v>1692</v>
          </cell>
          <cell r="H1695">
            <v>-0.36420000000000002</v>
          </cell>
          <cell r="I1695">
            <v>-0.12740000000000001</v>
          </cell>
          <cell r="J1695">
            <v>-2.1339000000000001</v>
          </cell>
          <cell r="K1695">
            <v>-3.9914999999999998</v>
          </cell>
        </row>
        <row r="1696">
          <cell r="B1696">
            <v>1693</v>
          </cell>
          <cell r="C1696">
            <v>0.72750000000000004</v>
          </cell>
          <cell r="D1696">
            <v>0.74460000000000004</v>
          </cell>
          <cell r="E1696">
            <v>0.76160000000000005</v>
          </cell>
          <cell r="F1696">
            <v>0.76490000000000002</v>
          </cell>
          <cell r="G1696">
            <v>1693</v>
          </cell>
          <cell r="H1696">
            <v>2.12E-2</v>
          </cell>
          <cell r="I1696">
            <v>-7.3999999999999996E-2</v>
          </cell>
          <cell r="J1696">
            <v>-2.1482999999999999</v>
          </cell>
          <cell r="K1696">
            <v>-3.5525000000000002</v>
          </cell>
        </row>
        <row r="1697">
          <cell r="B1697">
            <v>1694</v>
          </cell>
          <cell r="C1697">
            <v>0.72040000000000004</v>
          </cell>
          <cell r="D1697">
            <v>0.73550000000000004</v>
          </cell>
          <cell r="E1697">
            <v>0.74950000000000006</v>
          </cell>
          <cell r="F1697">
            <v>0.75260000000000005</v>
          </cell>
          <cell r="G1697">
            <v>1694</v>
          </cell>
          <cell r="H1697">
            <v>0.1172</v>
          </cell>
          <cell r="I1697">
            <v>0.50960000000000005</v>
          </cell>
          <cell r="J1697">
            <v>-1.9741</v>
          </cell>
          <cell r="K1697">
            <v>-2.2033</v>
          </cell>
        </row>
        <row r="1698">
          <cell r="B1698">
            <v>1695</v>
          </cell>
          <cell r="C1698">
            <v>0.72560000000000002</v>
          </cell>
          <cell r="D1698">
            <v>0.72940000000000005</v>
          </cell>
          <cell r="E1698">
            <v>0.73829999999999996</v>
          </cell>
          <cell r="F1698">
            <v>0.74029999999999996</v>
          </cell>
          <cell r="G1698">
            <v>1695</v>
          </cell>
          <cell r="H1698">
            <v>-9.9599999999999994E-2</v>
          </cell>
          <cell r="I1698">
            <v>0.74370000000000003</v>
          </cell>
          <cell r="J1698">
            <v>-1.9014</v>
          </cell>
          <cell r="K1698">
            <v>-1.9032</v>
          </cell>
        </row>
        <row r="1699">
          <cell r="B1699">
            <v>1696</v>
          </cell>
          <cell r="C1699">
            <v>0.71789999999999998</v>
          </cell>
          <cell r="D1699">
            <v>0.7248</v>
          </cell>
          <cell r="E1699">
            <v>0.72760000000000002</v>
          </cell>
          <cell r="F1699">
            <v>0.7278</v>
          </cell>
          <cell r="G1699">
            <v>1696</v>
          </cell>
          <cell r="H1699">
            <v>0.48320000000000002</v>
          </cell>
          <cell r="I1699">
            <v>0.71409999999999996</v>
          </cell>
          <cell r="J1699">
            <v>-1.8684000000000001</v>
          </cell>
          <cell r="K1699">
            <v>-0.91279999999999994</v>
          </cell>
        </row>
        <row r="1700">
          <cell r="B1700">
            <v>1697</v>
          </cell>
          <cell r="C1700">
            <v>0.73250000000000004</v>
          </cell>
          <cell r="D1700">
            <v>0.72060000000000002</v>
          </cell>
          <cell r="E1700">
            <v>0.71709999999999996</v>
          </cell>
          <cell r="F1700">
            <v>0.71509999999999996</v>
          </cell>
          <cell r="G1700">
            <v>1697</v>
          </cell>
          <cell r="H1700">
            <v>0.59089999999999998</v>
          </cell>
          <cell r="I1700">
            <v>1.512</v>
          </cell>
          <cell r="J1700">
            <v>-1.7831999999999999</v>
          </cell>
          <cell r="K1700">
            <v>-0.62009999999999998</v>
          </cell>
        </row>
        <row r="1701">
          <cell r="B1701">
            <v>1698</v>
          </cell>
          <cell r="C1701">
            <v>0.72399999999999998</v>
          </cell>
          <cell r="D1701">
            <v>0.71530000000000005</v>
          </cell>
          <cell r="E1701">
            <v>0.70650000000000002</v>
          </cell>
          <cell r="F1701">
            <v>0.70240000000000002</v>
          </cell>
          <cell r="G1701">
            <v>1698</v>
          </cell>
          <cell r="H1701">
            <v>0.7046</v>
          </cell>
          <cell r="I1701">
            <v>1.3491</v>
          </cell>
          <cell r="J1701">
            <v>-1.8228</v>
          </cell>
          <cell r="K1701">
            <v>0.34610000000000002</v>
          </cell>
        </row>
        <row r="1702">
          <cell r="B1702">
            <v>1699</v>
          </cell>
          <cell r="C1702">
            <v>0.72909999999999997</v>
          </cell>
          <cell r="D1702">
            <v>0.70830000000000004</v>
          </cell>
          <cell r="E1702">
            <v>0.69540000000000002</v>
          </cell>
          <cell r="F1702">
            <v>0.68940000000000001</v>
          </cell>
          <cell r="G1702">
            <v>1699</v>
          </cell>
          <cell r="H1702">
            <v>0.1696</v>
          </cell>
          <cell r="I1702">
            <v>2.0430999999999999</v>
          </cell>
          <cell r="J1702">
            <v>-1.7726</v>
          </cell>
          <cell r="K1702">
            <v>0.74539999999999995</v>
          </cell>
        </row>
        <row r="1703">
          <cell r="B1703">
            <v>1700</v>
          </cell>
          <cell r="C1703">
            <v>0.70909999999999995</v>
          </cell>
          <cell r="D1703">
            <v>0.69850000000000001</v>
          </cell>
          <cell r="E1703">
            <v>0.6835</v>
          </cell>
          <cell r="F1703">
            <v>0.67630000000000001</v>
          </cell>
          <cell r="G1703">
            <v>1700</v>
          </cell>
          <cell r="H1703">
            <v>0.48720000000000002</v>
          </cell>
          <cell r="I1703">
            <v>1.2525999999999999</v>
          </cell>
          <cell r="J1703">
            <v>-1.6167</v>
          </cell>
          <cell r="K1703">
            <v>1.1604000000000001</v>
          </cell>
        </row>
        <row r="1704">
          <cell r="B1704">
            <v>1701</v>
          </cell>
          <cell r="C1704">
            <v>0.69720000000000004</v>
          </cell>
          <cell r="D1704">
            <v>0.68579999999999997</v>
          </cell>
          <cell r="E1704">
            <v>0.67059999999999997</v>
          </cell>
          <cell r="F1704">
            <v>0.66300000000000003</v>
          </cell>
          <cell r="G1704">
            <v>1701</v>
          </cell>
          <cell r="H1704">
            <v>0.26519999999999999</v>
          </cell>
          <cell r="I1704">
            <v>1.4077999999999999</v>
          </cell>
          <cell r="J1704">
            <v>-1.8049999999999999</v>
          </cell>
          <cell r="K1704">
            <v>1.3287</v>
          </cell>
        </row>
        <row r="1705">
          <cell r="B1705">
            <v>1702</v>
          </cell>
          <cell r="C1705">
            <v>0.67989999999999995</v>
          </cell>
          <cell r="D1705">
            <v>0.66990000000000005</v>
          </cell>
          <cell r="E1705">
            <v>0.65669999999999995</v>
          </cell>
          <cell r="F1705">
            <v>0.64959999999999996</v>
          </cell>
          <cell r="G1705">
            <v>1702</v>
          </cell>
          <cell r="H1705">
            <v>0.36559999999999998</v>
          </cell>
          <cell r="I1705">
            <v>0.75960000000000005</v>
          </cell>
          <cell r="J1705">
            <v>-1.8680000000000001</v>
          </cell>
          <cell r="K1705">
            <v>0.5343</v>
          </cell>
        </row>
        <row r="1706">
          <cell r="B1706">
            <v>1703</v>
          </cell>
          <cell r="C1706">
            <v>0.66759999999999997</v>
          </cell>
          <cell r="D1706">
            <v>0.65139999999999998</v>
          </cell>
          <cell r="E1706">
            <v>0.64180000000000004</v>
          </cell>
          <cell r="F1706">
            <v>0.63600000000000001</v>
          </cell>
          <cell r="G1706">
            <v>1703</v>
          </cell>
          <cell r="H1706">
            <v>4.7399999999999998E-2</v>
          </cell>
          <cell r="I1706">
            <v>0.87109999999999999</v>
          </cell>
          <cell r="J1706">
            <v>-1.9530000000000001</v>
          </cell>
          <cell r="K1706">
            <v>0.75029999999999997</v>
          </cell>
        </row>
        <row r="1707">
          <cell r="B1707">
            <v>1704</v>
          </cell>
          <cell r="C1707">
            <v>0.64690000000000003</v>
          </cell>
          <cell r="D1707">
            <v>0.63100000000000001</v>
          </cell>
          <cell r="E1707">
            <v>0.62609999999999999</v>
          </cell>
          <cell r="F1707">
            <v>0.62239999999999995</v>
          </cell>
          <cell r="G1707">
            <v>1704</v>
          </cell>
          <cell r="H1707">
            <v>8.2699999999999996E-2</v>
          </cell>
          <cell r="I1707">
            <v>0.60670000000000002</v>
          </cell>
          <cell r="J1707">
            <v>-2.0203000000000002</v>
          </cell>
          <cell r="K1707">
            <v>0.14399999999999999</v>
          </cell>
        </row>
        <row r="1708">
          <cell r="B1708">
            <v>1705</v>
          </cell>
          <cell r="C1708">
            <v>0.61419999999999997</v>
          </cell>
          <cell r="D1708">
            <v>0.60980000000000001</v>
          </cell>
          <cell r="E1708">
            <v>0.61</v>
          </cell>
          <cell r="F1708">
            <v>0.60880000000000001</v>
          </cell>
          <cell r="G1708">
            <v>1705</v>
          </cell>
          <cell r="H1708">
            <v>-2.6599999999999999E-2</v>
          </cell>
          <cell r="I1708">
            <v>-3.4200000000000001E-2</v>
          </cell>
          <cell r="J1708">
            <v>-2.2288999999999999</v>
          </cell>
          <cell r="K1708">
            <v>3.7600000000000001E-2</v>
          </cell>
        </row>
        <row r="1709">
          <cell r="B1709">
            <v>1706</v>
          </cell>
          <cell r="C1709">
            <v>0.5726</v>
          </cell>
          <cell r="D1709">
            <v>0.58919999999999995</v>
          </cell>
          <cell r="E1709">
            <v>0.59360000000000002</v>
          </cell>
          <cell r="F1709">
            <v>0.59519999999999995</v>
          </cell>
          <cell r="G1709">
            <v>1706</v>
          </cell>
          <cell r="H1709">
            <v>-0.1143</v>
          </cell>
          <cell r="I1709">
            <v>-0.16120000000000001</v>
          </cell>
          <cell r="J1709">
            <v>-2.3748</v>
          </cell>
          <cell r="K1709">
            <v>-0.78220000000000001</v>
          </cell>
        </row>
        <row r="1710">
          <cell r="B1710">
            <v>1707</v>
          </cell>
          <cell r="C1710">
            <v>0.54059999999999997</v>
          </cell>
          <cell r="D1710">
            <v>0.57020000000000004</v>
          </cell>
          <cell r="E1710">
            <v>0.57730000000000004</v>
          </cell>
          <cell r="F1710">
            <v>0.58189999999999997</v>
          </cell>
          <cell r="G1710">
            <v>1707</v>
          </cell>
          <cell r="H1710">
            <v>-8.09E-2</v>
          </cell>
          <cell r="I1710">
            <v>-0.79830000000000001</v>
          </cell>
          <cell r="J1710">
            <v>-2.6751</v>
          </cell>
          <cell r="K1710">
            <v>-1.2078</v>
          </cell>
        </row>
        <row r="1711">
          <cell r="B1711">
            <v>1708</v>
          </cell>
          <cell r="C1711">
            <v>0.52459999999999996</v>
          </cell>
          <cell r="D1711">
            <v>0.55330000000000001</v>
          </cell>
          <cell r="E1711">
            <v>0.56130000000000002</v>
          </cell>
          <cell r="F1711">
            <v>0.56879999999999997</v>
          </cell>
          <cell r="G1711">
            <v>1708</v>
          </cell>
          <cell r="H1711">
            <v>0.26190000000000002</v>
          </cell>
          <cell r="I1711">
            <v>-1.0101</v>
          </cell>
          <cell r="J1711">
            <v>-2.9805000000000001</v>
          </cell>
          <cell r="K1711">
            <v>-1.9986999999999999</v>
          </cell>
        </row>
        <row r="1712">
          <cell r="B1712">
            <v>1709</v>
          </cell>
          <cell r="C1712">
            <v>0.53069999999999995</v>
          </cell>
          <cell r="D1712">
            <v>0.53859999999999997</v>
          </cell>
          <cell r="E1712">
            <v>0.54579999999999995</v>
          </cell>
          <cell r="F1712">
            <v>0.55620000000000003</v>
          </cell>
          <cell r="G1712">
            <v>1709</v>
          </cell>
          <cell r="H1712">
            <v>2.6499999999999999E-2</v>
          </cell>
          <cell r="I1712">
            <v>-1.1919999999999999</v>
          </cell>
          <cell r="J1712">
            <v>-3.2578999999999998</v>
          </cell>
          <cell r="K1712">
            <v>-2.8048000000000002</v>
          </cell>
        </row>
        <row r="1713">
          <cell r="B1713">
            <v>1710</v>
          </cell>
          <cell r="C1713">
            <v>0.53439999999999999</v>
          </cell>
          <cell r="D1713">
            <v>0.52500000000000002</v>
          </cell>
          <cell r="E1713">
            <v>0.53110000000000002</v>
          </cell>
          <cell r="F1713">
            <v>0.54400000000000004</v>
          </cell>
          <cell r="G1713">
            <v>1710</v>
          </cell>
          <cell r="H1713">
            <v>0.1246</v>
          </cell>
          <cell r="I1713">
            <v>-1.3344</v>
          </cell>
          <cell r="J1713">
            <v>-3.5882999999999998</v>
          </cell>
          <cell r="K1713">
            <v>-3.1920000000000002</v>
          </cell>
        </row>
        <row r="1714">
          <cell r="B1714">
            <v>1711</v>
          </cell>
          <cell r="C1714">
            <v>0.53420000000000001</v>
          </cell>
          <cell r="D1714">
            <v>0.51180000000000003</v>
          </cell>
          <cell r="E1714">
            <v>0.51739999999999997</v>
          </cell>
          <cell r="F1714">
            <v>0.53249999999999997</v>
          </cell>
          <cell r="G1714">
            <v>1711</v>
          </cell>
          <cell r="H1714">
            <v>0.47870000000000001</v>
          </cell>
          <cell r="I1714">
            <v>-1.5018</v>
          </cell>
          <cell r="J1714">
            <v>-3.7848000000000002</v>
          </cell>
          <cell r="K1714">
            <v>-3.6543000000000001</v>
          </cell>
        </row>
        <row r="1715">
          <cell r="B1715">
            <v>1712</v>
          </cell>
          <cell r="C1715">
            <v>0.51190000000000002</v>
          </cell>
          <cell r="D1715">
            <v>0.498</v>
          </cell>
          <cell r="E1715">
            <v>0.50480000000000003</v>
          </cell>
          <cell r="F1715">
            <v>0.52159999999999995</v>
          </cell>
          <cell r="G1715">
            <v>1712</v>
          </cell>
          <cell r="H1715">
            <v>-4.3400000000000001E-2</v>
          </cell>
          <cell r="I1715">
            <v>-1.4302999999999999</v>
          </cell>
          <cell r="J1715">
            <v>-3.7877999999999998</v>
          </cell>
          <cell r="K1715">
            <v>-4.1901999999999999</v>
          </cell>
        </row>
        <row r="1716">
          <cell r="B1716">
            <v>1713</v>
          </cell>
          <cell r="C1716">
            <v>0.48859999999999998</v>
          </cell>
          <cell r="D1716">
            <v>0.4839</v>
          </cell>
          <cell r="E1716">
            <v>0.49359999999999998</v>
          </cell>
          <cell r="F1716">
            <v>0.51139999999999997</v>
          </cell>
          <cell r="G1716">
            <v>1713</v>
          </cell>
          <cell r="H1716">
            <v>-0.35239999999999999</v>
          </cell>
          <cell r="I1716">
            <v>-1.6395</v>
          </cell>
          <cell r="J1716">
            <v>-4.0381999999999998</v>
          </cell>
          <cell r="K1716">
            <v>-4.3978000000000002</v>
          </cell>
        </row>
        <row r="1717">
          <cell r="B1717">
            <v>1714</v>
          </cell>
          <cell r="C1717">
            <v>0.45900000000000002</v>
          </cell>
          <cell r="D1717">
            <v>0.4698</v>
          </cell>
          <cell r="E1717">
            <v>0.48399999999999999</v>
          </cell>
          <cell r="F1717">
            <v>0.50190000000000001</v>
          </cell>
          <cell r="G1717">
            <v>1714</v>
          </cell>
          <cell r="H1717">
            <v>-0.65010000000000001</v>
          </cell>
          <cell r="I1717">
            <v>-1.6214999999999999</v>
          </cell>
          <cell r="J1717">
            <v>-4.1506999999999996</v>
          </cell>
          <cell r="K1717">
            <v>-4.7676999999999996</v>
          </cell>
        </row>
        <row r="1718">
          <cell r="B1718">
            <v>1715</v>
          </cell>
          <cell r="C1718">
            <v>0.4425</v>
          </cell>
          <cell r="D1718">
            <v>0.4572</v>
          </cell>
          <cell r="E1718">
            <v>0.47599999999999998</v>
          </cell>
          <cell r="F1718">
            <v>0.4929</v>
          </cell>
          <cell r="G1718">
            <v>1715</v>
          </cell>
          <cell r="H1718">
            <v>-0.87770000000000004</v>
          </cell>
          <cell r="I1718">
            <v>-1.6798</v>
          </cell>
          <cell r="J1718">
            <v>-4.1717000000000004</v>
          </cell>
          <cell r="K1718">
            <v>-4.5991</v>
          </cell>
        </row>
        <row r="1719">
          <cell r="B1719">
            <v>1716</v>
          </cell>
          <cell r="C1719">
            <v>0.42680000000000001</v>
          </cell>
          <cell r="D1719">
            <v>0.44740000000000002</v>
          </cell>
          <cell r="E1719">
            <v>0.46989999999999998</v>
          </cell>
          <cell r="F1719">
            <v>0.48449999999999999</v>
          </cell>
          <cell r="G1719">
            <v>1716</v>
          </cell>
          <cell r="H1719">
            <v>-0.55800000000000005</v>
          </cell>
          <cell r="I1719">
            <v>-1.7559</v>
          </cell>
          <cell r="J1719">
            <v>-4.1360999999999999</v>
          </cell>
          <cell r="K1719">
            <v>-4.8513999999999999</v>
          </cell>
        </row>
        <row r="1720">
          <cell r="B1720">
            <v>1717</v>
          </cell>
          <cell r="C1720">
            <v>0.41949999999999998</v>
          </cell>
          <cell r="D1720">
            <v>0.44180000000000003</v>
          </cell>
          <cell r="E1720">
            <v>0.46550000000000002</v>
          </cell>
          <cell r="F1720">
            <v>0.47649999999999998</v>
          </cell>
          <cell r="G1720">
            <v>1717</v>
          </cell>
          <cell r="H1720">
            <v>-0.2467</v>
          </cell>
          <cell r="I1720">
            <v>-1.5876999999999999</v>
          </cell>
          <cell r="J1720">
            <v>-4.2389999999999999</v>
          </cell>
          <cell r="K1720">
            <v>-4.5755999999999997</v>
          </cell>
        </row>
        <row r="1721">
          <cell r="B1721">
            <v>1718</v>
          </cell>
          <cell r="C1721">
            <v>0.41310000000000002</v>
          </cell>
          <cell r="D1721">
            <v>0.44130000000000003</v>
          </cell>
          <cell r="E1721">
            <v>0.46260000000000001</v>
          </cell>
          <cell r="F1721">
            <v>0.46870000000000001</v>
          </cell>
          <cell r="G1721">
            <v>1718</v>
          </cell>
          <cell r="H1721">
            <v>-0.32669999999999999</v>
          </cell>
          <cell r="I1721">
            <v>-1.615</v>
          </cell>
          <cell r="J1721">
            <v>-4.1555999999999997</v>
          </cell>
          <cell r="K1721">
            <v>-4.2689000000000004</v>
          </cell>
        </row>
        <row r="1722">
          <cell r="B1722">
            <v>1719</v>
          </cell>
          <cell r="C1722">
            <v>0.41389999999999999</v>
          </cell>
          <cell r="D1722">
            <v>0.44569999999999999</v>
          </cell>
          <cell r="E1722">
            <v>0.46089999999999998</v>
          </cell>
          <cell r="F1722">
            <v>0.46089999999999998</v>
          </cell>
          <cell r="G1722">
            <v>1719</v>
          </cell>
          <cell r="H1722">
            <v>-5.33E-2</v>
          </cell>
          <cell r="I1722">
            <v>-1.4227000000000001</v>
          </cell>
          <cell r="J1722">
            <v>-4.3456000000000001</v>
          </cell>
          <cell r="K1722">
            <v>-4.2093999999999996</v>
          </cell>
        </row>
        <row r="1723">
          <cell r="B1723">
            <v>1720</v>
          </cell>
          <cell r="C1723">
            <v>0.4299</v>
          </cell>
          <cell r="D1723">
            <v>0.45429999999999998</v>
          </cell>
          <cell r="E1723">
            <v>0.4597</v>
          </cell>
          <cell r="F1723">
            <v>0.45279999999999998</v>
          </cell>
          <cell r="G1723">
            <v>1720</v>
          </cell>
          <cell r="H1723">
            <v>-0.20710000000000001</v>
          </cell>
          <cell r="I1723">
            <v>-1.4533</v>
          </cell>
          <cell r="J1723">
            <v>-4.3109999999999999</v>
          </cell>
          <cell r="K1723">
            <v>-3.7696000000000001</v>
          </cell>
        </row>
        <row r="1724">
          <cell r="B1724">
            <v>1721</v>
          </cell>
          <cell r="C1724">
            <v>0.45440000000000003</v>
          </cell>
          <cell r="D1724">
            <v>0.46500000000000002</v>
          </cell>
          <cell r="E1724">
            <v>0.45839999999999997</v>
          </cell>
          <cell r="F1724">
            <v>0.44440000000000002</v>
          </cell>
          <cell r="G1724">
            <v>1721</v>
          </cell>
          <cell r="H1724">
            <v>-0.1976</v>
          </cell>
          <cell r="I1724">
            <v>-1.2981</v>
          </cell>
          <cell r="J1724">
            <v>-4.3324999999999996</v>
          </cell>
          <cell r="K1724">
            <v>-3.4758</v>
          </cell>
        </row>
        <row r="1725">
          <cell r="B1725">
            <v>1722</v>
          </cell>
          <cell r="C1725">
            <v>0.49580000000000002</v>
          </cell>
          <cell r="D1725">
            <v>0.47539999999999999</v>
          </cell>
          <cell r="E1725">
            <v>0.45600000000000002</v>
          </cell>
          <cell r="F1725">
            <v>0.43540000000000001</v>
          </cell>
          <cell r="G1725">
            <v>1722</v>
          </cell>
          <cell r="H1725">
            <v>-0.45040000000000002</v>
          </cell>
          <cell r="I1725">
            <v>-1.1629</v>
          </cell>
          <cell r="J1725">
            <v>-4.2384000000000004</v>
          </cell>
          <cell r="K1725">
            <v>-3.3315999999999999</v>
          </cell>
        </row>
        <row r="1726">
          <cell r="B1726">
            <v>1723</v>
          </cell>
          <cell r="C1726">
            <v>0.5212</v>
          </cell>
          <cell r="D1726">
            <v>0.48259999999999997</v>
          </cell>
          <cell r="E1726">
            <v>0.45169999999999999</v>
          </cell>
          <cell r="F1726">
            <v>0.42549999999999999</v>
          </cell>
          <cell r="G1726">
            <v>1723</v>
          </cell>
          <cell r="H1726">
            <v>-0.49249999999999999</v>
          </cell>
          <cell r="I1726">
            <v>-0.93589999999999995</v>
          </cell>
          <cell r="J1726">
            <v>-4.1512000000000002</v>
          </cell>
          <cell r="K1726">
            <v>-3.0918000000000001</v>
          </cell>
        </row>
        <row r="1727">
          <cell r="B1727">
            <v>1724</v>
          </cell>
          <cell r="C1727">
            <v>0.5393</v>
          </cell>
          <cell r="D1727">
            <v>0.48409999999999997</v>
          </cell>
          <cell r="E1727">
            <v>0.44479999999999997</v>
          </cell>
          <cell r="F1727">
            <v>0.4148</v>
          </cell>
          <cell r="G1727">
            <v>1724</v>
          </cell>
          <cell r="H1727">
            <v>-0.39229999999999998</v>
          </cell>
          <cell r="I1727">
            <v>-0.93369999999999997</v>
          </cell>
          <cell r="J1727">
            <v>-3.9836999999999998</v>
          </cell>
          <cell r="K1727">
            <v>-3.1267999999999998</v>
          </cell>
        </row>
        <row r="1728">
          <cell r="B1728">
            <v>1725</v>
          </cell>
          <cell r="C1728">
            <v>0.52210000000000001</v>
          </cell>
          <cell r="D1728">
            <v>0.47810000000000002</v>
          </cell>
          <cell r="E1728">
            <v>0.43469999999999998</v>
          </cell>
          <cell r="F1728">
            <v>0.40300000000000002</v>
          </cell>
          <cell r="G1728">
            <v>1725</v>
          </cell>
          <cell r="H1728">
            <v>-0.50009999999999999</v>
          </cell>
          <cell r="I1728">
            <v>-1.1346000000000001</v>
          </cell>
          <cell r="J1728">
            <v>-3.6400999999999999</v>
          </cell>
          <cell r="K1728">
            <v>-2.9073000000000002</v>
          </cell>
        </row>
        <row r="1729">
          <cell r="B1729">
            <v>1726</v>
          </cell>
          <cell r="C1729">
            <v>0.49809999999999999</v>
          </cell>
          <cell r="D1729">
            <v>0.4642</v>
          </cell>
          <cell r="E1729">
            <v>0.42109999999999997</v>
          </cell>
          <cell r="F1729">
            <v>0.39029999999999998</v>
          </cell>
          <cell r="G1729">
            <v>1726</v>
          </cell>
          <cell r="H1729">
            <v>-0.74250000000000005</v>
          </cell>
          <cell r="I1729">
            <v>-1.1265000000000001</v>
          </cell>
          <cell r="J1729">
            <v>-3.6316999999999999</v>
          </cell>
          <cell r="K1729">
            <v>-2.7761</v>
          </cell>
        </row>
        <row r="1730">
          <cell r="B1730">
            <v>1727</v>
          </cell>
          <cell r="C1730">
            <v>0.4612</v>
          </cell>
          <cell r="D1730">
            <v>0.44269999999999998</v>
          </cell>
          <cell r="E1730">
            <v>0.40389999999999998</v>
          </cell>
          <cell r="F1730">
            <v>0.37669999999999998</v>
          </cell>
          <cell r="G1730">
            <v>1727</v>
          </cell>
          <cell r="H1730">
            <v>-0.7419</v>
          </cell>
          <cell r="I1730">
            <v>-0.35809999999999997</v>
          </cell>
          <cell r="J1730">
            <v>-3.4994999999999998</v>
          </cell>
          <cell r="K1730">
            <v>-2.3953000000000002</v>
          </cell>
        </row>
        <row r="1731">
          <cell r="B1731">
            <v>1728</v>
          </cell>
          <cell r="C1731">
            <v>0.43140000000000001</v>
          </cell>
          <cell r="D1731">
            <v>0.41449999999999998</v>
          </cell>
          <cell r="E1731">
            <v>0.3836</v>
          </cell>
          <cell r="F1731">
            <v>0.3624</v>
          </cell>
          <cell r="G1731">
            <v>1728</v>
          </cell>
          <cell r="H1731">
            <v>-0.57220000000000004</v>
          </cell>
          <cell r="I1731">
            <v>-0.6361</v>
          </cell>
          <cell r="J1731">
            <v>-3.3275999999999999</v>
          </cell>
          <cell r="K1731">
            <v>-2.181</v>
          </cell>
        </row>
        <row r="1732">
          <cell r="B1732">
            <v>1729</v>
          </cell>
          <cell r="C1732">
            <v>0.39910000000000001</v>
          </cell>
          <cell r="D1732">
            <v>0.38140000000000002</v>
          </cell>
          <cell r="E1732">
            <v>0.36070000000000002</v>
          </cell>
          <cell r="F1732">
            <v>0.34749999999999998</v>
          </cell>
          <cell r="G1732">
            <v>1729</v>
          </cell>
          <cell r="H1732">
            <v>-0.3967</v>
          </cell>
          <cell r="I1732">
            <v>-0.25719999999999998</v>
          </cell>
          <cell r="J1732">
            <v>-3.1271</v>
          </cell>
          <cell r="K1732">
            <v>-1.4642999999999999</v>
          </cell>
        </row>
        <row r="1733">
          <cell r="B1733">
            <v>1730</v>
          </cell>
          <cell r="C1733">
            <v>0.3569</v>
          </cell>
          <cell r="D1733">
            <v>0.34489999999999998</v>
          </cell>
          <cell r="E1733">
            <v>0.33600000000000002</v>
          </cell>
          <cell r="F1733">
            <v>0.33239999999999997</v>
          </cell>
          <cell r="G1733">
            <v>1730</v>
          </cell>
          <cell r="H1733">
            <v>-0.4995</v>
          </cell>
          <cell r="I1733">
            <v>-0.47639999999999999</v>
          </cell>
          <cell r="J1733">
            <v>-2.8405</v>
          </cell>
          <cell r="K1733">
            <v>-2.1981000000000002</v>
          </cell>
        </row>
        <row r="1734">
          <cell r="B1734">
            <v>1731</v>
          </cell>
          <cell r="C1734">
            <v>0.31180000000000002</v>
          </cell>
          <cell r="D1734">
            <v>0.307</v>
          </cell>
          <cell r="E1734">
            <v>0.31069999999999998</v>
          </cell>
          <cell r="F1734">
            <v>0.31740000000000002</v>
          </cell>
          <cell r="G1734">
            <v>1731</v>
          </cell>
          <cell r="H1734">
            <v>-0.44829999999999998</v>
          </cell>
          <cell r="I1734">
            <v>-0.41220000000000001</v>
          </cell>
          <cell r="J1734">
            <v>-2.8574999999999999</v>
          </cell>
          <cell r="K1734">
            <v>-2.0249999999999999</v>
          </cell>
        </row>
        <row r="1735">
          <cell r="B1735">
            <v>1732</v>
          </cell>
          <cell r="C1735">
            <v>0.252</v>
          </cell>
          <cell r="D1735">
            <v>0.26950000000000002</v>
          </cell>
          <cell r="E1735">
            <v>0.28570000000000001</v>
          </cell>
          <cell r="F1735">
            <v>0.30270000000000002</v>
          </cell>
          <cell r="G1735">
            <v>1732</v>
          </cell>
          <cell r="H1735">
            <v>-0.3765</v>
          </cell>
          <cell r="I1735">
            <v>-0.86750000000000005</v>
          </cell>
          <cell r="J1735">
            <v>-2.9575</v>
          </cell>
          <cell r="K1735">
            <v>-1.6138999999999999</v>
          </cell>
        </row>
        <row r="1736">
          <cell r="B1736">
            <v>1733</v>
          </cell>
          <cell r="C1736">
            <v>0.2152</v>
          </cell>
          <cell r="D1736">
            <v>0.2346</v>
          </cell>
          <cell r="E1736">
            <v>0.26240000000000002</v>
          </cell>
          <cell r="F1736">
            <v>0.28870000000000001</v>
          </cell>
          <cell r="G1736">
            <v>1733</v>
          </cell>
          <cell r="H1736">
            <v>-0.12809999999999999</v>
          </cell>
          <cell r="I1736">
            <v>-0.3493</v>
          </cell>
          <cell r="J1736">
            <v>-2.9698000000000002</v>
          </cell>
          <cell r="K1736">
            <v>-1.3549</v>
          </cell>
        </row>
        <row r="1737">
          <cell r="B1737">
            <v>1734</v>
          </cell>
          <cell r="C1737">
            <v>0.16869999999999999</v>
          </cell>
          <cell r="D1737">
            <v>0.2039</v>
          </cell>
          <cell r="E1737">
            <v>0.24160000000000001</v>
          </cell>
          <cell r="F1737">
            <v>0.27579999999999999</v>
          </cell>
          <cell r="G1737">
            <v>1734</v>
          </cell>
          <cell r="H1737">
            <v>-2.7400000000000001E-2</v>
          </cell>
          <cell r="I1737">
            <v>-0.6472</v>
          </cell>
          <cell r="J1737">
            <v>-3.1078000000000001</v>
          </cell>
          <cell r="K1737">
            <v>-1.0387999999999999</v>
          </cell>
        </row>
        <row r="1738">
          <cell r="B1738">
            <v>1735</v>
          </cell>
          <cell r="C1738">
            <v>0.15590000000000001</v>
          </cell>
          <cell r="D1738">
            <v>0.17929999999999999</v>
          </cell>
          <cell r="E1738">
            <v>0.2243</v>
          </cell>
          <cell r="F1738">
            <v>0.2641</v>
          </cell>
          <cell r="G1738">
            <v>1735</v>
          </cell>
          <cell r="H1738">
            <v>-6.2199999999999998E-2</v>
          </cell>
          <cell r="I1738">
            <v>-0.66369999999999996</v>
          </cell>
          <cell r="J1738">
            <v>-3.1871</v>
          </cell>
          <cell r="K1738">
            <v>-1.5922000000000001</v>
          </cell>
        </row>
        <row r="1739">
          <cell r="B1739">
            <v>1736</v>
          </cell>
          <cell r="C1739">
            <v>0.1221</v>
          </cell>
          <cell r="D1739">
            <v>0.16189999999999999</v>
          </cell>
          <cell r="E1739">
            <v>0.21099999999999999</v>
          </cell>
          <cell r="F1739">
            <v>0.25390000000000001</v>
          </cell>
          <cell r="G1739">
            <v>1736</v>
          </cell>
          <cell r="H1739">
            <v>-0.5091</v>
          </cell>
          <cell r="I1739">
            <v>-0.87939999999999996</v>
          </cell>
          <cell r="J1739">
            <v>-3.2301000000000002</v>
          </cell>
          <cell r="K1739">
            <v>-0.94130000000000003</v>
          </cell>
        </row>
        <row r="1740">
          <cell r="B1740">
            <v>1737</v>
          </cell>
          <cell r="C1740">
            <v>0.1193</v>
          </cell>
          <cell r="D1740">
            <v>0.1527</v>
          </cell>
          <cell r="E1740">
            <v>0.20219999999999999</v>
          </cell>
          <cell r="F1740">
            <v>0.2452</v>
          </cell>
          <cell r="G1740">
            <v>1737</v>
          </cell>
          <cell r="H1740">
            <v>-0.21829999999999999</v>
          </cell>
          <cell r="I1740">
            <v>-0.64870000000000005</v>
          </cell>
          <cell r="J1740">
            <v>-3.0482</v>
          </cell>
          <cell r="K1740">
            <v>-1.1951000000000001</v>
          </cell>
        </row>
        <row r="1741">
          <cell r="B1741">
            <v>1738</v>
          </cell>
          <cell r="C1741">
            <v>0.10489999999999999</v>
          </cell>
          <cell r="D1741">
            <v>0.15160000000000001</v>
          </cell>
          <cell r="E1741">
            <v>0.19769999999999999</v>
          </cell>
          <cell r="F1741">
            <v>0.2382</v>
          </cell>
          <cell r="G1741">
            <v>1738</v>
          </cell>
          <cell r="H1741">
            <v>-0.20760000000000001</v>
          </cell>
          <cell r="I1741">
            <v>-0.77329999999999999</v>
          </cell>
          <cell r="J1741">
            <v>-3.2073</v>
          </cell>
          <cell r="K1741">
            <v>-0.86429999999999996</v>
          </cell>
        </row>
        <row r="1742">
          <cell r="B1742">
            <v>1739</v>
          </cell>
          <cell r="C1742">
            <v>0.1232</v>
          </cell>
          <cell r="D1742">
            <v>0.1585</v>
          </cell>
          <cell r="E1742">
            <v>0.19719999999999999</v>
          </cell>
          <cell r="F1742">
            <v>0.23269999999999999</v>
          </cell>
          <cell r="G1742">
            <v>1739</v>
          </cell>
          <cell r="H1742">
            <v>0.35349999999999998</v>
          </cell>
          <cell r="I1742">
            <v>-0.62039999999999995</v>
          </cell>
          <cell r="J1742">
            <v>-3.1819000000000002</v>
          </cell>
          <cell r="K1742">
            <v>-0.69950000000000001</v>
          </cell>
        </row>
        <row r="1743">
          <cell r="B1743">
            <v>1740</v>
          </cell>
          <cell r="C1743">
            <v>0.14560000000000001</v>
          </cell>
          <cell r="D1743">
            <v>0.17180000000000001</v>
          </cell>
          <cell r="E1743">
            <v>0.2001</v>
          </cell>
          <cell r="F1743">
            <v>0.2288</v>
          </cell>
          <cell r="G1743">
            <v>1740</v>
          </cell>
          <cell r="H1743">
            <v>0.74070000000000003</v>
          </cell>
          <cell r="I1743">
            <v>-0.19209999999999999</v>
          </cell>
          <cell r="J1743">
            <v>-3.1335000000000002</v>
          </cell>
          <cell r="K1743">
            <v>-0.36149999999999999</v>
          </cell>
        </row>
        <row r="1744">
          <cell r="B1744">
            <v>1741</v>
          </cell>
          <cell r="C1744">
            <v>0.18129999999999999</v>
          </cell>
          <cell r="D1744">
            <v>0.19009999999999999</v>
          </cell>
          <cell r="E1744">
            <v>0.20549999999999999</v>
          </cell>
          <cell r="F1744">
            <v>0.22620000000000001</v>
          </cell>
          <cell r="G1744">
            <v>1741</v>
          </cell>
          <cell r="H1744">
            <v>1.1242000000000001</v>
          </cell>
          <cell r="I1744">
            <v>-0.16589999999999999</v>
          </cell>
          <cell r="J1744">
            <v>-2.9864000000000002</v>
          </cell>
          <cell r="K1744">
            <v>-0.2762</v>
          </cell>
        </row>
        <row r="1745">
          <cell r="B1745">
            <v>1742</v>
          </cell>
          <cell r="C1745">
            <v>0.2157</v>
          </cell>
          <cell r="D1745">
            <v>0.21099999999999999</v>
          </cell>
          <cell r="E1745">
            <v>0.21240000000000001</v>
          </cell>
          <cell r="F1745">
            <v>0.2248</v>
          </cell>
          <cell r="G1745">
            <v>1742</v>
          </cell>
          <cell r="H1745">
            <v>0.98380000000000001</v>
          </cell>
          <cell r="I1745">
            <v>-0.32640000000000002</v>
          </cell>
          <cell r="J1745">
            <v>-3.2046999999999999</v>
          </cell>
          <cell r="K1745">
            <v>-0.2079</v>
          </cell>
        </row>
        <row r="1746">
          <cell r="B1746">
            <v>1743</v>
          </cell>
          <cell r="C1746">
            <v>0.24429999999999999</v>
          </cell>
          <cell r="D1746">
            <v>0.2321</v>
          </cell>
          <cell r="E1746">
            <v>0.21959999999999999</v>
          </cell>
          <cell r="F1746">
            <v>0.22450000000000001</v>
          </cell>
          <cell r="G1746">
            <v>1743</v>
          </cell>
          <cell r="H1746">
            <v>1.2926</v>
          </cell>
          <cell r="I1746">
            <v>-0.1124</v>
          </cell>
          <cell r="J1746">
            <v>-3.0266000000000002</v>
          </cell>
          <cell r="K1746">
            <v>-0.1411</v>
          </cell>
        </row>
        <row r="1747">
          <cell r="B1747">
            <v>1744</v>
          </cell>
          <cell r="C1747">
            <v>0.26719999999999999</v>
          </cell>
          <cell r="D1747">
            <v>0.25080000000000002</v>
          </cell>
          <cell r="E1747">
            <v>0.22620000000000001</v>
          </cell>
          <cell r="F1747">
            <v>0.22500000000000001</v>
          </cell>
          <cell r="G1747">
            <v>1744</v>
          </cell>
          <cell r="H1747">
            <v>1.5348999999999999</v>
          </cell>
          <cell r="I1747">
            <v>-3.5299999999999998E-2</v>
          </cell>
          <cell r="J1747">
            <v>-2.7635000000000001</v>
          </cell>
          <cell r="K1747">
            <v>-0.40739999999999998</v>
          </cell>
        </row>
        <row r="1748">
          <cell r="B1748">
            <v>1745</v>
          </cell>
          <cell r="C1748">
            <v>0.2918</v>
          </cell>
          <cell r="D1748">
            <v>0.26490000000000002</v>
          </cell>
          <cell r="E1748">
            <v>0.23130000000000001</v>
          </cell>
          <cell r="F1748">
            <v>0.2263</v>
          </cell>
          <cell r="G1748">
            <v>1745</v>
          </cell>
          <cell r="H1748">
            <v>1.2282</v>
          </cell>
          <cell r="I1748">
            <v>-7.0000000000000001E-3</v>
          </cell>
          <cell r="J1748">
            <v>-1.9051</v>
          </cell>
          <cell r="K1748">
            <v>-7.7700000000000005E-2</v>
          </cell>
        </row>
        <row r="1749">
          <cell r="B1749">
            <v>1746</v>
          </cell>
          <cell r="C1749">
            <v>0.30649999999999999</v>
          </cell>
          <cell r="D1749">
            <v>0.27229999999999999</v>
          </cell>
          <cell r="E1749">
            <v>0.2344</v>
          </cell>
          <cell r="F1749">
            <v>0.2281</v>
          </cell>
          <cell r="G1749">
            <v>1746</v>
          </cell>
          <cell r="H1749">
            <v>1.2243999999999999</v>
          </cell>
          <cell r="I1749">
            <v>-0.18990000000000001</v>
          </cell>
          <cell r="J1749">
            <v>-2.2964000000000002</v>
          </cell>
          <cell r="K1749">
            <v>2.3E-2</v>
          </cell>
        </row>
        <row r="1750">
          <cell r="B1750">
            <v>1747</v>
          </cell>
          <cell r="C1750">
            <v>0.32469999999999999</v>
          </cell>
          <cell r="D1750">
            <v>0.2717</v>
          </cell>
          <cell r="E1750">
            <v>0.23530000000000001</v>
          </cell>
          <cell r="F1750">
            <v>0.2306</v>
          </cell>
          <cell r="G1750">
            <v>1747</v>
          </cell>
          <cell r="H1750">
            <v>0.64</v>
          </cell>
          <cell r="I1750">
            <v>-0.50439999999999996</v>
          </cell>
          <cell r="J1750">
            <v>-1.7077</v>
          </cell>
          <cell r="K1750">
            <v>0.25390000000000001</v>
          </cell>
        </row>
        <row r="1751">
          <cell r="B1751">
            <v>1748</v>
          </cell>
          <cell r="C1751">
            <v>0.31240000000000001</v>
          </cell>
          <cell r="D1751">
            <v>0.26300000000000001</v>
          </cell>
          <cell r="E1751">
            <v>0.23430000000000001</v>
          </cell>
          <cell r="F1751">
            <v>0.2336</v>
          </cell>
          <cell r="G1751">
            <v>1748</v>
          </cell>
          <cell r="H1751">
            <v>0.1283</v>
          </cell>
          <cell r="I1751">
            <v>-0.88009999999999999</v>
          </cell>
          <cell r="J1751">
            <v>-1.6760999999999999</v>
          </cell>
          <cell r="K1751">
            <v>0.80820000000000003</v>
          </cell>
        </row>
        <row r="1752">
          <cell r="B1752">
            <v>1749</v>
          </cell>
          <cell r="C1752">
            <v>0.29160000000000003</v>
          </cell>
          <cell r="D1752">
            <v>0.24729999999999999</v>
          </cell>
          <cell r="E1752">
            <v>0.2319</v>
          </cell>
          <cell r="F1752">
            <v>0.23719999999999999</v>
          </cell>
          <cell r="G1752">
            <v>1749</v>
          </cell>
          <cell r="H1752">
            <v>-3.2399999999999998E-2</v>
          </cell>
          <cell r="I1752">
            <v>-1.101</v>
          </cell>
          <cell r="J1752">
            <v>-2.1724000000000001</v>
          </cell>
          <cell r="K1752">
            <v>0.51480000000000004</v>
          </cell>
        </row>
        <row r="1753">
          <cell r="B1753">
            <v>1750</v>
          </cell>
          <cell r="C1753">
            <v>0.23769999999999999</v>
          </cell>
          <cell r="D1753">
            <v>0.2271</v>
          </cell>
          <cell r="E1753">
            <v>0.22919999999999999</v>
          </cell>
          <cell r="F1753">
            <v>0.24149999999999999</v>
          </cell>
          <cell r="G1753">
            <v>1750</v>
          </cell>
          <cell r="H1753">
            <v>-0.22789999999999999</v>
          </cell>
          <cell r="I1753">
            <v>-1.1534</v>
          </cell>
          <cell r="J1753">
            <v>-2.4944999999999999</v>
          </cell>
          <cell r="K1753">
            <v>0.71209999999999996</v>
          </cell>
        </row>
        <row r="1754">
          <cell r="B1754">
            <v>1751</v>
          </cell>
          <cell r="C1754">
            <v>0.1883</v>
          </cell>
          <cell r="D1754">
            <v>0.20630000000000001</v>
          </cell>
          <cell r="E1754">
            <v>0.2271</v>
          </cell>
          <cell r="F1754">
            <v>0.2467</v>
          </cell>
          <cell r="G1754">
            <v>1751</v>
          </cell>
          <cell r="H1754">
            <v>-0.57420000000000004</v>
          </cell>
          <cell r="I1754">
            <v>-1.2655000000000001</v>
          </cell>
          <cell r="J1754">
            <v>-2.8039000000000001</v>
          </cell>
          <cell r="K1754">
            <v>0.73470000000000002</v>
          </cell>
        </row>
        <row r="1755">
          <cell r="B1755">
            <v>1752</v>
          </cell>
          <cell r="C1755">
            <v>0.13589999999999999</v>
          </cell>
          <cell r="D1755">
            <v>0.18909999999999999</v>
          </cell>
          <cell r="E1755">
            <v>0.2268</v>
          </cell>
          <cell r="F1755">
            <v>0.25269999999999998</v>
          </cell>
          <cell r="G1755">
            <v>1752</v>
          </cell>
          <cell r="H1755">
            <v>-0.85129999999999995</v>
          </cell>
          <cell r="I1755">
            <v>-1.1617</v>
          </cell>
          <cell r="J1755">
            <v>-2.6333000000000002</v>
          </cell>
          <cell r="K1755">
            <v>1.1413</v>
          </cell>
        </row>
        <row r="1756">
          <cell r="B1756">
            <v>1753</v>
          </cell>
          <cell r="C1756">
            <v>0.1133</v>
          </cell>
          <cell r="D1756">
            <v>0.1794</v>
          </cell>
          <cell r="E1756">
            <v>0.22939999999999999</v>
          </cell>
          <cell r="F1756">
            <v>0.25969999999999999</v>
          </cell>
          <cell r="G1756">
            <v>1753</v>
          </cell>
          <cell r="H1756">
            <v>-0.7843</v>
          </cell>
          <cell r="I1756">
            <v>-1.0212000000000001</v>
          </cell>
          <cell r="J1756">
            <v>-2.3161</v>
          </cell>
          <cell r="K1756">
            <v>1.3532999999999999</v>
          </cell>
        </row>
        <row r="1757">
          <cell r="B1757">
            <v>1754</v>
          </cell>
          <cell r="C1757">
            <v>0.1082</v>
          </cell>
          <cell r="D1757">
            <v>0.1799</v>
          </cell>
          <cell r="E1757">
            <v>0.23549999999999999</v>
          </cell>
          <cell r="F1757">
            <v>0.2676</v>
          </cell>
          <cell r="G1757">
            <v>1754</v>
          </cell>
          <cell r="H1757">
            <v>-0.76019999999999999</v>
          </cell>
          <cell r="I1757">
            <v>-1.1343000000000001</v>
          </cell>
          <cell r="J1757">
            <v>-2.4943</v>
          </cell>
          <cell r="K1757">
            <v>1.8783000000000001</v>
          </cell>
        </row>
        <row r="1758">
          <cell r="B1758">
            <v>1755</v>
          </cell>
          <cell r="C1758">
            <v>0.1368</v>
          </cell>
          <cell r="D1758">
            <v>0.19170000000000001</v>
          </cell>
          <cell r="E1758">
            <v>0.2455</v>
          </cell>
          <cell r="F1758">
            <v>0.27660000000000001</v>
          </cell>
          <cell r="G1758">
            <v>1755</v>
          </cell>
          <cell r="H1758">
            <v>-0.5111</v>
          </cell>
          <cell r="I1758">
            <v>-1.1109</v>
          </cell>
          <cell r="J1758">
            <v>-1.5799000000000001</v>
          </cell>
          <cell r="K1758">
            <v>1.9624999999999999</v>
          </cell>
        </row>
        <row r="1759">
          <cell r="B1759">
            <v>1756</v>
          </cell>
          <cell r="C1759">
            <v>0.1759</v>
          </cell>
          <cell r="D1759">
            <v>0.214</v>
          </cell>
          <cell r="E1759">
            <v>0.25929999999999997</v>
          </cell>
          <cell r="F1759">
            <v>0.28649999999999998</v>
          </cell>
          <cell r="G1759">
            <v>1756</v>
          </cell>
          <cell r="H1759">
            <v>-0.72289999999999999</v>
          </cell>
          <cell r="I1759">
            <v>-1.1378999999999999</v>
          </cell>
          <cell r="J1759">
            <v>-1.2414000000000001</v>
          </cell>
          <cell r="K1759">
            <v>1.9448000000000001</v>
          </cell>
        </row>
        <row r="1760">
          <cell r="B1760">
            <v>1757</v>
          </cell>
          <cell r="C1760">
            <v>0.22819999999999999</v>
          </cell>
          <cell r="D1760">
            <v>0.24490000000000001</v>
          </cell>
          <cell r="E1760">
            <v>0.27639999999999998</v>
          </cell>
          <cell r="F1760">
            <v>0.29730000000000001</v>
          </cell>
          <cell r="G1760">
            <v>1757</v>
          </cell>
          <cell r="H1760">
            <v>-0.8992</v>
          </cell>
          <cell r="I1760">
            <v>-1.1815</v>
          </cell>
          <cell r="J1760">
            <v>-1.5335000000000001</v>
          </cell>
          <cell r="K1760">
            <v>2.2568000000000001</v>
          </cell>
        </row>
        <row r="1761">
          <cell r="B1761">
            <v>1758</v>
          </cell>
          <cell r="C1761">
            <v>0.27710000000000001</v>
          </cell>
          <cell r="D1761">
            <v>0.28129999999999999</v>
          </cell>
          <cell r="E1761">
            <v>0.29599999999999999</v>
          </cell>
          <cell r="F1761">
            <v>0.30859999999999999</v>
          </cell>
          <cell r="G1761">
            <v>1758</v>
          </cell>
          <cell r="H1761">
            <v>-0.98950000000000005</v>
          </cell>
          <cell r="I1761">
            <v>-1.3222</v>
          </cell>
          <cell r="J1761">
            <v>-0.3145</v>
          </cell>
          <cell r="K1761">
            <v>2.4255</v>
          </cell>
        </row>
        <row r="1762">
          <cell r="B1762">
            <v>1759</v>
          </cell>
          <cell r="C1762">
            <v>0.3221</v>
          </cell>
          <cell r="D1762">
            <v>0.3201</v>
          </cell>
          <cell r="E1762">
            <v>0.31680000000000003</v>
          </cell>
          <cell r="F1762">
            <v>0.32040000000000002</v>
          </cell>
          <cell r="G1762">
            <v>1759</v>
          </cell>
          <cell r="H1762">
            <v>-0.81940000000000002</v>
          </cell>
          <cell r="I1762">
            <v>-1.3120000000000001</v>
          </cell>
          <cell r="J1762">
            <v>8.4199999999999997E-2</v>
          </cell>
          <cell r="K1762">
            <v>2.7223999999999999</v>
          </cell>
        </row>
        <row r="1763">
          <cell r="B1763">
            <v>1760</v>
          </cell>
          <cell r="C1763">
            <v>0.37340000000000001</v>
          </cell>
          <cell r="D1763">
            <v>0.35780000000000001</v>
          </cell>
          <cell r="E1763">
            <v>0.33779999999999999</v>
          </cell>
          <cell r="F1763">
            <v>0.33239999999999997</v>
          </cell>
          <cell r="G1763">
            <v>1760</v>
          </cell>
          <cell r="H1763">
            <v>-0.78059999999999996</v>
          </cell>
          <cell r="I1763">
            <v>-1.268</v>
          </cell>
          <cell r="J1763">
            <v>2.5947</v>
          </cell>
          <cell r="K1763">
            <v>3.1785999999999999</v>
          </cell>
        </row>
        <row r="1764">
          <cell r="B1764">
            <v>1761</v>
          </cell>
          <cell r="C1764">
            <v>0.4173</v>
          </cell>
          <cell r="D1764">
            <v>0.39119999999999999</v>
          </cell>
          <cell r="E1764">
            <v>0.35770000000000002</v>
          </cell>
          <cell r="F1764">
            <v>0.34439999999999998</v>
          </cell>
          <cell r="G1764">
            <v>1761</v>
          </cell>
          <cell r="H1764">
            <v>-0.4632</v>
          </cell>
          <cell r="I1764">
            <v>-1.1638999999999999</v>
          </cell>
          <cell r="J1764">
            <v>1.3571</v>
          </cell>
          <cell r="K1764">
            <v>3.4329000000000001</v>
          </cell>
        </row>
        <row r="1765">
          <cell r="B1765">
            <v>1762</v>
          </cell>
          <cell r="C1765">
            <v>0.46960000000000002</v>
          </cell>
          <cell r="D1765">
            <v>0.41770000000000002</v>
          </cell>
          <cell r="E1765">
            <v>0.37559999999999999</v>
          </cell>
          <cell r="F1765">
            <v>0.35610000000000003</v>
          </cell>
          <cell r="G1765">
            <v>1762</v>
          </cell>
          <cell r="H1765">
            <v>-0.4214</v>
          </cell>
          <cell r="I1765">
            <v>-0.84119999999999995</v>
          </cell>
          <cell r="J1765">
            <v>1.8938999999999999</v>
          </cell>
          <cell r="K1765">
            <v>3.8050000000000002</v>
          </cell>
        </row>
        <row r="1766">
          <cell r="B1766">
            <v>1763</v>
          </cell>
          <cell r="C1766">
            <v>0.49249999999999999</v>
          </cell>
          <cell r="D1766">
            <v>0.43540000000000001</v>
          </cell>
          <cell r="E1766">
            <v>0.39079999999999998</v>
          </cell>
          <cell r="F1766">
            <v>0.36720000000000003</v>
          </cell>
          <cell r="G1766">
            <v>1763</v>
          </cell>
          <cell r="H1766">
            <v>-9.3700000000000006E-2</v>
          </cell>
          <cell r="I1766">
            <v>-0.98570000000000002</v>
          </cell>
          <cell r="J1766">
            <v>2.3685</v>
          </cell>
          <cell r="K1766">
            <v>4.0911</v>
          </cell>
        </row>
        <row r="1767">
          <cell r="B1767">
            <v>1764</v>
          </cell>
          <cell r="C1767">
            <v>0.50349999999999995</v>
          </cell>
          <cell r="D1767">
            <v>0.44390000000000002</v>
          </cell>
          <cell r="E1767">
            <v>0.40300000000000002</v>
          </cell>
          <cell r="F1767">
            <v>0.37769999999999998</v>
          </cell>
          <cell r="G1767">
            <v>1764</v>
          </cell>
          <cell r="H1767">
            <v>-0.26050000000000001</v>
          </cell>
          <cell r="I1767">
            <v>-0.76219999999999999</v>
          </cell>
          <cell r="J1767">
            <v>2.1549</v>
          </cell>
          <cell r="K1767">
            <v>4.3979999999999997</v>
          </cell>
        </row>
        <row r="1768">
          <cell r="B1768">
            <v>1765</v>
          </cell>
          <cell r="C1768">
            <v>0.47949999999999998</v>
          </cell>
          <cell r="D1768">
            <v>0.44390000000000002</v>
          </cell>
          <cell r="E1768">
            <v>0.4123</v>
          </cell>
          <cell r="F1768">
            <v>0.38740000000000002</v>
          </cell>
          <cell r="G1768">
            <v>1765</v>
          </cell>
          <cell r="H1768">
            <v>-0.18290000000000001</v>
          </cell>
          <cell r="I1768">
            <v>-0.64280000000000004</v>
          </cell>
          <cell r="J1768">
            <v>2.6587000000000001</v>
          </cell>
          <cell r="K1768">
            <v>4.3513999999999999</v>
          </cell>
        </row>
        <row r="1769">
          <cell r="B1769">
            <v>1766</v>
          </cell>
          <cell r="C1769">
            <v>0.45279999999999998</v>
          </cell>
          <cell r="D1769">
            <v>0.43780000000000002</v>
          </cell>
          <cell r="E1769">
            <v>0.41909999999999997</v>
          </cell>
          <cell r="F1769">
            <v>0.3962</v>
          </cell>
          <cell r="G1769">
            <v>1766</v>
          </cell>
          <cell r="H1769">
            <v>0.87370000000000003</v>
          </cell>
          <cell r="I1769">
            <v>-1.29E-2</v>
          </cell>
          <cell r="J1769">
            <v>2.6002999999999998</v>
          </cell>
          <cell r="K1769">
            <v>4.8779000000000003</v>
          </cell>
        </row>
        <row r="1770">
          <cell r="B1770">
            <v>1767</v>
          </cell>
          <cell r="C1770">
            <v>0.41760000000000003</v>
          </cell>
          <cell r="D1770">
            <v>0.42880000000000001</v>
          </cell>
          <cell r="E1770">
            <v>0.4239</v>
          </cell>
          <cell r="F1770">
            <v>0.40410000000000001</v>
          </cell>
          <cell r="G1770">
            <v>1767</v>
          </cell>
          <cell r="H1770">
            <v>5.6500000000000002E-2</v>
          </cell>
          <cell r="I1770">
            <v>-7.9500000000000001E-2</v>
          </cell>
          <cell r="J1770">
            <v>2.7669000000000001</v>
          </cell>
          <cell r="K1770">
            <v>4.9535</v>
          </cell>
        </row>
        <row r="1771">
          <cell r="B1771">
            <v>1768</v>
          </cell>
          <cell r="C1771">
            <v>0.39460000000000001</v>
          </cell>
          <cell r="D1771">
            <v>0.42049999999999998</v>
          </cell>
          <cell r="E1771">
            <v>0.42730000000000001</v>
          </cell>
          <cell r="F1771">
            <v>0.41099999999999998</v>
          </cell>
          <cell r="G1771">
            <v>1768</v>
          </cell>
          <cell r="H1771">
            <v>0.4874</v>
          </cell>
          <cell r="I1771">
            <v>0.31730000000000003</v>
          </cell>
          <cell r="J1771">
            <v>2.6714000000000002</v>
          </cell>
          <cell r="K1771">
            <v>5.2972000000000001</v>
          </cell>
        </row>
        <row r="1772">
          <cell r="B1772">
            <v>1769</v>
          </cell>
          <cell r="C1772">
            <v>0.37409999999999999</v>
          </cell>
          <cell r="D1772">
            <v>0.4158</v>
          </cell>
          <cell r="E1772">
            <v>0.43</v>
          </cell>
          <cell r="F1772">
            <v>0.41710000000000003</v>
          </cell>
          <cell r="G1772">
            <v>1769</v>
          </cell>
          <cell r="H1772">
            <v>0.63959999999999995</v>
          </cell>
          <cell r="I1772">
            <v>4.0399999999999998E-2</v>
          </cell>
          <cell r="J1772">
            <v>3.1093999999999999</v>
          </cell>
          <cell r="K1772">
            <v>5.4626999999999999</v>
          </cell>
        </row>
        <row r="1773">
          <cell r="B1773">
            <v>1770</v>
          </cell>
          <cell r="C1773">
            <v>0.36909999999999998</v>
          </cell>
          <cell r="D1773">
            <v>0.41670000000000001</v>
          </cell>
          <cell r="E1773">
            <v>0.43219999999999997</v>
          </cell>
          <cell r="F1773">
            <v>0.42249999999999999</v>
          </cell>
          <cell r="G1773">
            <v>1770</v>
          </cell>
          <cell r="H1773">
            <v>9.5299999999999996E-2</v>
          </cell>
          <cell r="I1773">
            <v>0.51739999999999997</v>
          </cell>
          <cell r="J1773">
            <v>2.5830000000000002</v>
          </cell>
          <cell r="K1773">
            <v>5.7233000000000001</v>
          </cell>
        </row>
        <row r="1774">
          <cell r="B1774">
            <v>1771</v>
          </cell>
          <cell r="C1774">
            <v>0.38109999999999999</v>
          </cell>
          <cell r="D1774">
            <v>0.42330000000000001</v>
          </cell>
          <cell r="E1774">
            <v>0.43440000000000001</v>
          </cell>
          <cell r="F1774">
            <v>0.42730000000000001</v>
          </cell>
          <cell r="G1774">
            <v>1771</v>
          </cell>
          <cell r="H1774">
            <v>0.50939999999999996</v>
          </cell>
          <cell r="I1774">
            <v>2.4400000000000002E-2</v>
          </cell>
          <cell r="J1774">
            <v>2.4639000000000002</v>
          </cell>
          <cell r="K1774">
            <v>5.4706999999999999</v>
          </cell>
        </row>
        <row r="1775">
          <cell r="B1775">
            <v>1772</v>
          </cell>
          <cell r="C1775">
            <v>0.41449999999999998</v>
          </cell>
          <cell r="D1775">
            <v>0.434</v>
          </cell>
          <cell r="E1775">
            <v>0.4365</v>
          </cell>
          <cell r="F1775">
            <v>0.43159999999999998</v>
          </cell>
          <cell r="G1775">
            <v>1772</v>
          </cell>
          <cell r="H1775">
            <v>-0.15240000000000001</v>
          </cell>
          <cell r="I1775">
            <v>0.1043</v>
          </cell>
          <cell r="J1775">
            <v>2.7040999999999999</v>
          </cell>
          <cell r="K1775">
            <v>5.7366000000000001</v>
          </cell>
        </row>
        <row r="1776">
          <cell r="B1776">
            <v>1773</v>
          </cell>
          <cell r="C1776">
            <v>0.46479999999999999</v>
          </cell>
          <cell r="D1776">
            <v>0.44579999999999997</v>
          </cell>
          <cell r="E1776">
            <v>0.43840000000000001</v>
          </cell>
          <cell r="F1776">
            <v>0.43559999999999999</v>
          </cell>
          <cell r="G1776">
            <v>1773</v>
          </cell>
          <cell r="H1776">
            <v>-0.11840000000000001</v>
          </cell>
          <cell r="I1776">
            <v>-3.6799999999999999E-2</v>
          </cell>
          <cell r="J1776">
            <v>2.6892</v>
          </cell>
          <cell r="K1776">
            <v>6.0133000000000001</v>
          </cell>
        </row>
        <row r="1777">
          <cell r="B1777">
            <v>1774</v>
          </cell>
          <cell r="C1777">
            <v>0.503</v>
          </cell>
          <cell r="D1777">
            <v>0.45550000000000002</v>
          </cell>
          <cell r="E1777">
            <v>0.44</v>
          </cell>
          <cell r="F1777">
            <v>0.4395</v>
          </cell>
          <cell r="G1777">
            <v>1774</v>
          </cell>
          <cell r="H1777">
            <v>4.9799999999999997E-2</v>
          </cell>
          <cell r="I1777">
            <v>0.12609999999999999</v>
          </cell>
          <cell r="J1777">
            <v>2.4704999999999999</v>
          </cell>
          <cell r="K1777">
            <v>5.7279999999999998</v>
          </cell>
        </row>
        <row r="1778">
          <cell r="B1778">
            <v>1775</v>
          </cell>
          <cell r="C1778">
            <v>0.52239999999999998</v>
          </cell>
          <cell r="D1778">
            <v>0.46039999999999998</v>
          </cell>
          <cell r="E1778">
            <v>0.44119999999999998</v>
          </cell>
          <cell r="F1778">
            <v>0.44340000000000002</v>
          </cell>
          <cell r="G1778">
            <v>1775</v>
          </cell>
          <cell r="H1778">
            <v>1.1000000000000001E-3</v>
          </cell>
          <cell r="I1778">
            <v>-6.7599999999999993E-2</v>
          </cell>
          <cell r="J1778">
            <v>2.1438000000000001</v>
          </cell>
          <cell r="K1778">
            <v>6.1558000000000002</v>
          </cell>
        </row>
        <row r="1779">
          <cell r="B1779">
            <v>1776</v>
          </cell>
          <cell r="C1779">
            <v>0.50339999999999996</v>
          </cell>
          <cell r="D1779">
            <v>0.45929999999999999</v>
          </cell>
          <cell r="E1779">
            <v>0.442</v>
          </cell>
          <cell r="F1779">
            <v>0.4476</v>
          </cell>
          <cell r="G1779">
            <v>1776</v>
          </cell>
          <cell r="H1779">
            <v>-0.23380000000000001</v>
          </cell>
          <cell r="I1779">
            <v>-0.16669999999999999</v>
          </cell>
          <cell r="J1779">
            <v>2.254</v>
          </cell>
          <cell r="K1779">
            <v>5.3712999999999997</v>
          </cell>
        </row>
        <row r="1780">
          <cell r="B1780">
            <v>1777</v>
          </cell>
          <cell r="C1780">
            <v>0.4713</v>
          </cell>
          <cell r="D1780">
            <v>0.45250000000000001</v>
          </cell>
          <cell r="E1780">
            <v>0.44259999999999999</v>
          </cell>
          <cell r="F1780">
            <v>0.45219999999999999</v>
          </cell>
          <cell r="G1780">
            <v>1777</v>
          </cell>
          <cell r="H1780">
            <v>-0.26400000000000001</v>
          </cell>
          <cell r="I1780">
            <v>-0.50480000000000003</v>
          </cell>
          <cell r="J1780">
            <v>2.5379999999999998</v>
          </cell>
          <cell r="K1780">
            <v>5.2877000000000001</v>
          </cell>
        </row>
        <row r="1781">
          <cell r="B1781">
            <v>1778</v>
          </cell>
          <cell r="C1781">
            <v>0.4345</v>
          </cell>
          <cell r="D1781">
            <v>0.44209999999999999</v>
          </cell>
          <cell r="E1781">
            <v>0.44350000000000001</v>
          </cell>
          <cell r="F1781">
            <v>0.45729999999999998</v>
          </cell>
          <cell r="G1781">
            <v>1778</v>
          </cell>
          <cell r="H1781">
            <v>-0.47860000000000003</v>
          </cell>
          <cell r="I1781">
            <v>-0.99309999999999998</v>
          </cell>
          <cell r="J1781">
            <v>2.4805999999999999</v>
          </cell>
          <cell r="K1781">
            <v>5.1875999999999998</v>
          </cell>
        </row>
        <row r="1782">
          <cell r="B1782">
            <v>1779</v>
          </cell>
          <cell r="C1782">
            <v>0.40989999999999999</v>
          </cell>
          <cell r="D1782">
            <v>0.43080000000000002</v>
          </cell>
          <cell r="E1782">
            <v>0.44519999999999998</v>
          </cell>
          <cell r="F1782">
            <v>0.46310000000000001</v>
          </cell>
          <cell r="G1782">
            <v>1779</v>
          </cell>
          <cell r="H1782">
            <v>-0.31519999999999998</v>
          </cell>
          <cell r="I1782">
            <v>-1.0441</v>
          </cell>
          <cell r="J1782">
            <v>2.4689000000000001</v>
          </cell>
          <cell r="K1782">
            <v>4.6422999999999996</v>
          </cell>
        </row>
        <row r="1783">
          <cell r="B1783">
            <v>1780</v>
          </cell>
          <cell r="C1783">
            <v>0.39710000000000001</v>
          </cell>
          <cell r="D1783">
            <v>0.42199999999999999</v>
          </cell>
          <cell r="E1783">
            <v>0.44840000000000002</v>
          </cell>
          <cell r="F1783">
            <v>0.4698</v>
          </cell>
          <cell r="G1783">
            <v>1780</v>
          </cell>
          <cell r="H1783">
            <v>-0.59609999999999996</v>
          </cell>
          <cell r="I1783">
            <v>-1.3277000000000001</v>
          </cell>
          <cell r="J1783">
            <v>2.3231999999999999</v>
          </cell>
          <cell r="K1783">
            <v>4.4859999999999998</v>
          </cell>
        </row>
        <row r="1784">
          <cell r="B1784">
            <v>1781</v>
          </cell>
          <cell r="C1784">
            <v>0.38500000000000001</v>
          </cell>
          <cell r="D1784">
            <v>0.41830000000000001</v>
          </cell>
          <cell r="E1784">
            <v>0.45369999999999999</v>
          </cell>
          <cell r="F1784">
            <v>0.4773</v>
          </cell>
          <cell r="G1784">
            <v>1781</v>
          </cell>
          <cell r="H1784">
            <v>-0.66359999999999997</v>
          </cell>
          <cell r="I1784">
            <v>-0.45669999999999999</v>
          </cell>
          <cell r="J1784">
            <v>2.6263999999999998</v>
          </cell>
          <cell r="K1784">
            <v>4.4343000000000004</v>
          </cell>
        </row>
        <row r="1785">
          <cell r="B1785">
            <v>1782</v>
          </cell>
          <cell r="C1785">
            <v>0.3836</v>
          </cell>
          <cell r="D1785">
            <v>0.42199999999999999</v>
          </cell>
          <cell r="E1785">
            <v>0.46150000000000002</v>
          </cell>
          <cell r="F1785">
            <v>0.48570000000000002</v>
          </cell>
          <cell r="G1785">
            <v>1782</v>
          </cell>
          <cell r="H1785">
            <v>-0.22159999999999999</v>
          </cell>
          <cell r="I1785">
            <v>-0.57299999999999995</v>
          </cell>
          <cell r="J1785">
            <v>2.4971999999999999</v>
          </cell>
          <cell r="K1785">
            <v>4.4048999999999996</v>
          </cell>
        </row>
        <row r="1786">
          <cell r="B1786">
            <v>1783</v>
          </cell>
          <cell r="C1786">
            <v>0.3826</v>
          </cell>
          <cell r="D1786">
            <v>0.43390000000000001</v>
          </cell>
          <cell r="E1786">
            <v>0.4718</v>
          </cell>
          <cell r="F1786">
            <v>0.495</v>
          </cell>
          <cell r="G1786">
            <v>1783</v>
          </cell>
          <cell r="H1786">
            <v>6.9500000000000006E-2</v>
          </cell>
          <cell r="I1786">
            <v>-0.54979999999999996</v>
          </cell>
          <cell r="J1786">
            <v>2.7519</v>
          </cell>
          <cell r="K1786">
            <v>4.6519000000000004</v>
          </cell>
        </row>
        <row r="1787">
          <cell r="B1787">
            <v>1784</v>
          </cell>
          <cell r="C1787">
            <v>0.40939999999999999</v>
          </cell>
          <cell r="D1787">
            <v>0.45390000000000003</v>
          </cell>
          <cell r="E1787">
            <v>0.48480000000000001</v>
          </cell>
          <cell r="F1787">
            <v>0.50529999999999997</v>
          </cell>
          <cell r="G1787">
            <v>1784</v>
          </cell>
          <cell r="H1787">
            <v>-0.105</v>
          </cell>
          <cell r="I1787">
            <v>-0.60270000000000001</v>
          </cell>
          <cell r="J1787">
            <v>2.5002</v>
          </cell>
          <cell r="K1787">
            <v>5.5610999999999997</v>
          </cell>
        </row>
        <row r="1788">
          <cell r="B1788">
            <v>1785</v>
          </cell>
          <cell r="C1788">
            <v>0.44590000000000002</v>
          </cell>
          <cell r="D1788">
            <v>0.48039999999999999</v>
          </cell>
          <cell r="E1788">
            <v>0.49980000000000002</v>
          </cell>
          <cell r="F1788">
            <v>0.51629999999999998</v>
          </cell>
          <cell r="G1788">
            <v>1785</v>
          </cell>
          <cell r="H1788">
            <v>-0.22509999999999999</v>
          </cell>
          <cell r="I1788">
            <v>-0.65859999999999996</v>
          </cell>
          <cell r="J1788">
            <v>2.4315000000000002</v>
          </cell>
          <cell r="K1788">
            <v>6.0975000000000001</v>
          </cell>
        </row>
        <row r="1789">
          <cell r="B1789">
            <v>1786</v>
          </cell>
          <cell r="C1789">
            <v>0.50780000000000003</v>
          </cell>
          <cell r="D1789">
            <v>0.51070000000000004</v>
          </cell>
          <cell r="E1789">
            <v>0.51649999999999996</v>
          </cell>
          <cell r="F1789">
            <v>0.52810000000000001</v>
          </cell>
          <cell r="G1789">
            <v>1786</v>
          </cell>
          <cell r="H1789">
            <v>-0.38269999999999998</v>
          </cell>
          <cell r="I1789">
            <v>-0.64329999999999998</v>
          </cell>
          <cell r="J1789">
            <v>2.1516000000000002</v>
          </cell>
          <cell r="K1789">
            <v>6.5507999999999997</v>
          </cell>
        </row>
        <row r="1790">
          <cell r="B1790">
            <v>1787</v>
          </cell>
          <cell r="C1790">
            <v>0.56510000000000005</v>
          </cell>
          <cell r="D1790">
            <v>0.54149999999999998</v>
          </cell>
          <cell r="E1790">
            <v>0.53390000000000004</v>
          </cell>
          <cell r="F1790">
            <v>0.54049999999999998</v>
          </cell>
          <cell r="G1790">
            <v>1787</v>
          </cell>
          <cell r="H1790">
            <v>-0.40570000000000001</v>
          </cell>
          <cell r="I1790">
            <v>0.20699999999999999</v>
          </cell>
          <cell r="J1790">
            <v>2.9056000000000002</v>
          </cell>
          <cell r="K1790">
            <v>6.3250999999999999</v>
          </cell>
        </row>
        <row r="1791">
          <cell r="B1791">
            <v>1788</v>
          </cell>
          <cell r="C1791">
            <v>0.61650000000000005</v>
          </cell>
          <cell r="D1791">
            <v>0.5696</v>
          </cell>
          <cell r="E1791">
            <v>0.55149999999999999</v>
          </cell>
          <cell r="F1791">
            <v>0.5534</v>
          </cell>
          <cell r="G1791">
            <v>1788</v>
          </cell>
          <cell r="H1791">
            <v>-0.2833</v>
          </cell>
          <cell r="I1791">
            <v>0.42680000000000001</v>
          </cell>
          <cell r="J1791">
            <v>2.4380000000000002</v>
          </cell>
          <cell r="K1791">
            <v>7.3353999999999999</v>
          </cell>
        </row>
        <row r="1792">
          <cell r="B1792">
            <v>1789</v>
          </cell>
          <cell r="C1792">
            <v>0.64329999999999998</v>
          </cell>
          <cell r="D1792">
            <v>0.59250000000000003</v>
          </cell>
          <cell r="E1792">
            <v>0.56850000000000001</v>
          </cell>
          <cell r="F1792">
            <v>0.56659999999999999</v>
          </cell>
          <cell r="G1792">
            <v>1789</v>
          </cell>
          <cell r="H1792">
            <v>-0.37409999999999999</v>
          </cell>
          <cell r="I1792">
            <v>-0.13850000000000001</v>
          </cell>
          <cell r="J1792">
            <v>2.4590999999999998</v>
          </cell>
          <cell r="K1792">
            <v>7.1523000000000003</v>
          </cell>
        </row>
        <row r="1793">
          <cell r="B1793">
            <v>1790</v>
          </cell>
          <cell r="C1793">
            <v>0.64870000000000005</v>
          </cell>
          <cell r="D1793">
            <v>0.60899999999999999</v>
          </cell>
          <cell r="E1793">
            <v>0.58460000000000001</v>
          </cell>
          <cell r="F1793">
            <v>0.57999999999999996</v>
          </cell>
          <cell r="G1793">
            <v>1790</v>
          </cell>
          <cell r="H1793">
            <v>-0.3856</v>
          </cell>
          <cell r="I1793">
            <v>0.1066</v>
          </cell>
          <cell r="J1793">
            <v>2.9950000000000001</v>
          </cell>
          <cell r="K1793">
            <v>8.0800999999999998</v>
          </cell>
        </row>
        <row r="1794">
          <cell r="B1794">
            <v>1791</v>
          </cell>
          <cell r="C1794">
            <v>0.63880000000000003</v>
          </cell>
          <cell r="D1794">
            <v>0.61929999999999996</v>
          </cell>
          <cell r="E1794">
            <v>0.59960000000000002</v>
          </cell>
          <cell r="F1794">
            <v>0.59350000000000003</v>
          </cell>
          <cell r="G1794">
            <v>1791</v>
          </cell>
          <cell r="H1794">
            <v>-0.14430000000000001</v>
          </cell>
          <cell r="I1794">
            <v>0.155</v>
          </cell>
          <cell r="J1794">
            <v>3.0952999999999999</v>
          </cell>
          <cell r="K1794">
            <v>8.3436000000000003</v>
          </cell>
        </row>
        <row r="1795">
          <cell r="B1795">
            <v>1792</v>
          </cell>
          <cell r="C1795">
            <v>0.63029999999999997</v>
          </cell>
          <cell r="D1795">
            <v>0.62529999999999997</v>
          </cell>
          <cell r="E1795">
            <v>0.61350000000000005</v>
          </cell>
          <cell r="F1795">
            <v>0.60699999999999998</v>
          </cell>
          <cell r="G1795">
            <v>1792</v>
          </cell>
          <cell r="H1795">
            <v>-0.25600000000000001</v>
          </cell>
          <cell r="I1795">
            <v>0.2913</v>
          </cell>
          <cell r="J1795">
            <v>3.2700999999999998</v>
          </cell>
          <cell r="K1795">
            <v>7.7596999999999996</v>
          </cell>
        </row>
        <row r="1796">
          <cell r="B1796">
            <v>1793</v>
          </cell>
          <cell r="C1796">
            <v>0.61899999999999999</v>
          </cell>
          <cell r="D1796">
            <v>0.62909999999999999</v>
          </cell>
          <cell r="E1796">
            <v>0.62649999999999995</v>
          </cell>
          <cell r="F1796">
            <v>0.62029999999999996</v>
          </cell>
          <cell r="G1796">
            <v>1793</v>
          </cell>
          <cell r="H1796">
            <v>-5.1400000000000001E-2</v>
          </cell>
          <cell r="I1796">
            <v>0.3422</v>
          </cell>
          <cell r="J1796">
            <v>3.8187000000000002</v>
          </cell>
          <cell r="K1796">
            <v>7.96</v>
          </cell>
        </row>
        <row r="1797">
          <cell r="B1797">
            <v>1794</v>
          </cell>
          <cell r="C1797">
            <v>0.62239999999999995</v>
          </cell>
          <cell r="D1797">
            <v>0.63329999999999997</v>
          </cell>
          <cell r="E1797">
            <v>0.63890000000000002</v>
          </cell>
          <cell r="F1797">
            <v>0.63329999999999997</v>
          </cell>
          <cell r="G1797">
            <v>1794</v>
          </cell>
          <cell r="H1797">
            <v>2.7099999999999999E-2</v>
          </cell>
          <cell r="I1797">
            <v>0.97170000000000001</v>
          </cell>
          <cell r="J1797">
            <v>4.0525000000000002</v>
          </cell>
          <cell r="K1797">
            <v>7.4477000000000002</v>
          </cell>
        </row>
        <row r="1798">
          <cell r="B1798">
            <v>1795</v>
          </cell>
          <cell r="C1798">
            <v>0.61170000000000002</v>
          </cell>
          <cell r="D1798">
            <v>0.63980000000000004</v>
          </cell>
          <cell r="E1798">
            <v>0.6512</v>
          </cell>
          <cell r="F1798">
            <v>0.64610000000000001</v>
          </cell>
          <cell r="G1798">
            <v>1795</v>
          </cell>
          <cell r="H1798">
            <v>0.2402</v>
          </cell>
          <cell r="I1798">
            <v>1.0028999999999999</v>
          </cell>
          <cell r="J1798">
            <v>3.6082999999999998</v>
          </cell>
          <cell r="K1798">
            <v>6.758</v>
          </cell>
        </row>
        <row r="1799">
          <cell r="B1799">
            <v>1796</v>
          </cell>
          <cell r="C1799">
            <v>0.62419999999999998</v>
          </cell>
          <cell r="D1799">
            <v>0.6502</v>
          </cell>
          <cell r="E1799">
            <v>0.66349999999999998</v>
          </cell>
          <cell r="F1799">
            <v>0.65849999999999997</v>
          </cell>
          <cell r="G1799">
            <v>1796</v>
          </cell>
          <cell r="H1799">
            <v>-0.20319999999999999</v>
          </cell>
          <cell r="I1799">
            <v>0.47</v>
          </cell>
          <cell r="J1799">
            <v>3.2978000000000001</v>
          </cell>
          <cell r="K1799">
            <v>6.7172999999999998</v>
          </cell>
        </row>
        <row r="1800">
          <cell r="B1800">
            <v>1797</v>
          </cell>
          <cell r="C1800">
            <v>0.63149999999999995</v>
          </cell>
          <cell r="D1800">
            <v>0.66449999999999998</v>
          </cell>
          <cell r="E1800">
            <v>0.67589999999999995</v>
          </cell>
          <cell r="F1800">
            <v>0.67059999999999997</v>
          </cell>
          <cell r="G1800">
            <v>1797</v>
          </cell>
          <cell r="H1800">
            <v>-9.8100000000000007E-2</v>
          </cell>
          <cell r="I1800">
            <v>0.60629999999999995</v>
          </cell>
          <cell r="J1800">
            <v>4.1211000000000002</v>
          </cell>
          <cell r="K1800">
            <v>6.6581000000000001</v>
          </cell>
        </row>
        <row r="1801">
          <cell r="B1801">
            <v>1798</v>
          </cell>
          <cell r="C1801">
            <v>0.67100000000000004</v>
          </cell>
          <cell r="D1801">
            <v>0.68240000000000001</v>
          </cell>
          <cell r="E1801">
            <v>0.6885</v>
          </cell>
          <cell r="F1801">
            <v>0.68220000000000003</v>
          </cell>
          <cell r="G1801">
            <v>1798</v>
          </cell>
          <cell r="H1801">
            <v>0.1009</v>
          </cell>
          <cell r="I1801">
            <v>0.2258</v>
          </cell>
          <cell r="J1801">
            <v>4.1904000000000003</v>
          </cell>
          <cell r="K1801">
            <v>6.1706000000000003</v>
          </cell>
        </row>
        <row r="1802">
          <cell r="B1802">
            <v>1799</v>
          </cell>
          <cell r="C1802">
            <v>0.70430000000000004</v>
          </cell>
          <cell r="D1802">
            <v>0.70220000000000005</v>
          </cell>
          <cell r="E1802">
            <v>0.70099999999999996</v>
          </cell>
          <cell r="F1802">
            <v>0.69330000000000003</v>
          </cell>
          <cell r="G1802">
            <v>1799</v>
          </cell>
          <cell r="H1802">
            <v>0.11070000000000001</v>
          </cell>
          <cell r="I1802">
            <v>2.6599999999999999E-2</v>
          </cell>
          <cell r="J1802">
            <v>3.0886999999999998</v>
          </cell>
          <cell r="K1802">
            <v>5.5597000000000003</v>
          </cell>
        </row>
        <row r="1803">
          <cell r="B1803">
            <v>1800</v>
          </cell>
          <cell r="C1803">
            <v>0.74019999999999997</v>
          </cell>
          <cell r="D1803">
            <v>0.72209999999999996</v>
          </cell>
          <cell r="E1803">
            <v>0.71309999999999996</v>
          </cell>
          <cell r="F1803">
            <v>0.70399999999999996</v>
          </cell>
          <cell r="G1803">
            <v>1800</v>
          </cell>
          <cell r="H1803">
            <v>0.40239999999999998</v>
          </cell>
          <cell r="I1803">
            <v>0.4889</v>
          </cell>
          <cell r="J1803">
            <v>3.1234999999999999</v>
          </cell>
          <cell r="K1803">
            <v>5.1394000000000002</v>
          </cell>
        </row>
        <row r="1804">
          <cell r="B1804">
            <v>1801</v>
          </cell>
          <cell r="C1804">
            <v>0.76039999999999996</v>
          </cell>
          <cell r="D1804">
            <v>0.74009999999999998</v>
          </cell>
          <cell r="E1804">
            <v>0.72450000000000003</v>
          </cell>
          <cell r="F1804">
            <v>0.71419999999999995</v>
          </cell>
          <cell r="G1804">
            <v>1801</v>
          </cell>
          <cell r="H1804">
            <v>-8.8499999999999995E-2</v>
          </cell>
          <cell r="I1804">
            <v>0.56869999999999998</v>
          </cell>
          <cell r="J1804">
            <v>3.4205999999999999</v>
          </cell>
          <cell r="K1804">
            <v>5.0368000000000004</v>
          </cell>
        </row>
        <row r="1805">
          <cell r="B1805">
            <v>1802</v>
          </cell>
          <cell r="C1805">
            <v>0.7752</v>
          </cell>
          <cell r="D1805">
            <v>0.75460000000000005</v>
          </cell>
          <cell r="E1805">
            <v>0.73499999999999999</v>
          </cell>
          <cell r="F1805">
            <v>0.72389999999999999</v>
          </cell>
          <cell r="G1805">
            <v>1802</v>
          </cell>
          <cell r="H1805">
            <v>0.26379999999999998</v>
          </cell>
          <cell r="I1805">
            <v>0.10349999999999999</v>
          </cell>
          <cell r="J1805">
            <v>3.2505000000000002</v>
          </cell>
          <cell r="K1805">
            <v>4.8287000000000004</v>
          </cell>
        </row>
        <row r="1806">
          <cell r="B1806">
            <v>1803</v>
          </cell>
          <cell r="C1806">
            <v>0.79039999999999999</v>
          </cell>
          <cell r="D1806">
            <v>0.76439999999999997</v>
          </cell>
          <cell r="E1806">
            <v>0.74429999999999996</v>
          </cell>
          <cell r="F1806">
            <v>0.73309999999999997</v>
          </cell>
          <cell r="G1806">
            <v>1803</v>
          </cell>
          <cell r="H1806">
            <v>0.14460000000000001</v>
          </cell>
          <cell r="I1806">
            <v>-0.23699999999999999</v>
          </cell>
          <cell r="J1806">
            <v>3.1181999999999999</v>
          </cell>
          <cell r="K1806">
            <v>4.5233999999999996</v>
          </cell>
        </row>
        <row r="1807">
          <cell r="B1807">
            <v>1804</v>
          </cell>
          <cell r="C1807">
            <v>0.80079999999999996</v>
          </cell>
          <cell r="D1807">
            <v>0.76959999999999995</v>
          </cell>
          <cell r="E1807">
            <v>0.75239999999999996</v>
          </cell>
          <cell r="F1807">
            <v>0.74180000000000001</v>
          </cell>
          <cell r="G1807">
            <v>1804</v>
          </cell>
          <cell r="H1807">
            <v>0.50119999999999998</v>
          </cell>
          <cell r="I1807">
            <v>-0.1163</v>
          </cell>
          <cell r="J1807">
            <v>3.1901999999999999</v>
          </cell>
          <cell r="K1807">
            <v>4.7929000000000004</v>
          </cell>
        </row>
        <row r="1808">
          <cell r="B1808">
            <v>1805</v>
          </cell>
          <cell r="C1808">
            <v>0.79659999999999997</v>
          </cell>
          <cell r="D1808">
            <v>0.77090000000000003</v>
          </cell>
          <cell r="E1808">
            <v>0.75929999999999997</v>
          </cell>
          <cell r="F1808">
            <v>0.75019999999999998</v>
          </cell>
          <cell r="G1808">
            <v>1805</v>
          </cell>
          <cell r="H1808">
            <v>0.19919999999999999</v>
          </cell>
          <cell r="I1808">
            <v>-0.152</v>
          </cell>
          <cell r="J1808">
            <v>3.2639999999999998</v>
          </cell>
          <cell r="K1808">
            <v>4.5594000000000001</v>
          </cell>
        </row>
        <row r="1809">
          <cell r="B1809">
            <v>1806</v>
          </cell>
          <cell r="C1809">
            <v>0.77629999999999999</v>
          </cell>
          <cell r="D1809">
            <v>0.77</v>
          </cell>
          <cell r="E1809">
            <v>0.76529999999999998</v>
          </cell>
          <cell r="F1809">
            <v>0.7581</v>
          </cell>
          <cell r="G1809">
            <v>1806</v>
          </cell>
          <cell r="H1809">
            <v>-0.20660000000000001</v>
          </cell>
          <cell r="I1809">
            <v>-0.1196</v>
          </cell>
          <cell r="J1809">
            <v>2.8294999999999999</v>
          </cell>
          <cell r="K1809">
            <v>4.88</v>
          </cell>
        </row>
        <row r="1810">
          <cell r="B1810">
            <v>1807</v>
          </cell>
          <cell r="C1810">
            <v>0.74660000000000004</v>
          </cell>
          <cell r="D1810">
            <v>0.76890000000000003</v>
          </cell>
          <cell r="E1810">
            <v>0.77059999999999995</v>
          </cell>
          <cell r="F1810">
            <v>0.76580000000000004</v>
          </cell>
          <cell r="G1810">
            <v>1807</v>
          </cell>
          <cell r="H1810">
            <v>-0.14330000000000001</v>
          </cell>
          <cell r="I1810">
            <v>0.2616</v>
          </cell>
          <cell r="J1810">
            <v>3.4034</v>
          </cell>
          <cell r="K1810">
            <v>5.0937000000000001</v>
          </cell>
        </row>
        <row r="1811">
          <cell r="B1811">
            <v>1808</v>
          </cell>
          <cell r="C1811">
            <v>0.73089999999999999</v>
          </cell>
          <cell r="D1811">
            <v>0.76939999999999997</v>
          </cell>
          <cell r="E1811">
            <v>0.77559999999999996</v>
          </cell>
          <cell r="F1811">
            <v>0.77329999999999999</v>
          </cell>
          <cell r="G1811">
            <v>1808</v>
          </cell>
          <cell r="H1811">
            <v>7.1800000000000003E-2</v>
          </cell>
          <cell r="I1811">
            <v>0.158</v>
          </cell>
          <cell r="J1811">
            <v>2.9845999999999999</v>
          </cell>
          <cell r="K1811">
            <v>4.8550000000000004</v>
          </cell>
        </row>
        <row r="1812">
          <cell r="B1812">
            <v>1809</v>
          </cell>
          <cell r="C1812">
            <v>0.7389</v>
          </cell>
          <cell r="D1812">
            <v>0.77270000000000005</v>
          </cell>
          <cell r="E1812">
            <v>0.78049999999999997</v>
          </cell>
          <cell r="F1812">
            <v>0.78059999999999996</v>
          </cell>
          <cell r="G1812">
            <v>1809</v>
          </cell>
          <cell r="H1812">
            <v>0.3175</v>
          </cell>
          <cell r="I1812">
            <v>0.56889999999999996</v>
          </cell>
          <cell r="J1812">
            <v>3.0878000000000001</v>
          </cell>
          <cell r="K1812">
            <v>5.3032000000000004</v>
          </cell>
        </row>
        <row r="1813">
          <cell r="B1813">
            <v>1810</v>
          </cell>
          <cell r="C1813">
            <v>0.76280000000000003</v>
          </cell>
          <cell r="D1813">
            <v>0.77869999999999995</v>
          </cell>
          <cell r="E1813">
            <v>0.78549999999999998</v>
          </cell>
          <cell r="F1813">
            <v>0.78790000000000004</v>
          </cell>
          <cell r="G1813">
            <v>1810</v>
          </cell>
          <cell r="H1813">
            <v>0.31950000000000001</v>
          </cell>
          <cell r="I1813">
            <v>0.31530000000000002</v>
          </cell>
          <cell r="J1813">
            <v>3.2713999999999999</v>
          </cell>
          <cell r="K1813">
            <v>5.4546000000000001</v>
          </cell>
        </row>
        <row r="1814">
          <cell r="B1814">
            <v>1811</v>
          </cell>
          <cell r="C1814">
            <v>0.7974</v>
          </cell>
          <cell r="D1814">
            <v>0.78639999999999999</v>
          </cell>
          <cell r="E1814">
            <v>0.79100000000000004</v>
          </cell>
          <cell r="F1814">
            <v>0.79510000000000003</v>
          </cell>
          <cell r="G1814">
            <v>1811</v>
          </cell>
          <cell r="H1814">
            <v>0.46460000000000001</v>
          </cell>
          <cell r="I1814">
            <v>0.4083</v>
          </cell>
          <cell r="J1814">
            <v>3.2544</v>
          </cell>
          <cell r="K1814">
            <v>5.4683999999999999</v>
          </cell>
        </row>
        <row r="1815">
          <cell r="B1815">
            <v>1812</v>
          </cell>
          <cell r="C1815">
            <v>0.81540000000000001</v>
          </cell>
          <cell r="D1815">
            <v>0.7944</v>
          </cell>
          <cell r="E1815">
            <v>0.79700000000000004</v>
          </cell>
          <cell r="F1815">
            <v>0.80249999999999999</v>
          </cell>
          <cell r="G1815">
            <v>1812</v>
          </cell>
          <cell r="H1815">
            <v>0.51480000000000004</v>
          </cell>
          <cell r="I1815">
            <v>0.191</v>
          </cell>
          <cell r="J1815">
            <v>3.5939999999999999</v>
          </cell>
          <cell r="K1815">
            <v>5.6554000000000002</v>
          </cell>
        </row>
        <row r="1816">
          <cell r="B1816">
            <v>1813</v>
          </cell>
          <cell r="C1816">
            <v>0.82909999999999995</v>
          </cell>
          <cell r="D1816">
            <v>0.80149999999999999</v>
          </cell>
          <cell r="E1816">
            <v>0.80359999999999998</v>
          </cell>
          <cell r="F1816">
            <v>0.80989999999999995</v>
          </cell>
          <cell r="G1816">
            <v>1813</v>
          </cell>
          <cell r="H1816">
            <v>1.23</v>
          </cell>
          <cell r="I1816">
            <v>0.61429999999999996</v>
          </cell>
          <cell r="J1816">
            <v>3.4039000000000001</v>
          </cell>
          <cell r="K1816">
            <v>5.6669999999999998</v>
          </cell>
        </row>
        <row r="1817">
          <cell r="B1817">
            <v>1814</v>
          </cell>
          <cell r="C1817">
            <v>0.82199999999999995</v>
          </cell>
          <cell r="D1817">
            <v>0.80730000000000002</v>
          </cell>
          <cell r="E1817">
            <v>0.81079999999999997</v>
          </cell>
          <cell r="F1817">
            <v>0.81759999999999999</v>
          </cell>
          <cell r="G1817">
            <v>1814</v>
          </cell>
          <cell r="H1817">
            <v>0.75690000000000002</v>
          </cell>
          <cell r="I1817">
            <v>0.94279999999999997</v>
          </cell>
          <cell r="J1817">
            <v>3.8064</v>
          </cell>
          <cell r="K1817">
            <v>5.3815</v>
          </cell>
        </row>
        <row r="1818">
          <cell r="B1818">
            <v>1815</v>
          </cell>
          <cell r="C1818">
            <v>0.81340000000000001</v>
          </cell>
          <cell r="D1818">
            <v>0.8125</v>
          </cell>
          <cell r="E1818">
            <v>0.81879999999999997</v>
          </cell>
          <cell r="F1818">
            <v>0.82540000000000002</v>
          </cell>
          <cell r="G1818">
            <v>1815</v>
          </cell>
          <cell r="H1818">
            <v>0.74</v>
          </cell>
          <cell r="I1818">
            <v>0.97160000000000002</v>
          </cell>
          <cell r="J1818">
            <v>3.9735</v>
          </cell>
          <cell r="K1818">
            <v>5.3159000000000001</v>
          </cell>
        </row>
        <row r="1819">
          <cell r="B1819">
            <v>1816</v>
          </cell>
          <cell r="C1819">
            <v>0.79749999999999999</v>
          </cell>
          <cell r="D1819">
            <v>0.81830000000000003</v>
          </cell>
          <cell r="E1819">
            <v>0.82740000000000002</v>
          </cell>
          <cell r="F1819">
            <v>0.83340000000000003</v>
          </cell>
          <cell r="G1819">
            <v>1816</v>
          </cell>
          <cell r="H1819">
            <v>0.92269999999999996</v>
          </cell>
          <cell r="I1819">
            <v>1.9189000000000001</v>
          </cell>
          <cell r="J1819">
            <v>4.0972999999999997</v>
          </cell>
          <cell r="K1819">
            <v>4.7150999999999996</v>
          </cell>
        </row>
        <row r="1820">
          <cell r="B1820">
            <v>1817</v>
          </cell>
          <cell r="C1820">
            <v>0.79359999999999997</v>
          </cell>
          <cell r="D1820">
            <v>0.82640000000000002</v>
          </cell>
          <cell r="E1820">
            <v>0.83679999999999999</v>
          </cell>
          <cell r="F1820">
            <v>0.84150000000000003</v>
          </cell>
          <cell r="G1820">
            <v>1817</v>
          </cell>
          <cell r="H1820">
            <v>0.46150000000000002</v>
          </cell>
          <cell r="I1820">
            <v>1.7252000000000001</v>
          </cell>
          <cell r="J1820">
            <v>3.8940999999999999</v>
          </cell>
          <cell r="K1820">
            <v>4.9870999999999999</v>
          </cell>
        </row>
        <row r="1821">
          <cell r="B1821">
            <v>1818</v>
          </cell>
          <cell r="C1821">
            <v>0.80379999999999996</v>
          </cell>
          <cell r="D1821">
            <v>0.83740000000000003</v>
          </cell>
          <cell r="E1821">
            <v>0.84670000000000001</v>
          </cell>
          <cell r="F1821">
            <v>0.8498</v>
          </cell>
          <cell r="G1821">
            <v>1818</v>
          </cell>
          <cell r="H1821">
            <v>0.21929999999999999</v>
          </cell>
          <cell r="I1821">
            <v>1.5189999999999999</v>
          </cell>
          <cell r="J1821">
            <v>4.2478999999999996</v>
          </cell>
          <cell r="K1821">
            <v>4.6916000000000002</v>
          </cell>
        </row>
        <row r="1822">
          <cell r="B1822">
            <v>1819</v>
          </cell>
          <cell r="C1822">
            <v>0.83389999999999997</v>
          </cell>
          <cell r="D1822">
            <v>0.85129999999999995</v>
          </cell>
          <cell r="E1822">
            <v>0.85699999999999998</v>
          </cell>
          <cell r="F1822">
            <v>0.85809999999999997</v>
          </cell>
          <cell r="G1822">
            <v>1819</v>
          </cell>
          <cell r="H1822">
            <v>0.35949999999999999</v>
          </cell>
          <cell r="I1822">
            <v>1.5098</v>
          </cell>
          <cell r="J1822">
            <v>4.5107999999999997</v>
          </cell>
          <cell r="K1822">
            <v>4.8583999999999996</v>
          </cell>
        </row>
        <row r="1823">
          <cell r="B1823">
            <v>1820</v>
          </cell>
          <cell r="C1823">
            <v>0.87190000000000001</v>
          </cell>
          <cell r="D1823">
            <v>0.8669</v>
          </cell>
          <cell r="E1823">
            <v>0.86750000000000005</v>
          </cell>
          <cell r="F1823">
            <v>0.86629999999999996</v>
          </cell>
          <cell r="G1823">
            <v>1820</v>
          </cell>
          <cell r="H1823">
            <v>-0.50239999999999996</v>
          </cell>
          <cell r="I1823">
            <v>1.6474</v>
          </cell>
          <cell r="J1823">
            <v>4.6127000000000002</v>
          </cell>
          <cell r="K1823">
            <v>4.8540999999999999</v>
          </cell>
        </row>
        <row r="1824">
          <cell r="B1824">
            <v>1821</v>
          </cell>
          <cell r="C1824">
            <v>0.90359999999999996</v>
          </cell>
          <cell r="D1824">
            <v>0.88270000000000004</v>
          </cell>
          <cell r="E1824">
            <v>0.878</v>
          </cell>
          <cell r="F1824">
            <v>0.87450000000000006</v>
          </cell>
          <cell r="G1824">
            <v>1821</v>
          </cell>
          <cell r="H1824">
            <v>-6.4000000000000001E-2</v>
          </cell>
          <cell r="I1824">
            <v>2.2736999999999998</v>
          </cell>
          <cell r="J1824">
            <v>4.3451000000000004</v>
          </cell>
          <cell r="K1824">
            <v>4.8544999999999998</v>
          </cell>
        </row>
        <row r="1825">
          <cell r="B1825">
            <v>1822</v>
          </cell>
          <cell r="C1825">
            <v>0.92579999999999996</v>
          </cell>
          <cell r="D1825">
            <v>0.89700000000000002</v>
          </cell>
          <cell r="E1825">
            <v>0.88819999999999999</v>
          </cell>
          <cell r="F1825">
            <v>0.88249999999999995</v>
          </cell>
          <cell r="G1825">
            <v>1822</v>
          </cell>
          <cell r="H1825">
            <v>-0.73440000000000005</v>
          </cell>
          <cell r="I1825">
            <v>1.4334</v>
          </cell>
          <cell r="J1825">
            <v>4.4198000000000004</v>
          </cell>
          <cell r="K1825">
            <v>4.9654999999999996</v>
          </cell>
        </row>
        <row r="1826">
          <cell r="B1826">
            <v>1823</v>
          </cell>
          <cell r="C1826">
            <v>0.92869999999999997</v>
          </cell>
          <cell r="D1826">
            <v>0.90890000000000004</v>
          </cell>
          <cell r="E1826">
            <v>0.89790000000000003</v>
          </cell>
          <cell r="F1826">
            <v>0.89019999999999999</v>
          </cell>
          <cell r="G1826">
            <v>1823</v>
          </cell>
          <cell r="H1826">
            <v>-0.41199999999999998</v>
          </cell>
          <cell r="I1826">
            <v>1.4637</v>
          </cell>
          <cell r="J1826">
            <v>4.6893000000000002</v>
          </cell>
          <cell r="K1826">
            <v>4.9694000000000003</v>
          </cell>
        </row>
        <row r="1827">
          <cell r="B1827">
            <v>1824</v>
          </cell>
          <cell r="C1827">
            <v>0.93300000000000005</v>
          </cell>
          <cell r="D1827">
            <v>0.91810000000000003</v>
          </cell>
          <cell r="E1827">
            <v>0.90690000000000004</v>
          </cell>
          <cell r="F1827">
            <v>0.89749999999999996</v>
          </cell>
          <cell r="G1827">
            <v>1824</v>
          </cell>
          <cell r="H1827">
            <v>-0.33110000000000001</v>
          </cell>
          <cell r="I1827">
            <v>1.915</v>
          </cell>
          <cell r="J1827">
            <v>4.7381000000000002</v>
          </cell>
          <cell r="K1827">
            <v>5.0082000000000004</v>
          </cell>
        </row>
        <row r="1828">
          <cell r="B1828">
            <v>1825</v>
          </cell>
          <cell r="C1828">
            <v>0.92379999999999995</v>
          </cell>
          <cell r="D1828">
            <v>0.92500000000000004</v>
          </cell>
          <cell r="E1828">
            <v>0.91500000000000004</v>
          </cell>
          <cell r="F1828">
            <v>0.90439999999999998</v>
          </cell>
          <cell r="G1828">
            <v>1825</v>
          </cell>
          <cell r="H1828">
            <v>-0.69020000000000004</v>
          </cell>
          <cell r="I1828">
            <v>1.0613999999999999</v>
          </cell>
          <cell r="J1828">
            <v>4.5937000000000001</v>
          </cell>
          <cell r="K1828">
            <v>5.4234</v>
          </cell>
        </row>
        <row r="1829">
          <cell r="B1829">
            <v>1826</v>
          </cell>
          <cell r="C1829">
            <v>0.92079999999999995</v>
          </cell>
          <cell r="D1829">
            <v>0.93049999999999999</v>
          </cell>
          <cell r="E1829">
            <v>0.92220000000000002</v>
          </cell>
          <cell r="F1829">
            <v>0.91090000000000004</v>
          </cell>
          <cell r="G1829">
            <v>1826</v>
          </cell>
          <cell r="H1829">
            <v>2.6700000000000002E-2</v>
          </cell>
          <cell r="I1829">
            <v>1.7123999999999999</v>
          </cell>
          <cell r="J1829">
            <v>5.2694999999999999</v>
          </cell>
          <cell r="K1829">
            <v>5.2866999999999997</v>
          </cell>
        </row>
        <row r="1830">
          <cell r="B1830">
            <v>1827</v>
          </cell>
          <cell r="C1830">
            <v>0.92520000000000002</v>
          </cell>
          <cell r="D1830">
            <v>0.93540000000000001</v>
          </cell>
          <cell r="E1830">
            <v>0.9284</v>
          </cell>
          <cell r="F1830">
            <v>0.91690000000000005</v>
          </cell>
          <cell r="G1830">
            <v>1827</v>
          </cell>
          <cell r="H1830">
            <v>0.23499999999999999</v>
          </cell>
          <cell r="I1830">
            <v>1.2098</v>
          </cell>
          <cell r="J1830">
            <v>5.5510999999999999</v>
          </cell>
          <cell r="K1830">
            <v>5.8711000000000002</v>
          </cell>
        </row>
        <row r="1831">
          <cell r="B1831">
            <v>1828</v>
          </cell>
          <cell r="C1831">
            <v>0.93889999999999996</v>
          </cell>
          <cell r="D1831">
            <v>0.93979999999999997</v>
          </cell>
          <cell r="E1831">
            <v>0.93359999999999999</v>
          </cell>
          <cell r="F1831">
            <v>0.92230000000000001</v>
          </cell>
          <cell r="G1831">
            <v>1828</v>
          </cell>
          <cell r="H1831">
            <v>0.18129999999999999</v>
          </cell>
          <cell r="I1831">
            <v>1.6778999999999999</v>
          </cell>
          <cell r="J1831">
            <v>5.3304999999999998</v>
          </cell>
          <cell r="K1831">
            <v>6.0378999999999996</v>
          </cell>
        </row>
        <row r="1832">
          <cell r="B1832">
            <v>1829</v>
          </cell>
          <cell r="C1832">
            <v>0.95130000000000003</v>
          </cell>
          <cell r="D1832">
            <v>0.94399999999999995</v>
          </cell>
          <cell r="E1832">
            <v>0.93789999999999996</v>
          </cell>
          <cell r="F1832">
            <v>0.92720000000000002</v>
          </cell>
          <cell r="G1832">
            <v>1829</v>
          </cell>
          <cell r="H1832">
            <v>0.52390000000000003</v>
          </cell>
          <cell r="I1832">
            <v>2.0146999999999999</v>
          </cell>
          <cell r="J1832">
            <v>5.9291999999999998</v>
          </cell>
          <cell r="K1832">
            <v>6.1349999999999998</v>
          </cell>
        </row>
        <row r="1833">
          <cell r="B1833">
            <v>1830</v>
          </cell>
          <cell r="C1833">
            <v>0.97119999999999995</v>
          </cell>
          <cell r="D1833">
            <v>0.9476</v>
          </cell>
          <cell r="E1833">
            <v>0.94140000000000001</v>
          </cell>
          <cell r="F1833">
            <v>0.93149999999999999</v>
          </cell>
          <cell r="G1833">
            <v>1830</v>
          </cell>
          <cell r="H1833">
            <v>0.4415</v>
          </cell>
          <cell r="I1833">
            <v>1.7518</v>
          </cell>
          <cell r="J1833">
            <v>5.9951999999999996</v>
          </cell>
          <cell r="K1833">
            <v>5.9074999999999998</v>
          </cell>
        </row>
        <row r="1834">
          <cell r="B1834">
            <v>1831</v>
          </cell>
          <cell r="C1834">
            <v>0.95220000000000005</v>
          </cell>
          <cell r="D1834">
            <v>0.9506</v>
          </cell>
          <cell r="E1834">
            <v>0.94420000000000004</v>
          </cell>
          <cell r="F1834">
            <v>0.93530000000000002</v>
          </cell>
          <cell r="G1834">
            <v>1831</v>
          </cell>
          <cell r="H1834">
            <v>0.51070000000000004</v>
          </cell>
          <cell r="I1834">
            <v>2.1920999999999999</v>
          </cell>
          <cell r="J1834">
            <v>7.0910000000000002</v>
          </cell>
          <cell r="K1834">
            <v>6.0316000000000001</v>
          </cell>
        </row>
        <row r="1835">
          <cell r="B1835">
            <v>1832</v>
          </cell>
          <cell r="C1835">
            <v>0.91890000000000005</v>
          </cell>
          <cell r="D1835">
            <v>0.95209999999999995</v>
          </cell>
          <cell r="E1835">
            <v>0.94630000000000003</v>
          </cell>
          <cell r="F1835">
            <v>0.93859999999999999</v>
          </cell>
          <cell r="G1835">
            <v>1832</v>
          </cell>
          <cell r="H1835">
            <v>1.0573999999999999</v>
          </cell>
          <cell r="I1835">
            <v>2.7862</v>
          </cell>
          <cell r="J1835">
            <v>7.274</v>
          </cell>
          <cell r="K1835">
            <v>6.0606999999999998</v>
          </cell>
        </row>
        <row r="1836">
          <cell r="B1836">
            <v>1833</v>
          </cell>
          <cell r="C1836">
            <v>1.0006999999999999</v>
          </cell>
          <cell r="D1836">
            <v>0.95299999999999996</v>
          </cell>
          <cell r="E1836">
            <v>0.94799999999999995</v>
          </cell>
          <cell r="F1836">
            <v>0.94130000000000003</v>
          </cell>
          <cell r="G1836">
            <v>1833</v>
          </cell>
          <cell r="H1836">
            <v>0.76419999999999999</v>
          </cell>
          <cell r="I1836">
            <v>3.7888999999999999</v>
          </cell>
          <cell r="J1836">
            <v>7.7786999999999997</v>
          </cell>
          <cell r="K1836">
            <v>6.3234000000000004</v>
          </cell>
        </row>
        <row r="1837">
          <cell r="B1837">
            <v>1834</v>
          </cell>
          <cell r="C1837">
            <v>0.91690000000000005</v>
          </cell>
          <cell r="D1837">
            <v>0.95209999999999995</v>
          </cell>
          <cell r="E1837">
            <v>0.94920000000000004</v>
          </cell>
          <cell r="F1837">
            <v>0.94350000000000001</v>
          </cell>
          <cell r="G1837">
            <v>1834</v>
          </cell>
          <cell r="H1837">
            <v>0.3609</v>
          </cell>
          <cell r="I1837">
            <v>2.6059999999999999</v>
          </cell>
          <cell r="J1837">
            <v>7.1853999999999996</v>
          </cell>
          <cell r="K1837">
            <v>6.4023000000000003</v>
          </cell>
        </row>
        <row r="1838">
          <cell r="B1838">
            <v>1835</v>
          </cell>
          <cell r="C1838">
            <v>1.0192000000000001</v>
          </cell>
          <cell r="D1838">
            <v>0.95109999999999995</v>
          </cell>
          <cell r="E1838">
            <v>0.95030000000000003</v>
          </cell>
          <cell r="F1838">
            <v>0.94530000000000003</v>
          </cell>
          <cell r="G1838">
            <v>1835</v>
          </cell>
          <cell r="H1838">
            <v>0.26750000000000002</v>
          </cell>
          <cell r="I1838">
            <v>2.1478000000000002</v>
          </cell>
          <cell r="J1838">
            <v>7.0625999999999998</v>
          </cell>
          <cell r="K1838">
            <v>5.9997999999999996</v>
          </cell>
        </row>
        <row r="1839">
          <cell r="B1839">
            <v>1836</v>
          </cell>
          <cell r="C1839">
            <v>0.88729999999999998</v>
          </cell>
          <cell r="D1839">
            <v>0.94920000000000004</v>
          </cell>
          <cell r="E1839">
            <v>0.95130000000000003</v>
          </cell>
          <cell r="F1839">
            <v>0.94640000000000002</v>
          </cell>
          <cell r="G1839">
            <v>1836</v>
          </cell>
          <cell r="H1839">
            <v>3.8300000000000001E-2</v>
          </cell>
          <cell r="I1839">
            <v>2.0047999999999999</v>
          </cell>
          <cell r="J1839">
            <v>6.9204999999999997</v>
          </cell>
          <cell r="K1839">
            <v>6.0437000000000003</v>
          </cell>
        </row>
        <row r="1840">
          <cell r="B1840">
            <v>1837</v>
          </cell>
          <cell r="C1840">
            <v>1.0177</v>
          </cell>
          <cell r="D1840">
            <v>0.94830000000000003</v>
          </cell>
          <cell r="E1840">
            <v>0.95230000000000004</v>
          </cell>
          <cell r="F1840">
            <v>0.94710000000000005</v>
          </cell>
          <cell r="G1840">
            <v>1837</v>
          </cell>
          <cell r="H1840">
            <v>0.2969</v>
          </cell>
          <cell r="I1840">
            <v>1.3613</v>
          </cell>
          <cell r="J1840">
            <v>6.3414000000000001</v>
          </cell>
          <cell r="K1840">
            <v>5.4181999999999997</v>
          </cell>
        </row>
        <row r="1841">
          <cell r="B1841">
            <v>1838</v>
          </cell>
          <cell r="C1841">
            <v>0.86180000000000001</v>
          </cell>
          <cell r="D1841">
            <v>0.94769999999999999</v>
          </cell>
          <cell r="E1841">
            <v>0.95350000000000001</v>
          </cell>
          <cell r="F1841">
            <v>0.94699999999999995</v>
          </cell>
          <cell r="G1841">
            <v>1838</v>
          </cell>
          <cell r="H1841">
            <v>0.1517</v>
          </cell>
          <cell r="I1841">
            <v>1.2151000000000001</v>
          </cell>
          <cell r="J1841">
            <v>6.0217999999999998</v>
          </cell>
          <cell r="K1841">
            <v>5.2390999999999996</v>
          </cell>
        </row>
        <row r="1842">
          <cell r="B1842">
            <v>1839</v>
          </cell>
          <cell r="C1842">
            <v>0.88019999999999998</v>
          </cell>
          <cell r="D1842">
            <v>0.94899999999999995</v>
          </cell>
          <cell r="E1842">
            <v>0.95479999999999998</v>
          </cell>
          <cell r="F1842">
            <v>0.94630000000000003</v>
          </cell>
          <cell r="G1842">
            <v>1839</v>
          </cell>
          <cell r="H1842">
            <v>0.73750000000000004</v>
          </cell>
          <cell r="I1842">
            <v>1.8303</v>
          </cell>
          <cell r="J1842">
            <v>5.6275000000000004</v>
          </cell>
          <cell r="K1842">
            <v>5.1364000000000001</v>
          </cell>
        </row>
        <row r="1843">
          <cell r="B1843">
            <v>1840</v>
          </cell>
          <cell r="C1843">
            <v>1.0769</v>
          </cell>
          <cell r="D1843">
            <v>0.95130000000000003</v>
          </cell>
          <cell r="E1843">
            <v>0.95609999999999995</v>
          </cell>
          <cell r="F1843">
            <v>0.94479999999999997</v>
          </cell>
          <cell r="G1843">
            <v>1840</v>
          </cell>
          <cell r="H1843">
            <v>0.30769999999999997</v>
          </cell>
          <cell r="I1843">
            <v>1.3938999999999999</v>
          </cell>
          <cell r="J1843">
            <v>4.7702999999999998</v>
          </cell>
          <cell r="K1843">
            <v>4.5050999999999997</v>
          </cell>
        </row>
        <row r="1844">
          <cell r="B1844">
            <v>1841</v>
          </cell>
          <cell r="C1844">
            <v>0.95250000000000001</v>
          </cell>
          <cell r="D1844">
            <v>0.95579999999999998</v>
          </cell>
          <cell r="E1844">
            <v>0.95709999999999995</v>
          </cell>
          <cell r="F1844">
            <v>0.94240000000000002</v>
          </cell>
          <cell r="G1844">
            <v>1841</v>
          </cell>
          <cell r="H1844">
            <v>0.55559999999999998</v>
          </cell>
          <cell r="I1844">
            <v>1.6416999999999999</v>
          </cell>
          <cell r="J1844">
            <v>4.5286</v>
          </cell>
          <cell r="K1844">
            <v>4.2195</v>
          </cell>
        </row>
        <row r="1845">
          <cell r="B1845">
            <v>1842</v>
          </cell>
          <cell r="C1845">
            <v>0.95599999999999996</v>
          </cell>
          <cell r="D1845">
            <v>0.96099999999999997</v>
          </cell>
          <cell r="E1845">
            <v>0.95760000000000001</v>
          </cell>
          <cell r="F1845">
            <v>0.93899999999999995</v>
          </cell>
          <cell r="G1845">
            <v>1842</v>
          </cell>
          <cell r="H1845">
            <v>0.41299999999999998</v>
          </cell>
          <cell r="I1845">
            <v>1.6358999999999999</v>
          </cell>
          <cell r="J1845">
            <v>3.7079</v>
          </cell>
          <cell r="K1845">
            <v>3.9954000000000001</v>
          </cell>
        </row>
        <row r="1846">
          <cell r="B1846">
            <v>1843</v>
          </cell>
          <cell r="C1846">
            <v>1.3706</v>
          </cell>
          <cell r="D1846">
            <v>0.96750000000000003</v>
          </cell>
          <cell r="E1846">
            <v>0.95699999999999996</v>
          </cell>
          <cell r="F1846">
            <v>0.9345</v>
          </cell>
          <cell r="G1846">
            <v>1843</v>
          </cell>
          <cell r="H1846">
            <v>0.75290000000000001</v>
          </cell>
          <cell r="I1846">
            <v>2.0937999999999999</v>
          </cell>
          <cell r="J1846">
            <v>3.3155000000000001</v>
          </cell>
          <cell r="K1846">
            <v>3.0952999999999999</v>
          </cell>
        </row>
        <row r="1847">
          <cell r="B1847">
            <v>1844</v>
          </cell>
          <cell r="C1847">
            <v>0.96950000000000003</v>
          </cell>
          <cell r="D1847">
            <v>0.97270000000000001</v>
          </cell>
          <cell r="E1847">
            <v>0.95479999999999998</v>
          </cell>
          <cell r="F1847">
            <v>0.92889999999999995</v>
          </cell>
          <cell r="G1847">
            <v>1844</v>
          </cell>
          <cell r="H1847">
            <v>-6.7900000000000002E-2</v>
          </cell>
          <cell r="I1847">
            <v>1.3151999999999999</v>
          </cell>
          <cell r="J1847">
            <v>3.3064</v>
          </cell>
          <cell r="K1847">
            <v>3.1048</v>
          </cell>
        </row>
        <row r="1848">
          <cell r="B1848">
            <v>1845</v>
          </cell>
          <cell r="C1848">
            <v>0.94650000000000001</v>
          </cell>
          <cell r="D1848">
            <v>0.97609999999999997</v>
          </cell>
          <cell r="E1848">
            <v>0.95040000000000002</v>
          </cell>
          <cell r="F1848">
            <v>0.92200000000000004</v>
          </cell>
          <cell r="G1848">
            <v>1845</v>
          </cell>
          <cell r="H1848">
            <v>0.14699999999999999</v>
          </cell>
          <cell r="I1848">
            <v>2.4131</v>
          </cell>
          <cell r="J1848">
            <v>3.2193999999999998</v>
          </cell>
          <cell r="K1848">
            <v>3.1821000000000002</v>
          </cell>
        </row>
        <row r="1849">
          <cell r="B1849">
            <v>1846</v>
          </cell>
          <cell r="C1849">
            <v>1.0195000000000001</v>
          </cell>
          <cell r="D1849">
            <v>0.97560000000000002</v>
          </cell>
          <cell r="E1849">
            <v>0.94359999999999999</v>
          </cell>
          <cell r="F1849">
            <v>0.91379999999999995</v>
          </cell>
          <cell r="G1849">
            <v>1846</v>
          </cell>
          <cell r="H1849">
            <v>0.40129999999999999</v>
          </cell>
          <cell r="I1849">
            <v>2.2025000000000001</v>
          </cell>
          <cell r="J1849">
            <v>3.0276000000000001</v>
          </cell>
          <cell r="K1849">
            <v>2.5019</v>
          </cell>
        </row>
        <row r="1850">
          <cell r="B1850">
            <v>1847</v>
          </cell>
          <cell r="C1850">
            <v>0.92090000000000005</v>
          </cell>
          <cell r="D1850">
            <v>0.9698</v>
          </cell>
          <cell r="E1850">
            <v>0.93389999999999995</v>
          </cell>
          <cell r="F1850">
            <v>0.90429999999999999</v>
          </cell>
          <cell r="G1850">
            <v>1847</v>
          </cell>
          <cell r="H1850">
            <v>0.3952</v>
          </cell>
          <cell r="I1850">
            <v>3.1977000000000002</v>
          </cell>
          <cell r="J1850">
            <v>3.1661000000000001</v>
          </cell>
          <cell r="K1850">
            <v>1.7875000000000001</v>
          </cell>
        </row>
        <row r="1851">
          <cell r="B1851">
            <v>1848</v>
          </cell>
          <cell r="C1851">
            <v>0.97829999999999995</v>
          </cell>
          <cell r="D1851">
            <v>0.95840000000000003</v>
          </cell>
          <cell r="E1851">
            <v>0.92120000000000002</v>
          </cell>
          <cell r="F1851">
            <v>0.89370000000000005</v>
          </cell>
          <cell r="G1851">
            <v>1848</v>
          </cell>
          <cell r="H1851">
            <v>0.4642</v>
          </cell>
          <cell r="I1851">
            <v>2.6017000000000001</v>
          </cell>
          <cell r="J1851">
            <v>2.9329000000000001</v>
          </cell>
          <cell r="K1851">
            <v>1.6378999999999999</v>
          </cell>
        </row>
        <row r="1852">
          <cell r="B1852">
            <v>1849</v>
          </cell>
          <cell r="C1852">
            <v>0.86029999999999995</v>
          </cell>
          <cell r="D1852">
            <v>0.93910000000000005</v>
          </cell>
          <cell r="E1852">
            <v>0.90580000000000005</v>
          </cell>
          <cell r="F1852">
            <v>0.88180000000000003</v>
          </cell>
          <cell r="G1852">
            <v>1849</v>
          </cell>
          <cell r="H1852">
            <v>0.25540000000000002</v>
          </cell>
          <cell r="I1852">
            <v>2.6583999999999999</v>
          </cell>
          <cell r="J1852">
            <v>3.1112000000000002</v>
          </cell>
          <cell r="K1852">
            <v>1.6063000000000001</v>
          </cell>
        </row>
        <row r="1853">
          <cell r="B1853">
            <v>1850</v>
          </cell>
          <cell r="C1853">
            <v>0.84050000000000002</v>
          </cell>
          <cell r="D1853">
            <v>0.91400000000000003</v>
          </cell>
          <cell r="E1853">
            <v>0.88800000000000001</v>
          </cell>
          <cell r="F1853">
            <v>0.86890000000000001</v>
          </cell>
          <cell r="G1853">
            <v>1850</v>
          </cell>
          <cell r="H1853">
            <v>0.23899999999999999</v>
          </cell>
          <cell r="I1853">
            <v>3.2707999999999999</v>
          </cell>
          <cell r="J1853">
            <v>2.9491999999999998</v>
          </cell>
          <cell r="K1853">
            <v>0.9546</v>
          </cell>
        </row>
        <row r="1854">
          <cell r="B1854">
            <v>1851</v>
          </cell>
          <cell r="C1854">
            <v>0.82520000000000004</v>
          </cell>
          <cell r="D1854">
            <v>0.88129999999999997</v>
          </cell>
          <cell r="E1854">
            <v>0.86850000000000005</v>
          </cell>
          <cell r="F1854">
            <v>0.85509999999999997</v>
          </cell>
          <cell r="G1854">
            <v>1851</v>
          </cell>
          <cell r="H1854">
            <v>0.84370000000000001</v>
          </cell>
          <cell r="I1854">
            <v>3.1261999999999999</v>
          </cell>
          <cell r="J1854">
            <v>2.6977000000000002</v>
          </cell>
          <cell r="K1854">
            <v>1.1771</v>
          </cell>
        </row>
        <row r="1855">
          <cell r="B1855">
            <v>1852</v>
          </cell>
          <cell r="C1855">
            <v>0.81279999999999997</v>
          </cell>
          <cell r="D1855">
            <v>0.84650000000000003</v>
          </cell>
          <cell r="E1855">
            <v>0.84799999999999998</v>
          </cell>
          <cell r="F1855">
            <v>0.84060000000000001</v>
          </cell>
          <cell r="G1855">
            <v>1852</v>
          </cell>
          <cell r="H1855">
            <v>1.8634999999999999</v>
          </cell>
          <cell r="I1855">
            <v>3.3182</v>
          </cell>
          <cell r="J1855">
            <v>2.5148999999999999</v>
          </cell>
          <cell r="K1855">
            <v>0.88890000000000002</v>
          </cell>
        </row>
        <row r="1856">
          <cell r="B1856">
            <v>1853</v>
          </cell>
          <cell r="C1856">
            <v>0.78779999999999994</v>
          </cell>
          <cell r="D1856">
            <v>0.81059999999999999</v>
          </cell>
          <cell r="E1856">
            <v>0.82740000000000002</v>
          </cell>
          <cell r="F1856">
            <v>0.82550000000000001</v>
          </cell>
          <cell r="G1856">
            <v>1853</v>
          </cell>
          <cell r="H1856">
            <v>2.1488999999999998</v>
          </cell>
          <cell r="I1856">
            <v>3.5413000000000001</v>
          </cell>
          <cell r="J1856">
            <v>2.3957000000000002</v>
          </cell>
          <cell r="K1856">
            <v>0.70730000000000004</v>
          </cell>
        </row>
        <row r="1857">
          <cell r="B1857">
            <v>1854</v>
          </cell>
          <cell r="C1857">
            <v>0.74770000000000003</v>
          </cell>
          <cell r="D1857">
            <v>0.78010000000000002</v>
          </cell>
          <cell r="E1857">
            <v>0.80730000000000002</v>
          </cell>
          <cell r="F1857">
            <v>0.81010000000000004</v>
          </cell>
          <cell r="G1857">
            <v>1854</v>
          </cell>
          <cell r="H1857">
            <v>1.7743</v>
          </cell>
          <cell r="I1857">
            <v>2.9786000000000001</v>
          </cell>
          <cell r="J1857">
            <v>2.3414999999999999</v>
          </cell>
          <cell r="K1857">
            <v>0.49030000000000001</v>
          </cell>
        </row>
        <row r="1858">
          <cell r="B1858">
            <v>1855</v>
          </cell>
          <cell r="C1858">
            <v>0.70689999999999997</v>
          </cell>
          <cell r="D1858">
            <v>0.75629999999999997</v>
          </cell>
          <cell r="E1858">
            <v>0.78839999999999999</v>
          </cell>
          <cell r="F1858">
            <v>0.7944</v>
          </cell>
          <cell r="G1858">
            <v>1855</v>
          </cell>
          <cell r="H1858">
            <v>2.0619000000000001</v>
          </cell>
          <cell r="I1858">
            <v>3.0996000000000001</v>
          </cell>
          <cell r="J1858">
            <v>2.2547000000000001</v>
          </cell>
          <cell r="K1858">
            <v>1.044</v>
          </cell>
        </row>
        <row r="1859">
          <cell r="B1859">
            <v>1856</v>
          </cell>
          <cell r="C1859">
            <v>0.68230000000000002</v>
          </cell>
          <cell r="D1859">
            <v>0.74180000000000001</v>
          </cell>
          <cell r="E1859">
            <v>0.77070000000000005</v>
          </cell>
          <cell r="F1859">
            <v>0.77869999999999995</v>
          </cell>
          <cell r="G1859">
            <v>1856</v>
          </cell>
          <cell r="H1859">
            <v>2.2513000000000001</v>
          </cell>
          <cell r="I1859">
            <v>2.7416</v>
          </cell>
          <cell r="J1859">
            <v>1.8442000000000001</v>
          </cell>
          <cell r="K1859">
            <v>-8.8999999999999999E-3</v>
          </cell>
        </row>
        <row r="1860">
          <cell r="B1860">
            <v>1857</v>
          </cell>
          <cell r="C1860">
            <v>0.68740000000000001</v>
          </cell>
          <cell r="D1860">
            <v>0.73480000000000001</v>
          </cell>
          <cell r="E1860">
            <v>0.75439999999999996</v>
          </cell>
          <cell r="F1860">
            <v>0.76319999999999999</v>
          </cell>
          <cell r="G1860">
            <v>1857</v>
          </cell>
          <cell r="H1860">
            <v>1.6011</v>
          </cell>
          <cell r="I1860">
            <v>2.9357000000000002</v>
          </cell>
          <cell r="J1860">
            <v>1.5492999999999999</v>
          </cell>
          <cell r="K1860">
            <v>0.29499999999999998</v>
          </cell>
        </row>
        <row r="1861">
          <cell r="B1861">
            <v>1858</v>
          </cell>
          <cell r="C1861">
            <v>0.7167</v>
          </cell>
          <cell r="D1861">
            <v>0.73270000000000002</v>
          </cell>
          <cell r="E1861">
            <v>0.73929999999999996</v>
          </cell>
          <cell r="F1861">
            <v>0.74790000000000001</v>
          </cell>
          <cell r="G1861">
            <v>1858</v>
          </cell>
          <cell r="H1861">
            <v>2.0373000000000001</v>
          </cell>
          <cell r="I1861">
            <v>2.0821000000000001</v>
          </cell>
          <cell r="J1861">
            <v>1.3859999999999999</v>
          </cell>
          <cell r="K1861">
            <v>0.1447</v>
          </cell>
        </row>
        <row r="1862">
          <cell r="B1862">
            <v>1859</v>
          </cell>
          <cell r="C1862">
            <v>0.75919999999999999</v>
          </cell>
          <cell r="D1862">
            <v>0.73150000000000004</v>
          </cell>
          <cell r="E1862">
            <v>0.7248</v>
          </cell>
          <cell r="F1862">
            <v>0.7329</v>
          </cell>
          <cell r="G1862">
            <v>1859</v>
          </cell>
          <cell r="H1862">
            <v>1.9628000000000001</v>
          </cell>
          <cell r="I1862">
            <v>1.9674</v>
          </cell>
          <cell r="J1862">
            <v>1.2384999999999999</v>
          </cell>
          <cell r="K1862">
            <v>-0.46839999999999998</v>
          </cell>
        </row>
        <row r="1863">
          <cell r="B1863">
            <v>1860</v>
          </cell>
          <cell r="C1863">
            <v>0.78439999999999999</v>
          </cell>
          <cell r="D1863">
            <v>0.72709999999999997</v>
          </cell>
          <cell r="E1863">
            <v>0.7107</v>
          </cell>
          <cell r="F1863">
            <v>0.71850000000000003</v>
          </cell>
          <cell r="G1863">
            <v>1860</v>
          </cell>
          <cell r="H1863">
            <v>1.3220000000000001</v>
          </cell>
          <cell r="I1863">
            <v>1.6319999999999999</v>
          </cell>
          <cell r="J1863">
            <v>0.7702</v>
          </cell>
          <cell r="K1863">
            <v>-0.5141</v>
          </cell>
        </row>
        <row r="1864">
          <cell r="B1864">
            <v>1861</v>
          </cell>
          <cell r="C1864">
            <v>0.79069999999999996</v>
          </cell>
          <cell r="D1864">
            <v>0.7167</v>
          </cell>
          <cell r="E1864">
            <v>0.6966</v>
          </cell>
          <cell r="F1864">
            <v>0.7046</v>
          </cell>
          <cell r="G1864">
            <v>1861</v>
          </cell>
          <cell r="H1864">
            <v>1.2353000000000001</v>
          </cell>
          <cell r="I1864">
            <v>0.99839999999999995</v>
          </cell>
          <cell r="J1864">
            <v>0.3543</v>
          </cell>
          <cell r="K1864">
            <v>4.5199999999999997E-2</v>
          </cell>
        </row>
        <row r="1865">
          <cell r="B1865">
            <v>1862</v>
          </cell>
          <cell r="C1865">
            <v>0.75160000000000005</v>
          </cell>
          <cell r="D1865">
            <v>0.69920000000000004</v>
          </cell>
          <cell r="E1865">
            <v>0.68230000000000002</v>
          </cell>
          <cell r="F1865">
            <v>0.6915</v>
          </cell>
          <cell r="G1865">
            <v>1862</v>
          </cell>
          <cell r="H1865">
            <v>0.96960000000000002</v>
          </cell>
          <cell r="I1865">
            <v>0.55030000000000001</v>
          </cell>
          <cell r="J1865">
            <v>-0.1787</v>
          </cell>
          <cell r="K1865">
            <v>-0.22439999999999999</v>
          </cell>
        </row>
        <row r="1866">
          <cell r="B1866">
            <v>1863</v>
          </cell>
          <cell r="C1866">
            <v>0.70020000000000004</v>
          </cell>
          <cell r="D1866">
            <v>0.67600000000000005</v>
          </cell>
          <cell r="E1866">
            <v>0.66790000000000005</v>
          </cell>
          <cell r="F1866">
            <v>0.67900000000000005</v>
          </cell>
          <cell r="G1866">
            <v>1863</v>
          </cell>
          <cell r="H1866">
            <v>0.41760000000000003</v>
          </cell>
          <cell r="I1866">
            <v>0.44869999999999999</v>
          </cell>
          <cell r="J1866">
            <v>-0.28299999999999997</v>
          </cell>
          <cell r="K1866">
            <v>2.3300000000000001E-2</v>
          </cell>
        </row>
        <row r="1867">
          <cell r="B1867">
            <v>1864</v>
          </cell>
          <cell r="C1867">
            <v>0.62609999999999999</v>
          </cell>
          <cell r="D1867">
            <v>0.64990000000000003</v>
          </cell>
          <cell r="E1867">
            <v>0.65380000000000005</v>
          </cell>
          <cell r="F1867">
            <v>0.6673</v>
          </cell>
          <cell r="G1867">
            <v>1864</v>
          </cell>
          <cell r="H1867">
            <v>0.50190000000000001</v>
          </cell>
          <cell r="I1867">
            <v>0.14710000000000001</v>
          </cell>
          <cell r="J1867">
            <v>-0.85209999999999997</v>
          </cell>
          <cell r="K1867">
            <v>8.8400000000000006E-2</v>
          </cell>
        </row>
        <row r="1868">
          <cell r="B1868">
            <v>1865</v>
          </cell>
          <cell r="C1868">
            <v>0.57899999999999996</v>
          </cell>
          <cell r="D1868">
            <v>0.62480000000000002</v>
          </cell>
          <cell r="E1868">
            <v>0.64029999999999998</v>
          </cell>
          <cell r="F1868">
            <v>0.65649999999999997</v>
          </cell>
          <cell r="G1868">
            <v>1865</v>
          </cell>
          <cell r="H1868">
            <v>0.2419</v>
          </cell>
          <cell r="I1868">
            <v>-0.14979999999999999</v>
          </cell>
          <cell r="J1868">
            <v>-1.0723</v>
          </cell>
          <cell r="K1868">
            <v>0.23799999999999999</v>
          </cell>
        </row>
        <row r="1869">
          <cell r="B1869">
            <v>1866</v>
          </cell>
          <cell r="C1869">
            <v>0.54569999999999996</v>
          </cell>
          <cell r="D1869">
            <v>0.60370000000000001</v>
          </cell>
          <cell r="E1869">
            <v>0.62790000000000001</v>
          </cell>
          <cell r="F1869">
            <v>0.64659999999999995</v>
          </cell>
          <cell r="G1869">
            <v>1866</v>
          </cell>
          <cell r="H1869">
            <v>1.21E-2</v>
          </cell>
          <cell r="I1869">
            <v>-0.59279999999999999</v>
          </cell>
          <cell r="J1869">
            <v>-1.2008000000000001</v>
          </cell>
          <cell r="K1869">
            <v>0.32200000000000001</v>
          </cell>
        </row>
        <row r="1870">
          <cell r="B1870">
            <v>1867</v>
          </cell>
          <cell r="C1870">
            <v>0.54920000000000002</v>
          </cell>
          <cell r="D1870">
            <v>0.58879999999999999</v>
          </cell>
          <cell r="E1870">
            <v>0.61709999999999998</v>
          </cell>
          <cell r="F1870">
            <v>0.63759999999999994</v>
          </cell>
          <cell r="G1870">
            <v>1867</v>
          </cell>
          <cell r="H1870">
            <v>9.11E-2</v>
          </cell>
          <cell r="I1870">
            <v>-0.74770000000000003</v>
          </cell>
          <cell r="J1870">
            <v>-1.4216</v>
          </cell>
          <cell r="K1870">
            <v>0.30599999999999999</v>
          </cell>
        </row>
        <row r="1871">
          <cell r="B1871">
            <v>1868</v>
          </cell>
          <cell r="C1871">
            <v>0.55779999999999996</v>
          </cell>
          <cell r="D1871">
            <v>0.58020000000000005</v>
          </cell>
          <cell r="E1871">
            <v>0.60819999999999996</v>
          </cell>
          <cell r="F1871">
            <v>0.62960000000000005</v>
          </cell>
          <cell r="G1871">
            <v>1868</v>
          </cell>
          <cell r="H1871">
            <v>-7.6600000000000001E-2</v>
          </cell>
          <cell r="I1871">
            <v>-0.58589999999999998</v>
          </cell>
          <cell r="J1871">
            <v>-1.5866</v>
          </cell>
          <cell r="K1871">
            <v>-0.54969999999999997</v>
          </cell>
        </row>
        <row r="1872">
          <cell r="B1872">
            <v>1869</v>
          </cell>
          <cell r="C1872">
            <v>0.57469999999999999</v>
          </cell>
          <cell r="D1872">
            <v>0.57709999999999995</v>
          </cell>
          <cell r="E1872">
            <v>0.60140000000000005</v>
          </cell>
          <cell r="F1872">
            <v>0.62239999999999995</v>
          </cell>
          <cell r="G1872">
            <v>1869</v>
          </cell>
          <cell r="H1872">
            <v>0.30780000000000002</v>
          </cell>
          <cell r="I1872">
            <v>-0.67810000000000004</v>
          </cell>
          <cell r="J1872">
            <v>-1.9079999999999999</v>
          </cell>
          <cell r="K1872">
            <v>-0.49540000000000001</v>
          </cell>
        </row>
        <row r="1873">
          <cell r="B1873">
            <v>1870</v>
          </cell>
          <cell r="C1873">
            <v>0.57930000000000004</v>
          </cell>
          <cell r="D1873">
            <v>0.57789999999999997</v>
          </cell>
          <cell r="E1873">
            <v>0.59670000000000001</v>
          </cell>
          <cell r="F1873">
            <v>0.61609999999999998</v>
          </cell>
          <cell r="G1873">
            <v>1870</v>
          </cell>
          <cell r="H1873">
            <v>0.27329999999999999</v>
          </cell>
          <cell r="I1873">
            <v>-0.94810000000000005</v>
          </cell>
          <cell r="J1873">
            <v>-1.9764999999999999</v>
          </cell>
          <cell r="K1873">
            <v>-0.73699999999999999</v>
          </cell>
        </row>
        <row r="1874">
          <cell r="B1874">
            <v>1871</v>
          </cell>
          <cell r="C1874">
            <v>0.58289999999999997</v>
          </cell>
          <cell r="D1874">
            <v>0.58089999999999997</v>
          </cell>
          <cell r="E1874">
            <v>0.59389999999999998</v>
          </cell>
          <cell r="F1874">
            <v>0.61040000000000005</v>
          </cell>
          <cell r="G1874">
            <v>1871</v>
          </cell>
          <cell r="H1874">
            <v>0.57609999999999995</v>
          </cell>
          <cell r="I1874">
            <v>-0.77569999999999995</v>
          </cell>
          <cell r="J1874">
            <v>-1.9722999999999999</v>
          </cell>
          <cell r="K1874">
            <v>-0.93799999999999994</v>
          </cell>
        </row>
        <row r="1875">
          <cell r="B1875">
            <v>1872</v>
          </cell>
          <cell r="C1875">
            <v>0.5837</v>
          </cell>
          <cell r="D1875">
            <v>0.5847</v>
          </cell>
          <cell r="E1875">
            <v>0.59279999999999999</v>
          </cell>
          <cell r="F1875">
            <v>0.60540000000000005</v>
          </cell>
          <cell r="G1875">
            <v>1872</v>
          </cell>
          <cell r="H1875">
            <v>0.67200000000000004</v>
          </cell>
          <cell r="I1875">
            <v>-0.94330000000000003</v>
          </cell>
          <cell r="J1875">
            <v>-1.9601</v>
          </cell>
          <cell r="K1875">
            <v>-1.6576</v>
          </cell>
        </row>
        <row r="1876">
          <cell r="B1876">
            <v>1873</v>
          </cell>
          <cell r="C1876">
            <v>0.58799999999999997</v>
          </cell>
          <cell r="D1876">
            <v>0.58850000000000002</v>
          </cell>
          <cell r="E1876">
            <v>0.59299999999999997</v>
          </cell>
          <cell r="F1876">
            <v>0.6008</v>
          </cell>
          <cell r="G1876">
            <v>1873</v>
          </cell>
          <cell r="H1876">
            <v>0.73380000000000001</v>
          </cell>
          <cell r="I1876">
            <v>-0.74309999999999998</v>
          </cell>
          <cell r="J1876">
            <v>-2.1101000000000001</v>
          </cell>
          <cell r="K1876">
            <v>-2.8239000000000001</v>
          </cell>
        </row>
        <row r="1877">
          <cell r="B1877">
            <v>1874</v>
          </cell>
          <cell r="C1877">
            <v>0.59740000000000004</v>
          </cell>
          <cell r="D1877">
            <v>0.59199999999999997</v>
          </cell>
          <cell r="E1877">
            <v>0.59399999999999997</v>
          </cell>
          <cell r="F1877">
            <v>0.59650000000000003</v>
          </cell>
          <cell r="G1877">
            <v>1874</v>
          </cell>
          <cell r="H1877">
            <v>0.52659999999999996</v>
          </cell>
          <cell r="I1877">
            <v>-0.83799999999999997</v>
          </cell>
          <cell r="J1877">
            <v>-2.4847999999999999</v>
          </cell>
          <cell r="K1877">
            <v>-3.6474000000000002</v>
          </cell>
        </row>
        <row r="1878">
          <cell r="B1878">
            <v>1875</v>
          </cell>
          <cell r="C1878">
            <v>0.6018</v>
          </cell>
          <cell r="D1878">
            <v>0.59530000000000005</v>
          </cell>
          <cell r="E1878">
            <v>0.59530000000000005</v>
          </cell>
          <cell r="F1878">
            <v>0.59219999999999995</v>
          </cell>
          <cell r="G1878">
            <v>1875</v>
          </cell>
          <cell r="H1878">
            <v>0.65839999999999999</v>
          </cell>
          <cell r="I1878">
            <v>-0.9546</v>
          </cell>
          <cell r="J1878">
            <v>-2.5432999999999999</v>
          </cell>
          <cell r="K1878">
            <v>-3.7195999999999998</v>
          </cell>
        </row>
        <row r="1879">
          <cell r="B1879">
            <v>1876</v>
          </cell>
          <cell r="C1879">
            <v>0.60319999999999996</v>
          </cell>
          <cell r="D1879">
            <v>0.59889999999999999</v>
          </cell>
          <cell r="E1879">
            <v>0.59640000000000004</v>
          </cell>
          <cell r="F1879">
            <v>0.58779999999999999</v>
          </cell>
          <cell r="G1879">
            <v>1876</v>
          </cell>
          <cell r="H1879">
            <v>0.70269999999999999</v>
          </cell>
          <cell r="I1879">
            <v>-0.88280000000000003</v>
          </cell>
          <cell r="J1879">
            <v>-2.2576999999999998</v>
          </cell>
          <cell r="K1879">
            <v>-4.7161</v>
          </cell>
        </row>
        <row r="1880">
          <cell r="B1880">
            <v>1877</v>
          </cell>
          <cell r="C1880">
            <v>0.59450000000000003</v>
          </cell>
          <cell r="D1880">
            <v>0.60299999999999998</v>
          </cell>
          <cell r="E1880">
            <v>0.5968</v>
          </cell>
          <cell r="F1880">
            <v>0.58299999999999996</v>
          </cell>
          <cell r="G1880">
            <v>1877</v>
          </cell>
          <cell r="H1880">
            <v>0.39860000000000001</v>
          </cell>
          <cell r="I1880">
            <v>-0.99150000000000005</v>
          </cell>
          <cell r="J1880">
            <v>-2.6073</v>
          </cell>
          <cell r="K1880">
            <v>-4.6406000000000001</v>
          </cell>
        </row>
        <row r="1881">
          <cell r="B1881">
            <v>1878</v>
          </cell>
          <cell r="C1881">
            <v>0.58850000000000002</v>
          </cell>
          <cell r="D1881">
            <v>0.60780000000000001</v>
          </cell>
          <cell r="E1881">
            <v>0.59599999999999997</v>
          </cell>
          <cell r="F1881">
            <v>0.57769999999999999</v>
          </cell>
          <cell r="G1881">
            <v>1878</v>
          </cell>
          <cell r="H1881">
            <v>0.48920000000000002</v>
          </cell>
          <cell r="I1881">
            <v>-0.76800000000000002</v>
          </cell>
          <cell r="J1881">
            <v>-2.6922999999999999</v>
          </cell>
          <cell r="K1881">
            <v>-5.1787999999999998</v>
          </cell>
        </row>
        <row r="1882">
          <cell r="B1882">
            <v>1879</v>
          </cell>
          <cell r="C1882">
            <v>0.59530000000000005</v>
          </cell>
          <cell r="D1882">
            <v>0.61260000000000003</v>
          </cell>
          <cell r="E1882">
            <v>0.59330000000000005</v>
          </cell>
          <cell r="F1882">
            <v>0.57179999999999997</v>
          </cell>
          <cell r="G1882">
            <v>1879</v>
          </cell>
          <cell r="H1882">
            <v>0.28720000000000001</v>
          </cell>
          <cell r="I1882">
            <v>-1.0205</v>
          </cell>
          <cell r="J1882">
            <v>-2.6173000000000002</v>
          </cell>
          <cell r="K1882">
            <v>-5.5213000000000001</v>
          </cell>
        </row>
        <row r="1883">
          <cell r="B1883">
            <v>1880</v>
          </cell>
          <cell r="C1883">
            <v>0.61529999999999996</v>
          </cell>
          <cell r="D1883">
            <v>0.61570000000000003</v>
          </cell>
          <cell r="E1883">
            <v>0.58860000000000001</v>
          </cell>
          <cell r="F1883">
            <v>0.56510000000000005</v>
          </cell>
          <cell r="G1883">
            <v>1880</v>
          </cell>
          <cell r="H1883">
            <v>0.31459999999999999</v>
          </cell>
          <cell r="I1883">
            <v>-0.91779999999999995</v>
          </cell>
          <cell r="J1883">
            <v>-2.5766</v>
          </cell>
          <cell r="K1883">
            <v>-5.867</v>
          </cell>
        </row>
        <row r="1884">
          <cell r="B1884">
            <v>1881</v>
          </cell>
          <cell r="C1884">
            <v>0.64870000000000005</v>
          </cell>
          <cell r="D1884">
            <v>0.61470000000000002</v>
          </cell>
          <cell r="E1884">
            <v>0.58140000000000003</v>
          </cell>
          <cell r="F1884">
            <v>0.55769999999999997</v>
          </cell>
          <cell r="G1884">
            <v>1881</v>
          </cell>
          <cell r="H1884">
            <v>0.78080000000000005</v>
          </cell>
          <cell r="I1884">
            <v>-0.36809999999999998</v>
          </cell>
          <cell r="J1884">
            <v>-2.4548000000000001</v>
          </cell>
          <cell r="K1884">
            <v>-5.8482000000000003</v>
          </cell>
        </row>
        <row r="1885">
          <cell r="B1885">
            <v>1882</v>
          </cell>
          <cell r="C1885">
            <v>0.66879999999999995</v>
          </cell>
          <cell r="D1885">
            <v>0.60719999999999996</v>
          </cell>
          <cell r="E1885">
            <v>0.5716</v>
          </cell>
          <cell r="F1885">
            <v>0.54949999999999999</v>
          </cell>
          <cell r="G1885">
            <v>1882</v>
          </cell>
          <cell r="H1885">
            <v>0.41970000000000002</v>
          </cell>
          <cell r="I1885">
            <v>-0.33160000000000001</v>
          </cell>
          <cell r="J1885">
            <v>-2.5089999999999999</v>
          </cell>
          <cell r="K1885">
            <v>-5.8125</v>
          </cell>
        </row>
        <row r="1886">
          <cell r="B1886">
            <v>1883</v>
          </cell>
          <cell r="C1886">
            <v>0.66569999999999996</v>
          </cell>
          <cell r="D1886">
            <v>0.59160000000000001</v>
          </cell>
          <cell r="E1886">
            <v>0.55940000000000001</v>
          </cell>
          <cell r="F1886">
            <v>0.54049999999999998</v>
          </cell>
          <cell r="G1886">
            <v>1883</v>
          </cell>
          <cell r="H1886">
            <v>0.35420000000000001</v>
          </cell>
          <cell r="I1886">
            <v>-0.20599999999999999</v>
          </cell>
          <cell r="J1886">
            <v>-2.9108000000000001</v>
          </cell>
          <cell r="K1886">
            <v>-5.8753000000000002</v>
          </cell>
        </row>
        <row r="1887">
          <cell r="B1887">
            <v>1884</v>
          </cell>
          <cell r="C1887">
            <v>0.62809999999999999</v>
          </cell>
          <cell r="D1887">
            <v>0.56820000000000004</v>
          </cell>
          <cell r="E1887">
            <v>0.54520000000000002</v>
          </cell>
          <cell r="F1887">
            <v>0.53090000000000004</v>
          </cell>
          <cell r="G1887">
            <v>1884</v>
          </cell>
          <cell r="H1887">
            <v>0.7752</v>
          </cell>
          <cell r="I1887">
            <v>-0.39360000000000001</v>
          </cell>
          <cell r="J1887">
            <v>-2.9944000000000002</v>
          </cell>
          <cell r="K1887">
            <v>-5.8116000000000003</v>
          </cell>
        </row>
        <row r="1888">
          <cell r="B1888">
            <v>1885</v>
          </cell>
          <cell r="C1888">
            <v>0.55649999999999999</v>
          </cell>
          <cell r="D1888">
            <v>0.53890000000000005</v>
          </cell>
          <cell r="E1888">
            <v>0.52949999999999997</v>
          </cell>
          <cell r="F1888">
            <v>0.52090000000000003</v>
          </cell>
          <cell r="G1888">
            <v>1885</v>
          </cell>
          <cell r="H1888">
            <v>0.60450000000000004</v>
          </cell>
          <cell r="I1888">
            <v>0.26100000000000001</v>
          </cell>
          <cell r="J1888">
            <v>-2.9891999999999999</v>
          </cell>
          <cell r="K1888">
            <v>-6.1012000000000004</v>
          </cell>
        </row>
        <row r="1889">
          <cell r="B1889">
            <v>1886</v>
          </cell>
          <cell r="C1889">
            <v>0.48420000000000002</v>
          </cell>
          <cell r="D1889">
            <v>0.50780000000000003</v>
          </cell>
          <cell r="E1889">
            <v>0.51290000000000002</v>
          </cell>
          <cell r="F1889">
            <v>0.51060000000000005</v>
          </cell>
          <cell r="G1889">
            <v>1886</v>
          </cell>
          <cell r="H1889">
            <v>0.82150000000000001</v>
          </cell>
          <cell r="I1889">
            <v>0.33839999999999998</v>
          </cell>
          <cell r="J1889">
            <v>-2.9159999999999999</v>
          </cell>
          <cell r="K1889">
            <v>-6.0598999999999998</v>
          </cell>
        </row>
        <row r="1890">
          <cell r="B1890">
            <v>1887</v>
          </cell>
          <cell r="C1890">
            <v>0.41060000000000002</v>
          </cell>
          <cell r="D1890">
            <v>0.47889999999999999</v>
          </cell>
          <cell r="E1890">
            <v>0.49619999999999997</v>
          </cell>
          <cell r="F1890">
            <v>0.50019999999999998</v>
          </cell>
          <cell r="G1890">
            <v>1887</v>
          </cell>
          <cell r="H1890">
            <v>0.95530000000000004</v>
          </cell>
          <cell r="I1890">
            <v>1.0418000000000001</v>
          </cell>
          <cell r="J1890">
            <v>-2.3102</v>
          </cell>
          <cell r="K1890">
            <v>-6.2689000000000004</v>
          </cell>
        </row>
        <row r="1891">
          <cell r="B1891">
            <v>1888</v>
          </cell>
          <cell r="C1891">
            <v>0.38919999999999999</v>
          </cell>
          <cell r="D1891">
            <v>0.45569999999999999</v>
          </cell>
          <cell r="E1891">
            <v>0.48010000000000003</v>
          </cell>
          <cell r="F1891">
            <v>0.49009999999999998</v>
          </cell>
          <cell r="G1891">
            <v>1888</v>
          </cell>
          <cell r="H1891">
            <v>0.76659999999999995</v>
          </cell>
          <cell r="I1891">
            <v>0.72840000000000005</v>
          </cell>
          <cell r="J1891">
            <v>-2.8422999999999998</v>
          </cell>
          <cell r="K1891">
            <v>-6.2053000000000003</v>
          </cell>
        </row>
        <row r="1892">
          <cell r="B1892">
            <v>1889</v>
          </cell>
          <cell r="C1892">
            <v>0.37919999999999998</v>
          </cell>
          <cell r="D1892">
            <v>0.4395</v>
          </cell>
          <cell r="E1892">
            <v>0.46510000000000001</v>
          </cell>
          <cell r="F1892">
            <v>0.4803</v>
          </cell>
          <cell r="G1892">
            <v>1889</v>
          </cell>
          <cell r="H1892">
            <v>0.56710000000000005</v>
          </cell>
          <cell r="I1892">
            <v>0.74819999999999998</v>
          </cell>
          <cell r="J1892">
            <v>-2.5373999999999999</v>
          </cell>
          <cell r="K1892">
            <v>-5.7952000000000004</v>
          </cell>
        </row>
        <row r="1893">
          <cell r="B1893">
            <v>1890</v>
          </cell>
          <cell r="C1893">
            <v>0.41870000000000002</v>
          </cell>
          <cell r="D1893">
            <v>0.42980000000000002</v>
          </cell>
          <cell r="E1893">
            <v>0.45169999999999999</v>
          </cell>
          <cell r="F1893">
            <v>0.47120000000000001</v>
          </cell>
          <cell r="G1893">
            <v>1890</v>
          </cell>
          <cell r="H1893">
            <v>0.50129999999999997</v>
          </cell>
          <cell r="I1893">
            <v>0.55000000000000004</v>
          </cell>
          <cell r="J1893">
            <v>-2.9247999999999998</v>
          </cell>
          <cell r="K1893">
            <v>-5.7901999999999996</v>
          </cell>
        </row>
        <row r="1894">
          <cell r="B1894">
            <v>1891</v>
          </cell>
          <cell r="C1894">
            <v>0.43290000000000001</v>
          </cell>
          <cell r="D1894">
            <v>0.42420000000000002</v>
          </cell>
          <cell r="E1894">
            <v>0.44009999999999999</v>
          </cell>
          <cell r="F1894">
            <v>0.46300000000000002</v>
          </cell>
          <cell r="G1894">
            <v>1891</v>
          </cell>
          <cell r="H1894">
            <v>0.35439999999999999</v>
          </cell>
          <cell r="I1894">
            <v>0.21529999999999999</v>
          </cell>
          <cell r="J1894">
            <v>-2.6385000000000001</v>
          </cell>
          <cell r="K1894">
            <v>-6.2667000000000002</v>
          </cell>
        </row>
        <row r="1895">
          <cell r="B1895">
            <v>1892</v>
          </cell>
          <cell r="C1895">
            <v>0.46060000000000001</v>
          </cell>
          <cell r="D1895">
            <v>0.42</v>
          </cell>
          <cell r="E1895">
            <v>0.43030000000000002</v>
          </cell>
          <cell r="F1895">
            <v>0.45579999999999998</v>
          </cell>
          <cell r="G1895">
            <v>1892</v>
          </cell>
          <cell r="H1895">
            <v>0.3352</v>
          </cell>
          <cell r="I1895">
            <v>0.45329999999999998</v>
          </cell>
          <cell r="J1895">
            <v>-2.9702000000000002</v>
          </cell>
          <cell r="K1895">
            <v>-6.2960000000000003</v>
          </cell>
        </row>
        <row r="1896">
          <cell r="B1896">
            <v>1893</v>
          </cell>
          <cell r="C1896">
            <v>0.44109999999999999</v>
          </cell>
          <cell r="D1896">
            <v>0.41489999999999999</v>
          </cell>
          <cell r="E1896">
            <v>0.42259999999999998</v>
          </cell>
          <cell r="F1896">
            <v>0.44990000000000002</v>
          </cell>
          <cell r="G1896">
            <v>1893</v>
          </cell>
          <cell r="H1896">
            <v>0.46929999999999999</v>
          </cell>
          <cell r="I1896">
            <v>3.15E-2</v>
          </cell>
          <cell r="J1896">
            <v>-3.1276000000000002</v>
          </cell>
          <cell r="K1896">
            <v>-6.6334</v>
          </cell>
        </row>
        <row r="1897">
          <cell r="B1897">
            <v>1894</v>
          </cell>
          <cell r="C1897">
            <v>0.4325</v>
          </cell>
          <cell r="D1897">
            <v>0.40820000000000001</v>
          </cell>
          <cell r="E1897">
            <v>0.41670000000000001</v>
          </cell>
          <cell r="F1897">
            <v>0.44519999999999998</v>
          </cell>
          <cell r="G1897">
            <v>1894</v>
          </cell>
          <cell r="H1897">
            <v>6.2100000000000002E-2</v>
          </cell>
          <cell r="I1897">
            <v>7.1099999999999997E-2</v>
          </cell>
          <cell r="J1897">
            <v>-3.0748000000000002</v>
          </cell>
          <cell r="K1897">
            <v>-6.5815999999999999</v>
          </cell>
        </row>
        <row r="1898">
          <cell r="B1898">
            <v>1895</v>
          </cell>
          <cell r="C1898">
            <v>0.38840000000000002</v>
          </cell>
          <cell r="D1898">
            <v>0.4002</v>
          </cell>
          <cell r="E1898">
            <v>0.41299999999999998</v>
          </cell>
          <cell r="F1898">
            <v>0.442</v>
          </cell>
          <cell r="G1898">
            <v>1895</v>
          </cell>
          <cell r="H1898">
            <v>0.11749999999999999</v>
          </cell>
          <cell r="I1898">
            <v>-0.12870000000000001</v>
          </cell>
          <cell r="J1898">
            <v>-2.9001999999999999</v>
          </cell>
          <cell r="K1898">
            <v>-6.7750000000000004</v>
          </cell>
        </row>
        <row r="1899">
          <cell r="B1899">
            <v>1896</v>
          </cell>
          <cell r="C1899">
            <v>0.3795</v>
          </cell>
          <cell r="D1899">
            <v>0.39300000000000002</v>
          </cell>
          <cell r="E1899">
            <v>0.4113</v>
          </cell>
          <cell r="F1899">
            <v>0.44009999999999999</v>
          </cell>
          <cell r="G1899">
            <v>1896</v>
          </cell>
          <cell r="H1899">
            <v>0.44850000000000001</v>
          </cell>
          <cell r="I1899">
            <v>0.1205</v>
          </cell>
          <cell r="J1899">
            <v>-3.4235000000000002</v>
          </cell>
          <cell r="K1899">
            <v>-6.7384000000000004</v>
          </cell>
        </row>
        <row r="1900">
          <cell r="B1900">
            <v>1897</v>
          </cell>
          <cell r="C1900">
            <v>0.34510000000000002</v>
          </cell>
          <cell r="D1900">
            <v>0.38840000000000002</v>
          </cell>
          <cell r="E1900">
            <v>0.41170000000000001</v>
          </cell>
          <cell r="F1900">
            <v>0.43959999999999999</v>
          </cell>
          <cell r="G1900">
            <v>1897</v>
          </cell>
          <cell r="H1900">
            <v>0.52680000000000005</v>
          </cell>
          <cell r="I1900">
            <v>-3.2000000000000002E-3</v>
          </cell>
          <cell r="J1900">
            <v>-3.4615</v>
          </cell>
          <cell r="K1900">
            <v>-6.5327999999999999</v>
          </cell>
        </row>
        <row r="1901">
          <cell r="B1901">
            <v>1898</v>
          </cell>
          <cell r="C1901">
            <v>0.3629</v>
          </cell>
          <cell r="D1901">
            <v>0.38829999999999998</v>
          </cell>
          <cell r="E1901">
            <v>0.41439999999999999</v>
          </cell>
          <cell r="F1901">
            <v>0.44040000000000001</v>
          </cell>
          <cell r="G1901">
            <v>1898</v>
          </cell>
          <cell r="H1901">
            <v>0.28270000000000001</v>
          </cell>
          <cell r="I1901">
            <v>0.1119</v>
          </cell>
          <cell r="J1901">
            <v>-3.5013999999999998</v>
          </cell>
          <cell r="K1901">
            <v>-6.9192</v>
          </cell>
        </row>
        <row r="1902">
          <cell r="B1902">
            <v>1899</v>
          </cell>
          <cell r="C1902">
            <v>0.35460000000000003</v>
          </cell>
          <cell r="D1902">
            <v>0.39329999999999998</v>
          </cell>
          <cell r="E1902">
            <v>0.41930000000000001</v>
          </cell>
          <cell r="F1902">
            <v>0.44240000000000002</v>
          </cell>
          <cell r="G1902">
            <v>1899</v>
          </cell>
          <cell r="H1902">
            <v>0.67369999999999997</v>
          </cell>
          <cell r="I1902">
            <v>0.23330000000000001</v>
          </cell>
          <cell r="J1902">
            <v>-3.4394999999999998</v>
          </cell>
          <cell r="K1902">
            <v>-7.1932</v>
          </cell>
        </row>
        <row r="1903">
          <cell r="B1903">
            <v>1900</v>
          </cell>
          <cell r="C1903">
            <v>0.39329999999999998</v>
          </cell>
          <cell r="D1903">
            <v>0.4037</v>
          </cell>
          <cell r="E1903">
            <v>0.42630000000000001</v>
          </cell>
          <cell r="F1903">
            <v>0.44550000000000001</v>
          </cell>
          <cell r="G1903">
            <v>1900</v>
          </cell>
          <cell r="H1903">
            <v>0.85570000000000002</v>
          </cell>
          <cell r="I1903">
            <v>0.41010000000000002</v>
          </cell>
          <cell r="J1903">
            <v>-3.3096000000000001</v>
          </cell>
          <cell r="K1903">
            <v>-7.4417999999999997</v>
          </cell>
        </row>
        <row r="1904">
          <cell r="B1904">
            <v>1901</v>
          </cell>
          <cell r="C1904">
            <v>0.40210000000000001</v>
          </cell>
          <cell r="D1904">
            <v>0.41820000000000002</v>
          </cell>
          <cell r="E1904">
            <v>0.435</v>
          </cell>
          <cell r="F1904">
            <v>0.44940000000000002</v>
          </cell>
          <cell r="G1904">
            <v>1901</v>
          </cell>
          <cell r="H1904">
            <v>0.64410000000000001</v>
          </cell>
          <cell r="I1904">
            <v>0.15590000000000001</v>
          </cell>
          <cell r="J1904">
            <v>-3.5495000000000001</v>
          </cell>
          <cell r="K1904">
            <v>-7.2679999999999998</v>
          </cell>
        </row>
        <row r="1905">
          <cell r="B1905">
            <v>1902</v>
          </cell>
          <cell r="C1905">
            <v>0.4395</v>
          </cell>
          <cell r="D1905">
            <v>0.43580000000000002</v>
          </cell>
          <cell r="E1905">
            <v>0.44519999999999998</v>
          </cell>
          <cell r="F1905">
            <v>0.45390000000000003</v>
          </cell>
          <cell r="G1905">
            <v>1902</v>
          </cell>
          <cell r="H1905">
            <v>1.4323999999999999</v>
          </cell>
          <cell r="I1905">
            <v>0.2019</v>
          </cell>
          <cell r="J1905">
            <v>-3.7238000000000002</v>
          </cell>
          <cell r="K1905">
            <v>-7.7122999999999999</v>
          </cell>
        </row>
        <row r="1906">
          <cell r="B1906">
            <v>1903</v>
          </cell>
          <cell r="C1906">
            <v>0.45179999999999998</v>
          </cell>
          <cell r="D1906">
            <v>0.4546</v>
          </cell>
          <cell r="E1906">
            <v>0.45619999999999999</v>
          </cell>
          <cell r="F1906">
            <v>0.45879999999999999</v>
          </cell>
          <cell r="G1906">
            <v>1903</v>
          </cell>
          <cell r="H1906">
            <v>0.4546</v>
          </cell>
          <cell r="I1906">
            <v>-0.1593</v>
          </cell>
          <cell r="J1906">
            <v>-3.7181000000000002</v>
          </cell>
          <cell r="K1906">
            <v>-7.8823999999999996</v>
          </cell>
        </row>
        <row r="1907">
          <cell r="B1907">
            <v>1904</v>
          </cell>
          <cell r="C1907">
            <v>0.48349999999999999</v>
          </cell>
          <cell r="D1907">
            <v>0.47320000000000001</v>
          </cell>
          <cell r="E1907">
            <v>0.46739999999999998</v>
          </cell>
          <cell r="F1907">
            <v>0.46379999999999999</v>
          </cell>
          <cell r="G1907">
            <v>1904</v>
          </cell>
          <cell r="H1907">
            <v>0.46789999999999998</v>
          </cell>
          <cell r="I1907">
            <v>-0.26200000000000001</v>
          </cell>
          <cell r="J1907">
            <v>-4.0903</v>
          </cell>
          <cell r="K1907">
            <v>-8.0260999999999996</v>
          </cell>
        </row>
        <row r="1908">
          <cell r="B1908">
            <v>1905</v>
          </cell>
          <cell r="C1908">
            <v>0.49959999999999999</v>
          </cell>
          <cell r="D1908">
            <v>0.49030000000000001</v>
          </cell>
          <cell r="E1908">
            <v>0.4783</v>
          </cell>
          <cell r="F1908">
            <v>0.46879999999999999</v>
          </cell>
          <cell r="G1908">
            <v>1905</v>
          </cell>
          <cell r="H1908">
            <v>0.57179999999999997</v>
          </cell>
          <cell r="I1908">
            <v>-0.52170000000000005</v>
          </cell>
          <cell r="J1908">
            <v>-4.2862</v>
          </cell>
          <cell r="K1908">
            <v>-8.0271000000000008</v>
          </cell>
        </row>
        <row r="1909">
          <cell r="B1909">
            <v>1906</v>
          </cell>
          <cell r="C1909">
            <v>0.52669999999999995</v>
          </cell>
          <cell r="D1909">
            <v>0.50490000000000002</v>
          </cell>
          <cell r="E1909">
            <v>0.48830000000000001</v>
          </cell>
          <cell r="F1909">
            <v>0.47349999999999998</v>
          </cell>
          <cell r="G1909">
            <v>1906</v>
          </cell>
          <cell r="H1909">
            <v>0.12559999999999999</v>
          </cell>
          <cell r="I1909">
            <v>-0.52880000000000005</v>
          </cell>
          <cell r="J1909">
            <v>-4.4416000000000002</v>
          </cell>
          <cell r="K1909">
            <v>-8.0143000000000004</v>
          </cell>
        </row>
        <row r="1910">
          <cell r="B1910">
            <v>1907</v>
          </cell>
          <cell r="C1910">
            <v>0.53480000000000005</v>
          </cell>
          <cell r="D1910">
            <v>0.51649999999999996</v>
          </cell>
          <cell r="E1910">
            <v>0.49680000000000002</v>
          </cell>
          <cell r="F1910">
            <v>0.47770000000000001</v>
          </cell>
          <cell r="G1910">
            <v>1907</v>
          </cell>
          <cell r="H1910">
            <v>-0.20619999999999999</v>
          </cell>
          <cell r="I1910">
            <v>-1.0455000000000001</v>
          </cell>
          <cell r="J1910">
            <v>-4.5872999999999999</v>
          </cell>
          <cell r="K1910">
            <v>-7.8837000000000002</v>
          </cell>
        </row>
        <row r="1911">
          <cell r="B1911">
            <v>1908</v>
          </cell>
          <cell r="C1911">
            <v>0.54300000000000004</v>
          </cell>
          <cell r="D1911">
            <v>0.52510000000000001</v>
          </cell>
          <cell r="E1911">
            <v>0.50339999999999996</v>
          </cell>
          <cell r="F1911">
            <v>0.48120000000000002</v>
          </cell>
          <cell r="G1911">
            <v>1908</v>
          </cell>
          <cell r="H1911">
            <v>-0.22520000000000001</v>
          </cell>
          <cell r="I1911">
            <v>-1.2413000000000001</v>
          </cell>
          <cell r="J1911">
            <v>-4.7188999999999997</v>
          </cell>
          <cell r="K1911">
            <v>-8.1572999999999993</v>
          </cell>
        </row>
        <row r="1912">
          <cell r="B1912">
            <v>1909</v>
          </cell>
          <cell r="C1912">
            <v>0.53839999999999999</v>
          </cell>
          <cell r="D1912">
            <v>0.53059999999999996</v>
          </cell>
          <cell r="E1912">
            <v>0.50770000000000004</v>
          </cell>
          <cell r="F1912">
            <v>0.48409999999999997</v>
          </cell>
          <cell r="G1912">
            <v>1909</v>
          </cell>
          <cell r="H1912">
            <v>-0.43330000000000002</v>
          </cell>
          <cell r="I1912">
            <v>-1.4297</v>
          </cell>
          <cell r="J1912">
            <v>-4.7187999999999999</v>
          </cell>
          <cell r="K1912">
            <v>-8.4146000000000001</v>
          </cell>
        </row>
        <row r="1913">
          <cell r="B1913">
            <v>1910</v>
          </cell>
          <cell r="C1913">
            <v>0.53369999999999995</v>
          </cell>
          <cell r="D1913">
            <v>0.5333</v>
          </cell>
          <cell r="E1913">
            <v>0.50960000000000005</v>
          </cell>
          <cell r="F1913">
            <v>0.48620000000000002</v>
          </cell>
          <cell r="G1913">
            <v>1910</v>
          </cell>
          <cell r="H1913">
            <v>-0.30740000000000001</v>
          </cell>
          <cell r="I1913">
            <v>-1.4452</v>
          </cell>
          <cell r="J1913">
            <v>-4.8429000000000002</v>
          </cell>
          <cell r="K1913">
            <v>-8.4596999999999998</v>
          </cell>
        </row>
        <row r="1914">
          <cell r="B1914">
            <v>1911</v>
          </cell>
          <cell r="C1914">
            <v>0.53649999999999998</v>
          </cell>
          <cell r="D1914">
            <v>0.53320000000000001</v>
          </cell>
          <cell r="E1914">
            <v>0.5091</v>
          </cell>
          <cell r="F1914">
            <v>0.48749999999999999</v>
          </cell>
          <cell r="G1914">
            <v>1911</v>
          </cell>
          <cell r="H1914">
            <v>-0.19289999999999999</v>
          </cell>
          <cell r="I1914">
            <v>-1.349</v>
          </cell>
          <cell r="J1914">
            <v>-4.8052999999999999</v>
          </cell>
          <cell r="K1914">
            <v>-8.2929999999999993</v>
          </cell>
        </row>
        <row r="1915">
          <cell r="B1915">
            <v>1912</v>
          </cell>
          <cell r="C1915">
            <v>0.53549999999999998</v>
          </cell>
          <cell r="D1915">
            <v>0.53</v>
          </cell>
          <cell r="E1915">
            <v>0.50619999999999998</v>
          </cell>
          <cell r="F1915">
            <v>0.48809999999999998</v>
          </cell>
          <cell r="G1915">
            <v>1912</v>
          </cell>
          <cell r="H1915">
            <v>-0.36309999999999998</v>
          </cell>
          <cell r="I1915">
            <v>-1.4238999999999999</v>
          </cell>
          <cell r="J1915">
            <v>-4.9295999999999998</v>
          </cell>
          <cell r="K1915">
            <v>-8.3027999999999995</v>
          </cell>
        </row>
        <row r="1916">
          <cell r="B1916">
            <v>1913</v>
          </cell>
          <cell r="C1916">
            <v>0.54900000000000004</v>
          </cell>
          <cell r="D1916">
            <v>0.52300000000000002</v>
          </cell>
          <cell r="E1916">
            <v>0.50119999999999998</v>
          </cell>
          <cell r="F1916">
            <v>0.48820000000000002</v>
          </cell>
          <cell r="G1916">
            <v>1913</v>
          </cell>
          <cell r="H1916">
            <v>4.5699999999999998E-2</v>
          </cell>
          <cell r="I1916">
            <v>-1.4941</v>
          </cell>
          <cell r="J1916">
            <v>-4.8962000000000003</v>
          </cell>
          <cell r="K1916">
            <v>-8.3902999999999999</v>
          </cell>
        </row>
        <row r="1917">
          <cell r="B1917">
            <v>1914</v>
          </cell>
          <cell r="C1917">
            <v>0.54310000000000003</v>
          </cell>
          <cell r="D1917">
            <v>0.51170000000000004</v>
          </cell>
          <cell r="E1917">
            <v>0.49469999999999997</v>
          </cell>
          <cell r="F1917">
            <v>0.48780000000000001</v>
          </cell>
          <cell r="G1917">
            <v>1914</v>
          </cell>
          <cell r="H1917">
            <v>-0.18110000000000001</v>
          </cell>
          <cell r="I1917">
            <v>-1.397</v>
          </cell>
          <cell r="J1917">
            <v>-4.7759</v>
          </cell>
          <cell r="K1917">
            <v>-8.3493999999999993</v>
          </cell>
        </row>
        <row r="1918">
          <cell r="B1918">
            <v>1915</v>
          </cell>
          <cell r="C1918">
            <v>0.53439999999999999</v>
          </cell>
          <cell r="D1918">
            <v>0.49630000000000002</v>
          </cell>
          <cell r="E1918">
            <v>0.48720000000000002</v>
          </cell>
          <cell r="F1918">
            <v>0.48709999999999998</v>
          </cell>
          <cell r="G1918">
            <v>1915</v>
          </cell>
          <cell r="H1918">
            <v>-3.4500000000000003E-2</v>
          </cell>
          <cell r="I1918">
            <v>-1.4118999999999999</v>
          </cell>
          <cell r="J1918">
            <v>-4.7363</v>
          </cell>
          <cell r="K1918">
            <v>-8.0295000000000005</v>
          </cell>
        </row>
        <row r="1919">
          <cell r="B1919">
            <v>1916</v>
          </cell>
          <cell r="C1919">
            <v>0.49759999999999999</v>
          </cell>
          <cell r="D1919">
            <v>0.47770000000000001</v>
          </cell>
          <cell r="E1919">
            <v>0.47970000000000002</v>
          </cell>
          <cell r="F1919">
            <v>0.48620000000000002</v>
          </cell>
          <cell r="G1919">
            <v>1916</v>
          </cell>
          <cell r="H1919">
            <v>6.1499999999999999E-2</v>
          </cell>
          <cell r="I1919">
            <v>-1.3251999999999999</v>
          </cell>
          <cell r="J1919">
            <v>-4.5411000000000001</v>
          </cell>
          <cell r="K1919">
            <v>-8.0996000000000006</v>
          </cell>
        </row>
        <row r="1920">
          <cell r="B1920">
            <v>1917</v>
          </cell>
          <cell r="C1920">
            <v>0.45129999999999998</v>
          </cell>
          <cell r="D1920">
            <v>0.45800000000000002</v>
          </cell>
          <cell r="E1920">
            <v>0.47299999999999998</v>
          </cell>
          <cell r="F1920">
            <v>0.48530000000000001</v>
          </cell>
          <cell r="G1920">
            <v>1917</v>
          </cell>
          <cell r="H1920">
            <v>0.76249999999999996</v>
          </cell>
          <cell r="I1920">
            <v>-1.1668000000000001</v>
          </cell>
          <cell r="J1920">
            <v>-4.2973999999999997</v>
          </cell>
          <cell r="K1920">
            <v>-7.7689000000000004</v>
          </cell>
        </row>
        <row r="1921">
          <cell r="B1921">
            <v>1918</v>
          </cell>
          <cell r="C1921">
            <v>0.40889999999999999</v>
          </cell>
          <cell r="D1921">
            <v>0.44</v>
          </cell>
          <cell r="E1921">
            <v>0.46789999999999998</v>
          </cell>
          <cell r="F1921">
            <v>0.48449999999999999</v>
          </cell>
          <cell r="G1921">
            <v>1918</v>
          </cell>
          <cell r="H1921">
            <v>0.90810000000000002</v>
          </cell>
          <cell r="I1921">
            <v>-1.0091000000000001</v>
          </cell>
          <cell r="J1921">
            <v>-4.2868000000000004</v>
          </cell>
          <cell r="K1921">
            <v>-7.6933999999999996</v>
          </cell>
        </row>
        <row r="1922">
          <cell r="B1922">
            <v>1919</v>
          </cell>
          <cell r="C1922">
            <v>0.37640000000000001</v>
          </cell>
          <cell r="D1922">
            <v>0.42649999999999999</v>
          </cell>
          <cell r="E1922">
            <v>0.4652</v>
          </cell>
          <cell r="F1922">
            <v>0.48370000000000002</v>
          </cell>
          <cell r="G1922">
            <v>1919</v>
          </cell>
          <cell r="H1922">
            <v>0.94330000000000003</v>
          </cell>
          <cell r="I1922">
            <v>-0.77590000000000003</v>
          </cell>
          <cell r="J1922">
            <v>-3.9481000000000002</v>
          </cell>
          <cell r="K1922">
            <v>-7.8474000000000004</v>
          </cell>
        </row>
        <row r="1923">
          <cell r="B1923">
            <v>1920</v>
          </cell>
          <cell r="C1923">
            <v>0.37519999999999998</v>
          </cell>
          <cell r="D1923">
            <v>0.42020000000000002</v>
          </cell>
          <cell r="E1923">
            <v>0.46550000000000002</v>
          </cell>
          <cell r="F1923">
            <v>0.48280000000000001</v>
          </cell>
          <cell r="G1923">
            <v>1920</v>
          </cell>
          <cell r="H1923">
            <v>0.90090000000000003</v>
          </cell>
          <cell r="I1923">
            <v>-0.4027</v>
          </cell>
          <cell r="J1923">
            <v>-3.9502999999999999</v>
          </cell>
          <cell r="K1923">
            <v>-7.8441000000000001</v>
          </cell>
        </row>
        <row r="1924">
          <cell r="B1924">
            <v>1921</v>
          </cell>
          <cell r="C1924">
            <v>0.37809999999999999</v>
          </cell>
          <cell r="D1924">
            <v>0.42259999999999998</v>
          </cell>
          <cell r="E1924">
            <v>0.46889999999999998</v>
          </cell>
          <cell r="F1924">
            <v>0.4819</v>
          </cell>
          <cell r="G1924">
            <v>1921</v>
          </cell>
          <cell r="H1924">
            <v>0.7853</v>
          </cell>
          <cell r="I1924">
            <v>-0.1401</v>
          </cell>
          <cell r="J1924">
            <v>-3.7829999999999999</v>
          </cell>
          <cell r="K1924">
            <v>-7.4259000000000004</v>
          </cell>
        </row>
        <row r="1925">
          <cell r="B1925">
            <v>1922</v>
          </cell>
          <cell r="C1925">
            <v>0.39860000000000001</v>
          </cell>
          <cell r="D1925">
            <v>0.4345</v>
          </cell>
          <cell r="E1925">
            <v>0.47520000000000001</v>
          </cell>
          <cell r="F1925">
            <v>0.48049999999999998</v>
          </cell>
          <cell r="G1925">
            <v>1922</v>
          </cell>
          <cell r="H1925">
            <v>1.1072</v>
          </cell>
          <cell r="I1925">
            <v>0.43340000000000001</v>
          </cell>
          <cell r="J1925">
            <v>-3.5950000000000002</v>
          </cell>
          <cell r="K1925">
            <v>-7.6593999999999998</v>
          </cell>
        </row>
        <row r="1926">
          <cell r="B1926">
            <v>1923</v>
          </cell>
          <cell r="C1926">
            <v>0.4168</v>
          </cell>
          <cell r="D1926">
            <v>0.45519999999999999</v>
          </cell>
          <cell r="E1926">
            <v>0.48370000000000002</v>
          </cell>
          <cell r="F1926">
            <v>0.47860000000000003</v>
          </cell>
          <cell r="G1926">
            <v>1923</v>
          </cell>
          <cell r="H1926">
            <v>0.5091</v>
          </cell>
          <cell r="I1926">
            <v>0.88429999999999997</v>
          </cell>
          <cell r="J1926">
            <v>-3.4178999999999999</v>
          </cell>
          <cell r="K1926">
            <v>-7.6106999999999996</v>
          </cell>
        </row>
        <row r="1927">
          <cell r="B1927">
            <v>1924</v>
          </cell>
          <cell r="C1927">
            <v>0.44819999999999999</v>
          </cell>
          <cell r="D1927">
            <v>0.48280000000000001</v>
          </cell>
          <cell r="E1927">
            <v>0.49320000000000003</v>
          </cell>
          <cell r="F1927">
            <v>0.47560000000000002</v>
          </cell>
          <cell r="G1927">
            <v>1924</v>
          </cell>
          <cell r="H1927">
            <v>9.8100000000000007E-2</v>
          </cell>
          <cell r="I1927">
            <v>0.81100000000000005</v>
          </cell>
          <cell r="J1927">
            <v>-3.2766000000000002</v>
          </cell>
          <cell r="K1927">
            <v>-7.3655999999999997</v>
          </cell>
        </row>
        <row r="1928">
          <cell r="B1928">
            <v>1925</v>
          </cell>
          <cell r="C1928">
            <v>0.49859999999999999</v>
          </cell>
          <cell r="D1928">
            <v>0.51449999999999996</v>
          </cell>
          <cell r="E1928">
            <v>0.50229999999999997</v>
          </cell>
          <cell r="F1928">
            <v>0.4713</v>
          </cell>
          <cell r="G1928">
            <v>1925</v>
          </cell>
          <cell r="H1928">
            <v>-0.28320000000000001</v>
          </cell>
          <cell r="I1928">
            <v>1.3224</v>
          </cell>
          <cell r="J1928">
            <v>-3.1657999999999999</v>
          </cell>
          <cell r="K1928">
            <v>-7.2998000000000003</v>
          </cell>
        </row>
        <row r="1929">
          <cell r="B1929">
            <v>1926</v>
          </cell>
          <cell r="C1929">
            <v>0.55169999999999997</v>
          </cell>
          <cell r="D1929">
            <v>0.54600000000000004</v>
          </cell>
          <cell r="E1929">
            <v>0.50929999999999997</v>
          </cell>
          <cell r="F1929">
            <v>0.46529999999999999</v>
          </cell>
          <cell r="G1929">
            <v>1926</v>
          </cell>
          <cell r="H1929">
            <v>-0.3957</v>
          </cell>
          <cell r="I1929">
            <v>1.0390999999999999</v>
          </cell>
          <cell r="J1929">
            <v>-3.0293000000000001</v>
          </cell>
          <cell r="K1929">
            <v>-7.1764000000000001</v>
          </cell>
        </row>
        <row r="1930">
          <cell r="B1930">
            <v>1927</v>
          </cell>
          <cell r="C1930">
            <v>0.62529999999999997</v>
          </cell>
          <cell r="D1930">
            <v>0.57250000000000001</v>
          </cell>
          <cell r="E1930">
            <v>0.51259999999999994</v>
          </cell>
          <cell r="F1930">
            <v>0.45729999999999998</v>
          </cell>
          <cell r="G1930">
            <v>1927</v>
          </cell>
          <cell r="H1930">
            <v>-0.45350000000000001</v>
          </cell>
          <cell r="I1930">
            <v>0.85129999999999995</v>
          </cell>
          <cell r="J1930">
            <v>-3.0489999999999999</v>
          </cell>
          <cell r="K1930">
            <v>-7.1186999999999996</v>
          </cell>
        </row>
        <row r="1931">
          <cell r="B1931">
            <v>1928</v>
          </cell>
          <cell r="C1931">
            <v>0.66190000000000004</v>
          </cell>
          <cell r="D1931">
            <v>0.58879999999999999</v>
          </cell>
          <cell r="E1931">
            <v>0.51060000000000005</v>
          </cell>
          <cell r="F1931">
            <v>0.44700000000000001</v>
          </cell>
          <cell r="G1931">
            <v>1928</v>
          </cell>
          <cell r="H1931">
            <v>-0.76770000000000005</v>
          </cell>
          <cell r="I1931">
            <v>0.79039999999999999</v>
          </cell>
          <cell r="J1931">
            <v>-3.0417000000000001</v>
          </cell>
          <cell r="K1931">
            <v>-7.1448</v>
          </cell>
        </row>
        <row r="1932">
          <cell r="B1932">
            <v>1929</v>
          </cell>
          <cell r="C1932">
            <v>0.6986</v>
          </cell>
          <cell r="D1932">
            <v>0.59079999999999999</v>
          </cell>
          <cell r="E1932">
            <v>0.50219999999999998</v>
          </cell>
          <cell r="F1932">
            <v>0.43419999999999997</v>
          </cell>
          <cell r="G1932">
            <v>1929</v>
          </cell>
          <cell r="H1932">
            <v>-0.42730000000000001</v>
          </cell>
          <cell r="I1932">
            <v>0.10539999999999999</v>
          </cell>
          <cell r="J1932">
            <v>-3.1343999999999999</v>
          </cell>
          <cell r="K1932">
            <v>-6.6824000000000003</v>
          </cell>
        </row>
        <row r="1933">
          <cell r="B1933">
            <v>1930</v>
          </cell>
          <cell r="C1933">
            <v>0.67149999999999999</v>
          </cell>
          <cell r="D1933">
            <v>0.57599999999999996</v>
          </cell>
          <cell r="E1933">
            <v>0.48680000000000001</v>
          </cell>
          <cell r="F1933">
            <v>0.41880000000000001</v>
          </cell>
          <cell r="G1933">
            <v>1930</v>
          </cell>
          <cell r="H1933">
            <v>-0.56010000000000004</v>
          </cell>
          <cell r="I1933">
            <v>-0.24909999999999999</v>
          </cell>
          <cell r="J1933">
            <v>-3.222</v>
          </cell>
          <cell r="K1933">
            <v>-6.8423999999999996</v>
          </cell>
        </row>
        <row r="1934">
          <cell r="B1934">
            <v>1931</v>
          </cell>
          <cell r="C1934">
            <v>0.63439999999999996</v>
          </cell>
          <cell r="D1934">
            <v>0.54430000000000001</v>
          </cell>
          <cell r="E1934">
            <v>0.46439999999999998</v>
          </cell>
          <cell r="F1934">
            <v>0.40089999999999998</v>
          </cell>
          <cell r="G1934">
            <v>1931</v>
          </cell>
          <cell r="H1934">
            <v>-0.22489999999999999</v>
          </cell>
          <cell r="I1934">
            <v>-0.7288</v>
          </cell>
          <cell r="J1934">
            <v>-3.2523</v>
          </cell>
          <cell r="K1934">
            <v>-6.8772000000000002</v>
          </cell>
        </row>
        <row r="1935">
          <cell r="B1935">
            <v>1932</v>
          </cell>
          <cell r="C1935">
            <v>0.54769999999999996</v>
          </cell>
          <cell r="D1935">
            <v>0.4975</v>
          </cell>
          <cell r="E1935">
            <v>0.43540000000000001</v>
          </cell>
          <cell r="F1935">
            <v>0.3805</v>
          </cell>
          <cell r="G1935">
            <v>1932</v>
          </cell>
          <cell r="H1935">
            <v>-4.5199999999999997E-2</v>
          </cell>
          <cell r="I1935">
            <v>-0.1082</v>
          </cell>
          <cell r="J1935">
            <v>-3.4066000000000001</v>
          </cell>
          <cell r="K1935">
            <v>-6.6719999999999997</v>
          </cell>
        </row>
        <row r="1936">
          <cell r="B1936">
            <v>1933</v>
          </cell>
          <cell r="C1936">
            <v>0.46110000000000001</v>
          </cell>
          <cell r="D1936">
            <v>0.44</v>
          </cell>
          <cell r="E1936">
            <v>0.4012</v>
          </cell>
          <cell r="F1936">
            <v>0.3579</v>
          </cell>
          <cell r="G1936">
            <v>1933</v>
          </cell>
          <cell r="H1936">
            <v>-0.1827</v>
          </cell>
          <cell r="I1936">
            <v>-0.97609999999999997</v>
          </cell>
          <cell r="J1936">
            <v>-3.4925000000000002</v>
          </cell>
          <cell r="K1936">
            <v>-6.8422000000000001</v>
          </cell>
        </row>
        <row r="1937">
          <cell r="B1937">
            <v>1934</v>
          </cell>
          <cell r="C1937">
            <v>0.36299999999999999</v>
          </cell>
          <cell r="D1937">
            <v>0.37669999999999998</v>
          </cell>
          <cell r="E1937">
            <v>0.36299999999999999</v>
          </cell>
          <cell r="F1937">
            <v>0.33339999999999997</v>
          </cell>
          <cell r="G1937">
            <v>1934</v>
          </cell>
          <cell r="H1937">
            <v>-0.3599</v>
          </cell>
          <cell r="I1937">
            <v>-0.82199999999999995</v>
          </cell>
          <cell r="J1937">
            <v>-3.4289999999999998</v>
          </cell>
          <cell r="K1937">
            <v>-6.7436999999999996</v>
          </cell>
        </row>
        <row r="1938">
          <cell r="B1938">
            <v>1935</v>
          </cell>
          <cell r="C1938">
            <v>0.27800000000000002</v>
          </cell>
          <cell r="D1938">
            <v>0.31309999999999999</v>
          </cell>
          <cell r="E1938">
            <v>0.32269999999999999</v>
          </cell>
          <cell r="F1938">
            <v>0.30740000000000001</v>
          </cell>
          <cell r="G1938">
            <v>1935</v>
          </cell>
          <cell r="H1938">
            <v>-0.47299999999999998</v>
          </cell>
          <cell r="I1938">
            <v>-0.97970000000000002</v>
          </cell>
          <cell r="J1938">
            <v>-3.6221000000000001</v>
          </cell>
          <cell r="K1938">
            <v>-6.3371000000000004</v>
          </cell>
        </row>
        <row r="1939">
          <cell r="B1939">
            <v>1936</v>
          </cell>
          <cell r="C1939">
            <v>0.20669999999999999</v>
          </cell>
          <cell r="D1939">
            <v>0.25359999999999999</v>
          </cell>
          <cell r="E1939">
            <v>0.28189999999999998</v>
          </cell>
          <cell r="F1939">
            <v>0.28029999999999999</v>
          </cell>
          <cell r="G1939">
            <v>1936</v>
          </cell>
          <cell r="H1939">
            <v>-0.30819999999999997</v>
          </cell>
          <cell r="I1939">
            <v>-0.92479999999999996</v>
          </cell>
          <cell r="J1939">
            <v>-3.7178</v>
          </cell>
          <cell r="K1939">
            <v>-6.6051000000000002</v>
          </cell>
        </row>
        <row r="1940">
          <cell r="B1940">
            <v>1937</v>
          </cell>
          <cell r="C1940">
            <v>0.14799999999999999</v>
          </cell>
          <cell r="D1940">
            <v>0.20150000000000001</v>
          </cell>
          <cell r="E1940">
            <v>0.2422</v>
          </cell>
          <cell r="F1940">
            <v>0.25259999999999999</v>
          </cell>
          <cell r="G1940">
            <v>1937</v>
          </cell>
          <cell r="H1940">
            <v>-0.41510000000000002</v>
          </cell>
          <cell r="I1940">
            <v>-0.81889999999999996</v>
          </cell>
          <cell r="J1940">
            <v>-3.7223000000000002</v>
          </cell>
          <cell r="K1940">
            <v>-6.6101999999999999</v>
          </cell>
        </row>
        <row r="1941">
          <cell r="B1941">
            <v>1938</v>
          </cell>
          <cell r="C1941">
            <v>0.1106</v>
          </cell>
          <cell r="D1941">
            <v>0.15840000000000001</v>
          </cell>
          <cell r="E1941">
            <v>0.2049</v>
          </cell>
          <cell r="F1941">
            <v>0.22450000000000001</v>
          </cell>
          <cell r="G1941">
            <v>1938</v>
          </cell>
          <cell r="H1941">
            <v>0.14829999999999999</v>
          </cell>
          <cell r="I1941">
            <v>-0.84350000000000003</v>
          </cell>
          <cell r="J1941">
            <v>-3.8433000000000002</v>
          </cell>
          <cell r="K1941">
            <v>-6.6082999999999998</v>
          </cell>
        </row>
        <row r="1942">
          <cell r="B1942">
            <v>1939</v>
          </cell>
          <cell r="C1942">
            <v>8.2199999999999995E-2</v>
          </cell>
          <cell r="D1942">
            <v>0.1242</v>
          </cell>
          <cell r="E1942">
            <v>0.17080000000000001</v>
          </cell>
          <cell r="F1942">
            <v>0.19639999999999999</v>
          </cell>
          <cell r="G1942">
            <v>1939</v>
          </cell>
          <cell r="H1942">
            <v>-0.2268</v>
          </cell>
          <cell r="I1942">
            <v>-1.3871</v>
          </cell>
          <cell r="J1942">
            <v>-3.8963999999999999</v>
          </cell>
          <cell r="K1942">
            <v>-6.5777000000000001</v>
          </cell>
        </row>
        <row r="1943">
          <cell r="B1943">
            <v>1940</v>
          </cell>
          <cell r="C1943">
            <v>7.5200000000000003E-2</v>
          </cell>
          <cell r="D1943">
            <v>9.8199999999999996E-2</v>
          </cell>
          <cell r="E1943">
            <v>0.1404</v>
          </cell>
          <cell r="F1943">
            <v>0.16869999999999999</v>
          </cell>
          <cell r="G1943">
            <v>1940</v>
          </cell>
          <cell r="H1943">
            <v>-0.61050000000000004</v>
          </cell>
          <cell r="I1943">
            <v>-1.5804</v>
          </cell>
          <cell r="J1943">
            <v>-3.9853999999999998</v>
          </cell>
          <cell r="K1943">
            <v>-6.6611000000000002</v>
          </cell>
        </row>
        <row r="1944">
          <cell r="B1944">
            <v>1941</v>
          </cell>
          <cell r="C1944">
            <v>6.6900000000000001E-2</v>
          </cell>
          <cell r="D1944">
            <v>7.85E-2</v>
          </cell>
          <cell r="E1944">
            <v>0.1137</v>
          </cell>
          <cell r="F1944">
            <v>0.14130000000000001</v>
          </cell>
          <cell r="G1944">
            <v>1941</v>
          </cell>
          <cell r="H1944">
            <v>-0.66</v>
          </cell>
          <cell r="I1944">
            <v>-1.8351999999999999</v>
          </cell>
          <cell r="J1944">
            <v>-4.0726000000000004</v>
          </cell>
          <cell r="K1944">
            <v>-6.5144000000000002</v>
          </cell>
        </row>
        <row r="1945">
          <cell r="B1945">
            <v>1942</v>
          </cell>
          <cell r="C1945">
            <v>6.6600000000000006E-2</v>
          </cell>
          <cell r="D1945">
            <v>6.3600000000000004E-2</v>
          </cell>
          <cell r="E1945">
            <v>9.0399999999999994E-2</v>
          </cell>
          <cell r="F1945">
            <v>0.1145</v>
          </cell>
          <cell r="G1945">
            <v>1942</v>
          </cell>
          <cell r="H1945">
            <v>-1.0442</v>
          </cell>
          <cell r="I1945">
            <v>-2.0005000000000002</v>
          </cell>
          <cell r="J1945">
            <v>-4.1860999999999997</v>
          </cell>
          <cell r="K1945">
            <v>-6.4291</v>
          </cell>
        </row>
        <row r="1946">
          <cell r="B1946">
            <v>1943</v>
          </cell>
          <cell r="C1946">
            <v>4.9000000000000002E-2</v>
          </cell>
          <cell r="D1946">
            <v>5.1799999999999999E-2</v>
          </cell>
          <cell r="E1946">
            <v>7.0000000000000007E-2</v>
          </cell>
          <cell r="F1946">
            <v>8.8099999999999998E-2</v>
          </cell>
          <cell r="G1946">
            <v>1943</v>
          </cell>
          <cell r="H1946">
            <v>-1.0592999999999999</v>
          </cell>
          <cell r="I1946">
            <v>-2.0121000000000002</v>
          </cell>
          <cell r="J1946">
            <v>-4.2225000000000001</v>
          </cell>
          <cell r="K1946">
            <v>-6.3757999999999999</v>
          </cell>
        </row>
        <row r="1947">
          <cell r="B1947">
            <v>1944</v>
          </cell>
          <cell r="C1947">
            <v>3.5299999999999998E-2</v>
          </cell>
          <cell r="D1947">
            <v>4.2200000000000001E-2</v>
          </cell>
          <cell r="E1947">
            <v>5.1499999999999997E-2</v>
          </cell>
          <cell r="F1947">
            <v>6.2199999999999998E-2</v>
          </cell>
          <cell r="G1947">
            <v>1944</v>
          </cell>
          <cell r="H1947">
            <v>-1.0723</v>
          </cell>
          <cell r="I1947">
            <v>-2.2513999999999998</v>
          </cell>
          <cell r="J1947">
            <v>-4.0904999999999996</v>
          </cell>
          <cell r="K1947">
            <v>-6.5586000000000002</v>
          </cell>
        </row>
        <row r="1948">
          <cell r="B1948">
            <v>1945</v>
          </cell>
          <cell r="C1948">
            <v>1.77E-2</v>
          </cell>
          <cell r="D1948">
            <v>3.3500000000000002E-2</v>
          </cell>
          <cell r="E1948">
            <v>3.4299999999999997E-2</v>
          </cell>
          <cell r="F1948">
            <v>3.6400000000000002E-2</v>
          </cell>
          <cell r="G1948">
            <v>1945</v>
          </cell>
          <cell r="H1948">
            <v>-1.1631</v>
          </cell>
          <cell r="I1948">
            <v>-2.1305000000000001</v>
          </cell>
          <cell r="J1948">
            <v>-4.2744999999999997</v>
          </cell>
          <cell r="K1948">
            <v>-6.3844000000000003</v>
          </cell>
        </row>
        <row r="1949">
          <cell r="B1949">
            <v>1946</v>
          </cell>
          <cell r="C1949">
            <v>1.8599999999999998E-2</v>
          </cell>
          <cell r="D1949">
            <v>2.5000000000000001E-2</v>
          </cell>
          <cell r="E1949">
            <v>1.7100000000000001E-2</v>
          </cell>
          <cell r="F1949">
            <v>1.0800000000000001E-2</v>
          </cell>
          <cell r="G1949">
            <v>1946</v>
          </cell>
          <cell r="H1949">
            <v>-1.2081</v>
          </cell>
          <cell r="I1949">
            <v>-1.7891999999999999</v>
          </cell>
          <cell r="J1949">
            <v>-4.3433999999999999</v>
          </cell>
          <cell r="K1949">
            <v>-6.4101999999999997</v>
          </cell>
        </row>
        <row r="1950">
          <cell r="B1950">
            <v>1947</v>
          </cell>
          <cell r="C1950">
            <v>2.8400000000000002E-2</v>
          </cell>
          <cell r="D1950">
            <v>1.55E-2</v>
          </cell>
          <cell r="E1950">
            <v>-8.0000000000000004E-4</v>
          </cell>
          <cell r="F1950">
            <v>-1.5100000000000001E-2</v>
          </cell>
          <cell r="G1950">
            <v>1947</v>
          </cell>
          <cell r="H1950">
            <v>-1.0053000000000001</v>
          </cell>
          <cell r="I1950">
            <v>-2.0796000000000001</v>
          </cell>
          <cell r="J1950">
            <v>-4.3543000000000003</v>
          </cell>
          <cell r="K1950">
            <v>-6.4206000000000003</v>
          </cell>
        </row>
        <row r="1951">
          <cell r="B1951">
            <v>1948</v>
          </cell>
          <cell r="C1951">
            <v>3.1300000000000001E-2</v>
          </cell>
          <cell r="D1951">
            <v>3.8E-3</v>
          </cell>
          <cell r="E1951">
            <v>-2.0299999999999999E-2</v>
          </cell>
          <cell r="F1951">
            <v>-4.1300000000000003E-2</v>
          </cell>
          <cell r="G1951">
            <v>1948</v>
          </cell>
          <cell r="H1951">
            <v>-1.3125</v>
          </cell>
          <cell r="I1951">
            <v>-2.1267999999999998</v>
          </cell>
          <cell r="J1951">
            <v>-4.4038000000000004</v>
          </cell>
          <cell r="K1951">
            <v>-5.7484999999999999</v>
          </cell>
        </row>
        <row r="1952">
          <cell r="B1952">
            <v>1949</v>
          </cell>
          <cell r="C1952">
            <v>2.2100000000000002E-2</v>
          </cell>
          <cell r="D1952">
            <v>-1.11E-2</v>
          </cell>
          <cell r="E1952">
            <v>-4.2299999999999997E-2</v>
          </cell>
          <cell r="F1952">
            <v>-6.8000000000000005E-2</v>
          </cell>
          <cell r="G1952">
            <v>1949</v>
          </cell>
          <cell r="H1952">
            <v>-1.3228</v>
          </cell>
          <cell r="I1952">
            <v>-2.1606000000000001</v>
          </cell>
          <cell r="J1952">
            <v>-4.4246999999999996</v>
          </cell>
          <cell r="K1952">
            <v>-5.3625999999999996</v>
          </cell>
        </row>
        <row r="1953">
          <cell r="B1953">
            <v>1950</v>
          </cell>
          <cell r="C1953">
            <v>-1.8499999999999999E-2</v>
          </cell>
          <cell r="D1953">
            <v>-3.0499999999999999E-2</v>
          </cell>
          <cell r="E1953">
            <v>-6.7299999999999999E-2</v>
          </cell>
          <cell r="F1953">
            <v>-9.5399999999999999E-2</v>
          </cell>
          <cell r="G1953">
            <v>1950</v>
          </cell>
          <cell r="H1953">
            <v>-1.4753000000000001</v>
          </cell>
          <cell r="I1953">
            <v>-2.0674000000000001</v>
          </cell>
          <cell r="J1953">
            <v>-4.4504000000000001</v>
          </cell>
          <cell r="K1953">
            <v>-4.6696</v>
          </cell>
        </row>
        <row r="1954">
          <cell r="B1954">
            <v>1951</v>
          </cell>
          <cell r="C1954">
            <v>-4.3799999999999999E-2</v>
          </cell>
          <cell r="D1954">
            <v>-5.5199999999999999E-2</v>
          </cell>
          <cell r="E1954">
            <v>-9.5699999999999993E-2</v>
          </cell>
          <cell r="F1954">
            <v>-0.1235</v>
          </cell>
          <cell r="G1954">
            <v>1951</v>
          </cell>
          <cell r="H1954">
            <v>-1.2778</v>
          </cell>
          <cell r="I1954">
            <v>-1.8048999999999999</v>
          </cell>
          <cell r="J1954">
            <v>-4.4770000000000003</v>
          </cell>
          <cell r="K1954">
            <v>-4.9109999999999996</v>
          </cell>
        </row>
        <row r="1955">
          <cell r="B1955">
            <v>1952</v>
          </cell>
          <cell r="C1955">
            <v>-7.6999999999999999E-2</v>
          </cell>
          <cell r="D1955">
            <v>-8.6599999999999996E-2</v>
          </cell>
          <cell r="E1955">
            <v>-0.1275</v>
          </cell>
          <cell r="F1955">
            <v>-0.15229999999999999</v>
          </cell>
          <cell r="G1955">
            <v>1952</v>
          </cell>
          <cell r="H1955">
            <v>-1.4723999999999999</v>
          </cell>
          <cell r="I1955">
            <v>-1.903</v>
          </cell>
          <cell r="J1955">
            <v>-4.3993000000000002</v>
          </cell>
          <cell r="K1955">
            <v>-4.8273000000000001</v>
          </cell>
        </row>
        <row r="1956">
          <cell r="B1956">
            <v>1953</v>
          </cell>
          <cell r="C1956">
            <v>-7.3899999999999993E-2</v>
          </cell>
          <cell r="D1956">
            <v>-0.12529999999999999</v>
          </cell>
          <cell r="E1956">
            <v>-0.1623</v>
          </cell>
          <cell r="F1956">
            <v>-0.1817</v>
          </cell>
          <cell r="G1956">
            <v>1953</v>
          </cell>
          <cell r="H1956">
            <v>-1.2725</v>
          </cell>
          <cell r="I1956">
            <v>-1.8262</v>
          </cell>
          <cell r="J1956">
            <v>-4.4179000000000004</v>
          </cell>
          <cell r="K1956">
            <v>-4.3308999999999997</v>
          </cell>
        </row>
        <row r="1957">
          <cell r="B1957">
            <v>1954</v>
          </cell>
          <cell r="C1957">
            <v>-0.1133</v>
          </cell>
          <cell r="D1957">
            <v>-0.17180000000000001</v>
          </cell>
          <cell r="E1957">
            <v>-0.19969999999999999</v>
          </cell>
          <cell r="F1957">
            <v>-0.21160000000000001</v>
          </cell>
          <cell r="G1957">
            <v>1954</v>
          </cell>
          <cell r="H1957">
            <v>-1.2589999999999999</v>
          </cell>
          <cell r="I1957">
            <v>-1.6356999999999999</v>
          </cell>
          <cell r="J1957">
            <v>-4.3132999999999999</v>
          </cell>
          <cell r="K1957">
            <v>-4.7580999999999998</v>
          </cell>
        </row>
        <row r="1958">
          <cell r="B1958">
            <v>1955</v>
          </cell>
          <cell r="C1958">
            <v>-0.16009999999999999</v>
          </cell>
          <cell r="D1958">
            <v>-0.22500000000000001</v>
          </cell>
          <cell r="E1958">
            <v>-0.2387</v>
          </cell>
          <cell r="F1958">
            <v>-0.2417</v>
          </cell>
          <cell r="G1958">
            <v>1955</v>
          </cell>
          <cell r="H1958">
            <v>-0.96640000000000004</v>
          </cell>
          <cell r="I1958">
            <v>-1.6169</v>
          </cell>
          <cell r="J1958">
            <v>-4.3217999999999996</v>
          </cell>
          <cell r="K1958">
            <v>-3.5219</v>
          </cell>
        </row>
        <row r="1959">
          <cell r="B1959">
            <v>1956</v>
          </cell>
          <cell r="C1959">
            <v>-0.27100000000000002</v>
          </cell>
          <cell r="D1959">
            <v>-0.28249999999999997</v>
          </cell>
          <cell r="E1959">
            <v>-0.2782</v>
          </cell>
          <cell r="F1959">
            <v>-0.27179999999999999</v>
          </cell>
          <cell r="G1959">
            <v>1956</v>
          </cell>
          <cell r="H1959">
            <v>-1.0885</v>
          </cell>
          <cell r="I1959">
            <v>-1.8095000000000001</v>
          </cell>
          <cell r="J1959">
            <v>-4.2222</v>
          </cell>
          <cell r="K1959">
            <v>-3.8077999999999999</v>
          </cell>
        </row>
        <row r="1960">
          <cell r="B1960">
            <v>1957</v>
          </cell>
          <cell r="C1960">
            <v>-0.36770000000000003</v>
          </cell>
          <cell r="D1960">
            <v>-0.3402</v>
          </cell>
          <cell r="E1960">
            <v>-0.317</v>
          </cell>
          <cell r="F1960">
            <v>-0.30180000000000001</v>
          </cell>
          <cell r="G1960">
            <v>1957</v>
          </cell>
          <cell r="H1960">
            <v>-0.76870000000000005</v>
          </cell>
          <cell r="I1960">
            <v>-1.8574999999999999</v>
          </cell>
          <cell r="J1960">
            <v>-4.1357999999999997</v>
          </cell>
          <cell r="K1960">
            <v>-3.4481000000000002</v>
          </cell>
        </row>
        <row r="1961">
          <cell r="B1961">
            <v>1958</v>
          </cell>
          <cell r="C1961">
            <v>-0.46589999999999998</v>
          </cell>
          <cell r="D1961">
            <v>-0.39400000000000002</v>
          </cell>
          <cell r="E1961">
            <v>-0.35389999999999999</v>
          </cell>
          <cell r="F1961">
            <v>-0.33139999999999997</v>
          </cell>
          <cell r="G1961">
            <v>1958</v>
          </cell>
          <cell r="H1961">
            <v>-0.90529999999999999</v>
          </cell>
          <cell r="I1961">
            <v>-1.2098</v>
          </cell>
          <cell r="J1961">
            <v>-4.0438000000000001</v>
          </cell>
          <cell r="K1961">
            <v>-3.6440999999999999</v>
          </cell>
        </row>
        <row r="1962">
          <cell r="B1962">
            <v>1959</v>
          </cell>
          <cell r="C1962">
            <v>-0.51319999999999999</v>
          </cell>
          <cell r="D1962">
            <v>-0.43940000000000001</v>
          </cell>
          <cell r="E1962">
            <v>-0.38800000000000001</v>
          </cell>
          <cell r="F1962">
            <v>-0.3604</v>
          </cell>
          <cell r="G1962">
            <v>1959</v>
          </cell>
          <cell r="H1962">
            <v>-0.63200000000000001</v>
          </cell>
          <cell r="I1962">
            <v>-1.6416999999999999</v>
          </cell>
          <cell r="J1962">
            <v>-3.9613</v>
          </cell>
          <cell r="K1962">
            <v>-2.9133</v>
          </cell>
        </row>
        <row r="1963">
          <cell r="B1963">
            <v>1960</v>
          </cell>
          <cell r="C1963">
            <v>-0.54110000000000003</v>
          </cell>
          <cell r="D1963">
            <v>-0.47410000000000002</v>
          </cell>
          <cell r="E1963">
            <v>-0.41860000000000003</v>
          </cell>
          <cell r="F1963">
            <v>-0.38869999999999999</v>
          </cell>
          <cell r="G1963">
            <v>1960</v>
          </cell>
          <cell r="H1963">
            <v>-0.80900000000000005</v>
          </cell>
          <cell r="I1963">
            <v>-1.9005000000000001</v>
          </cell>
          <cell r="J1963">
            <v>-3.706</v>
          </cell>
          <cell r="K1963">
            <v>-3.0760999999999998</v>
          </cell>
        </row>
        <row r="1964">
          <cell r="B1964">
            <v>1961</v>
          </cell>
          <cell r="C1964">
            <v>-0.54579999999999995</v>
          </cell>
          <cell r="D1964">
            <v>-0.49709999999999999</v>
          </cell>
          <cell r="E1964">
            <v>-0.44540000000000002</v>
          </cell>
          <cell r="F1964">
            <v>-0.41610000000000003</v>
          </cell>
          <cell r="G1964">
            <v>1961</v>
          </cell>
          <cell r="H1964">
            <v>-0.27429999999999999</v>
          </cell>
          <cell r="I1964">
            <v>-1.8303</v>
          </cell>
          <cell r="J1964">
            <v>-3.7938999999999998</v>
          </cell>
          <cell r="K1964">
            <v>-2.7576000000000001</v>
          </cell>
        </row>
        <row r="1965">
          <cell r="B1965">
            <v>1962</v>
          </cell>
          <cell r="C1965">
            <v>-0.54279999999999995</v>
          </cell>
          <cell r="D1965">
            <v>-0.50960000000000005</v>
          </cell>
          <cell r="E1965">
            <v>-0.46860000000000002</v>
          </cell>
          <cell r="F1965">
            <v>-0.44269999999999998</v>
          </cell>
          <cell r="G1965">
            <v>1962</v>
          </cell>
          <cell r="H1965">
            <v>-0.78639999999999999</v>
          </cell>
          <cell r="I1965">
            <v>-1.7876000000000001</v>
          </cell>
          <cell r="J1965">
            <v>-3.7650999999999999</v>
          </cell>
          <cell r="K1965">
            <v>-2.0213999999999999</v>
          </cell>
        </row>
        <row r="1966">
          <cell r="B1966">
            <v>1963</v>
          </cell>
          <cell r="C1966">
            <v>-0.53580000000000005</v>
          </cell>
          <cell r="D1966">
            <v>-0.5141</v>
          </cell>
          <cell r="E1966">
            <v>-0.48880000000000001</v>
          </cell>
          <cell r="F1966">
            <v>-0.46839999999999998</v>
          </cell>
          <cell r="G1966">
            <v>1963</v>
          </cell>
          <cell r="H1966">
            <v>-0.38019999999999998</v>
          </cell>
          <cell r="I1966">
            <v>-1.4019999999999999</v>
          </cell>
          <cell r="J1966">
            <v>-3.6472000000000002</v>
          </cell>
          <cell r="K1966">
            <v>-1.77</v>
          </cell>
        </row>
        <row r="1967">
          <cell r="B1967">
            <v>1964</v>
          </cell>
          <cell r="C1967">
            <v>-0.51800000000000002</v>
          </cell>
          <cell r="D1967">
            <v>-0.51439999999999997</v>
          </cell>
          <cell r="E1967">
            <v>-0.50680000000000003</v>
          </cell>
          <cell r="F1967">
            <v>-0.49340000000000001</v>
          </cell>
          <cell r="G1967">
            <v>1964</v>
          </cell>
          <cell r="H1967">
            <v>-0.55600000000000005</v>
          </cell>
          <cell r="I1967">
            <v>-1.534</v>
          </cell>
          <cell r="J1967">
            <v>-3.6743000000000001</v>
          </cell>
          <cell r="K1967">
            <v>-1.6941999999999999</v>
          </cell>
        </row>
        <row r="1968">
          <cell r="B1968">
            <v>1965</v>
          </cell>
          <cell r="C1968">
            <v>-0.49769999999999998</v>
          </cell>
          <cell r="D1968">
            <v>-0.51419999999999999</v>
          </cell>
          <cell r="E1968">
            <v>-0.52380000000000004</v>
          </cell>
          <cell r="F1968">
            <v>-0.51780000000000004</v>
          </cell>
          <cell r="G1968">
            <v>1965</v>
          </cell>
          <cell r="H1968">
            <v>-0.34989999999999999</v>
          </cell>
          <cell r="I1968">
            <v>-1.3201000000000001</v>
          </cell>
          <cell r="J1968">
            <v>-3.5445000000000002</v>
          </cell>
          <cell r="K1968">
            <v>-1.7771999999999999</v>
          </cell>
        </row>
        <row r="1969">
          <cell r="B1969">
            <v>1966</v>
          </cell>
          <cell r="C1969">
            <v>-0.48110000000000003</v>
          </cell>
          <cell r="D1969">
            <v>-0.51719999999999999</v>
          </cell>
          <cell r="E1969">
            <v>-0.54079999999999995</v>
          </cell>
          <cell r="F1969">
            <v>-0.54159999999999997</v>
          </cell>
          <cell r="G1969">
            <v>1966</v>
          </cell>
          <cell r="H1969">
            <v>0.1152</v>
          </cell>
          <cell r="I1969">
            <v>-1.1311</v>
          </cell>
          <cell r="J1969">
            <v>-3.1846000000000001</v>
          </cell>
          <cell r="K1969">
            <v>-1.1121000000000001</v>
          </cell>
        </row>
        <row r="1970">
          <cell r="B1970">
            <v>1967</v>
          </cell>
          <cell r="C1970">
            <v>-0.4723</v>
          </cell>
          <cell r="D1970">
            <v>-0.5262</v>
          </cell>
          <cell r="E1970">
            <v>-0.55879999999999996</v>
          </cell>
          <cell r="F1970">
            <v>-0.56499999999999995</v>
          </cell>
          <cell r="G1970">
            <v>1967</v>
          </cell>
          <cell r="H1970">
            <v>0.35220000000000001</v>
          </cell>
          <cell r="I1970">
            <v>-0.95130000000000003</v>
          </cell>
          <cell r="J1970">
            <v>-3.0266999999999999</v>
          </cell>
          <cell r="K1970">
            <v>-0.71430000000000005</v>
          </cell>
        </row>
        <row r="1971">
          <cell r="B1971">
            <v>1968</v>
          </cell>
          <cell r="C1971">
            <v>-0.49159999999999998</v>
          </cell>
          <cell r="D1971">
            <v>-0.54279999999999995</v>
          </cell>
          <cell r="E1971">
            <v>-0.57850000000000001</v>
          </cell>
          <cell r="F1971">
            <v>-0.58809999999999996</v>
          </cell>
          <cell r="G1971">
            <v>1968</v>
          </cell>
          <cell r="H1971">
            <v>0.83520000000000005</v>
          </cell>
          <cell r="I1971">
            <v>-0.83340000000000003</v>
          </cell>
          <cell r="J1971">
            <v>-2.9866999999999999</v>
          </cell>
          <cell r="K1971">
            <v>-0.49080000000000001</v>
          </cell>
        </row>
        <row r="1972">
          <cell r="B1972">
            <v>1969</v>
          </cell>
          <cell r="C1972">
            <v>-0.52500000000000002</v>
          </cell>
          <cell r="D1972">
            <v>-0.56710000000000005</v>
          </cell>
          <cell r="E1972">
            <v>-0.60040000000000004</v>
          </cell>
          <cell r="F1972">
            <v>-0.61099999999999999</v>
          </cell>
          <cell r="G1972">
            <v>1969</v>
          </cell>
          <cell r="H1972">
            <v>0.4849</v>
          </cell>
          <cell r="I1972">
            <v>-0.65349999999999997</v>
          </cell>
          <cell r="J1972">
            <v>-2.3714</v>
          </cell>
          <cell r="K1972">
            <v>-0.3846</v>
          </cell>
        </row>
        <row r="1973">
          <cell r="B1973">
            <v>1970</v>
          </cell>
          <cell r="C1973">
            <v>-0.57789999999999997</v>
          </cell>
          <cell r="D1973">
            <v>-0.59809999999999997</v>
          </cell>
          <cell r="E1973">
            <v>-0.62439999999999996</v>
          </cell>
          <cell r="F1973">
            <v>-0.63360000000000005</v>
          </cell>
          <cell r="G1973">
            <v>1970</v>
          </cell>
          <cell r="H1973">
            <v>5.7200000000000001E-2</v>
          </cell>
          <cell r="I1973">
            <v>-0.60750000000000004</v>
          </cell>
          <cell r="J1973">
            <v>-2.1955</v>
          </cell>
          <cell r="K1973">
            <v>0.29880000000000001</v>
          </cell>
        </row>
        <row r="1974">
          <cell r="B1974">
            <v>1971</v>
          </cell>
          <cell r="C1974">
            <v>-0.63590000000000002</v>
          </cell>
          <cell r="D1974">
            <v>-0.63370000000000004</v>
          </cell>
          <cell r="E1974">
            <v>-0.65039999999999998</v>
          </cell>
          <cell r="F1974">
            <v>-0.65600000000000003</v>
          </cell>
          <cell r="G1974">
            <v>1971</v>
          </cell>
          <cell r="H1974">
            <v>-0.63639999999999997</v>
          </cell>
          <cell r="I1974">
            <v>-0.64910000000000001</v>
          </cell>
          <cell r="J1974">
            <v>-1.542</v>
          </cell>
          <cell r="K1974">
            <v>0.35880000000000001</v>
          </cell>
        </row>
        <row r="1975">
          <cell r="B1975">
            <v>1972</v>
          </cell>
          <cell r="C1975">
            <v>-0.68369999999999997</v>
          </cell>
          <cell r="D1975">
            <v>-0.6714</v>
          </cell>
          <cell r="E1975">
            <v>-0.67779999999999996</v>
          </cell>
          <cell r="F1975">
            <v>-0.67800000000000005</v>
          </cell>
          <cell r="G1975">
            <v>1972</v>
          </cell>
          <cell r="H1975">
            <v>-0.78590000000000004</v>
          </cell>
          <cell r="I1975">
            <v>-0.55600000000000005</v>
          </cell>
          <cell r="J1975">
            <v>-0.97829999999999995</v>
          </cell>
          <cell r="K1975">
            <v>1.0044</v>
          </cell>
        </row>
        <row r="1976">
          <cell r="B1976">
            <v>1973</v>
          </cell>
          <cell r="C1976">
            <v>-0.73119999999999996</v>
          </cell>
          <cell r="D1976">
            <v>-0.70920000000000005</v>
          </cell>
          <cell r="E1976">
            <v>-0.70589999999999997</v>
          </cell>
          <cell r="F1976">
            <v>-0.69940000000000002</v>
          </cell>
          <cell r="G1976">
            <v>1973</v>
          </cell>
          <cell r="H1976">
            <v>-1.0903</v>
          </cell>
          <cell r="I1976">
            <v>-0.79720000000000002</v>
          </cell>
          <cell r="J1976">
            <v>-0.75339999999999996</v>
          </cell>
          <cell r="K1976">
            <v>0.84730000000000005</v>
          </cell>
        </row>
        <row r="1977">
          <cell r="B1977">
            <v>1974</v>
          </cell>
          <cell r="C1977">
            <v>-0.75970000000000004</v>
          </cell>
          <cell r="D1977">
            <v>-0.74550000000000005</v>
          </cell>
          <cell r="E1977">
            <v>-0.73399999999999999</v>
          </cell>
          <cell r="F1977">
            <v>-0.72009999999999996</v>
          </cell>
          <cell r="G1977">
            <v>1974</v>
          </cell>
          <cell r="H1977">
            <v>-0.64070000000000005</v>
          </cell>
          <cell r="I1977">
            <v>-1.0825</v>
          </cell>
          <cell r="J1977">
            <v>-1.2090000000000001</v>
          </cell>
          <cell r="K1977">
            <v>0.97519999999999996</v>
          </cell>
        </row>
        <row r="1978">
          <cell r="B1978">
            <v>1975</v>
          </cell>
          <cell r="C1978">
            <v>-0.78839999999999999</v>
          </cell>
          <cell r="D1978">
            <v>-0.77939999999999998</v>
          </cell>
          <cell r="E1978">
            <v>-0.7611</v>
          </cell>
          <cell r="F1978">
            <v>-0.7399</v>
          </cell>
          <cell r="G1978">
            <v>1975</v>
          </cell>
          <cell r="H1978">
            <v>-0.99539999999999995</v>
          </cell>
          <cell r="I1978">
            <v>-1.1867000000000001</v>
          </cell>
          <cell r="J1978">
            <v>-0.46839999999999998</v>
          </cell>
          <cell r="K1978">
            <v>1.3177000000000001</v>
          </cell>
        </row>
        <row r="1979">
          <cell r="B1979">
            <v>1976</v>
          </cell>
          <cell r="C1979">
            <v>-0.81479999999999997</v>
          </cell>
          <cell r="D1979">
            <v>-0.81059999999999999</v>
          </cell>
          <cell r="E1979">
            <v>-0.78659999999999997</v>
          </cell>
          <cell r="F1979">
            <v>-0.75860000000000005</v>
          </cell>
          <cell r="G1979">
            <v>1976</v>
          </cell>
          <cell r="H1979">
            <v>-0.22209999999999999</v>
          </cell>
          <cell r="I1979">
            <v>-1.1888000000000001</v>
          </cell>
          <cell r="J1979">
            <v>-0.57699999999999996</v>
          </cell>
          <cell r="K1979">
            <v>1.8071999999999999</v>
          </cell>
        </row>
        <row r="1980">
          <cell r="B1980">
            <v>1977</v>
          </cell>
          <cell r="C1980">
            <v>-0.84060000000000001</v>
          </cell>
          <cell r="D1980">
            <v>-0.83840000000000003</v>
          </cell>
          <cell r="E1980">
            <v>-0.80959999999999999</v>
          </cell>
          <cell r="F1980">
            <v>-0.77590000000000003</v>
          </cell>
          <cell r="G1980">
            <v>1977</v>
          </cell>
          <cell r="H1980">
            <v>-0.14729999999999999</v>
          </cell>
          <cell r="I1980">
            <v>-1.1865000000000001</v>
          </cell>
          <cell r="J1980">
            <v>-0.98750000000000004</v>
          </cell>
          <cell r="K1980">
            <v>2.1726000000000001</v>
          </cell>
        </row>
        <row r="1981">
          <cell r="B1981">
            <v>1978</v>
          </cell>
          <cell r="C1981">
            <v>-0.88049999999999995</v>
          </cell>
          <cell r="D1981">
            <v>-0.86260000000000003</v>
          </cell>
          <cell r="E1981">
            <v>-0.8296</v>
          </cell>
          <cell r="F1981">
            <v>-0.79169999999999996</v>
          </cell>
          <cell r="G1981">
            <v>1978</v>
          </cell>
          <cell r="H1981">
            <v>0.36649999999999999</v>
          </cell>
          <cell r="I1981">
            <v>-1.173</v>
          </cell>
          <cell r="J1981">
            <v>-0.63990000000000002</v>
          </cell>
          <cell r="K1981">
            <v>2.4603999999999999</v>
          </cell>
        </row>
        <row r="1982">
          <cell r="B1982">
            <v>1979</v>
          </cell>
          <cell r="C1982">
            <v>-0.90480000000000005</v>
          </cell>
          <cell r="D1982">
            <v>-0.8821</v>
          </cell>
          <cell r="E1982">
            <v>-0.84619999999999995</v>
          </cell>
          <cell r="F1982">
            <v>-0.80579999999999996</v>
          </cell>
          <cell r="G1982">
            <v>1979</v>
          </cell>
          <cell r="H1982">
            <v>0.4264</v>
          </cell>
          <cell r="I1982">
            <v>-1.0169999999999999</v>
          </cell>
          <cell r="J1982">
            <v>0.1363</v>
          </cell>
          <cell r="K1982">
            <v>2.6949000000000001</v>
          </cell>
        </row>
        <row r="1983">
          <cell r="B1983">
            <v>1980</v>
          </cell>
          <cell r="C1983">
            <v>-0.9365</v>
          </cell>
          <cell r="D1983">
            <v>-0.89629999999999999</v>
          </cell>
          <cell r="E1983">
            <v>-0.85929999999999995</v>
          </cell>
          <cell r="F1983">
            <v>-0.81820000000000004</v>
          </cell>
          <cell r="G1983">
            <v>1980</v>
          </cell>
          <cell r="H1983">
            <v>0.40500000000000003</v>
          </cell>
          <cell r="I1983">
            <v>-1.2535000000000001</v>
          </cell>
          <cell r="J1983">
            <v>-0.10630000000000001</v>
          </cell>
          <cell r="K1983">
            <v>3.0023</v>
          </cell>
        </row>
        <row r="1984">
          <cell r="B1984">
            <v>1981</v>
          </cell>
          <cell r="C1984">
            <v>-0.93710000000000004</v>
          </cell>
          <cell r="D1984">
            <v>-0.90449999999999997</v>
          </cell>
          <cell r="E1984">
            <v>-0.86870000000000003</v>
          </cell>
          <cell r="F1984">
            <v>-0.82879999999999998</v>
          </cell>
          <cell r="G1984">
            <v>1981</v>
          </cell>
          <cell r="H1984">
            <v>0.3836</v>
          </cell>
          <cell r="I1984">
            <v>-1.2273000000000001</v>
          </cell>
          <cell r="J1984">
            <v>1.37</v>
          </cell>
          <cell r="K1984">
            <v>3.2067000000000001</v>
          </cell>
        </row>
        <row r="1985">
          <cell r="B1985">
            <v>1982</v>
          </cell>
          <cell r="C1985">
            <v>-0.93920000000000003</v>
          </cell>
          <cell r="D1985">
            <v>-0.90700000000000003</v>
          </cell>
          <cell r="E1985">
            <v>-0.87460000000000004</v>
          </cell>
          <cell r="F1985">
            <v>-0.83760000000000001</v>
          </cell>
          <cell r="G1985">
            <v>1982</v>
          </cell>
          <cell r="H1985">
            <v>-0.2019</v>
          </cell>
          <cell r="I1985">
            <v>-1.0451999999999999</v>
          </cell>
          <cell r="J1985">
            <v>1.0408999999999999</v>
          </cell>
          <cell r="K1985">
            <v>3.2244000000000002</v>
          </cell>
        </row>
        <row r="1986">
          <cell r="B1986">
            <v>1983</v>
          </cell>
          <cell r="C1986">
            <v>-0.91669999999999996</v>
          </cell>
          <cell r="D1986">
            <v>-0.9042</v>
          </cell>
          <cell r="E1986">
            <v>-0.87729999999999997</v>
          </cell>
          <cell r="F1986">
            <v>-0.84460000000000002</v>
          </cell>
          <cell r="G1986">
            <v>1983</v>
          </cell>
          <cell r="H1986">
            <v>-0.57630000000000003</v>
          </cell>
          <cell r="I1986">
            <v>-1.0508</v>
          </cell>
          <cell r="J1986">
            <v>1.1636</v>
          </cell>
          <cell r="K1986">
            <v>3.4384000000000001</v>
          </cell>
        </row>
        <row r="1987">
          <cell r="B1987">
            <v>1984</v>
          </cell>
          <cell r="C1987">
            <v>-0.90369999999999995</v>
          </cell>
          <cell r="D1987">
            <v>-0.89739999999999998</v>
          </cell>
          <cell r="E1987">
            <v>-0.87739999999999996</v>
          </cell>
          <cell r="F1987">
            <v>-0.85019999999999996</v>
          </cell>
          <cell r="G1987">
            <v>1984</v>
          </cell>
          <cell r="H1987">
            <v>-0.61240000000000006</v>
          </cell>
          <cell r="I1987">
            <v>-0.88770000000000004</v>
          </cell>
          <cell r="J1987">
            <v>1.8156000000000001</v>
          </cell>
          <cell r="K1987">
            <v>4.1463999999999999</v>
          </cell>
        </row>
        <row r="1988">
          <cell r="B1988">
            <v>1985</v>
          </cell>
          <cell r="C1988">
            <v>-0.88270000000000004</v>
          </cell>
          <cell r="D1988">
            <v>-0.88759999999999994</v>
          </cell>
          <cell r="E1988">
            <v>-0.87539999999999996</v>
          </cell>
          <cell r="F1988">
            <v>-0.85419999999999996</v>
          </cell>
          <cell r="G1988">
            <v>1985</v>
          </cell>
          <cell r="H1988">
            <v>-0.71860000000000002</v>
          </cell>
          <cell r="I1988">
            <v>-0.73440000000000005</v>
          </cell>
          <cell r="J1988">
            <v>2.6048</v>
          </cell>
          <cell r="K1988">
            <v>4.1346999999999996</v>
          </cell>
        </row>
        <row r="1989">
          <cell r="B1989">
            <v>1986</v>
          </cell>
          <cell r="C1989">
            <v>-0.87860000000000005</v>
          </cell>
          <cell r="D1989">
            <v>-0.87619999999999998</v>
          </cell>
          <cell r="E1989">
            <v>-0.872</v>
          </cell>
          <cell r="F1989">
            <v>-0.85709999999999997</v>
          </cell>
          <cell r="G1989">
            <v>1986</v>
          </cell>
          <cell r="H1989">
            <v>-0.64959999999999996</v>
          </cell>
          <cell r="I1989">
            <v>-0.64980000000000004</v>
          </cell>
          <cell r="J1989">
            <v>3.6720999999999999</v>
          </cell>
          <cell r="K1989">
            <v>4.8579999999999997</v>
          </cell>
        </row>
        <row r="1990">
          <cell r="B1990">
            <v>1987</v>
          </cell>
          <cell r="C1990">
            <v>-0.86670000000000003</v>
          </cell>
          <cell r="D1990">
            <v>-0.86439999999999995</v>
          </cell>
          <cell r="E1990">
            <v>-0.8679</v>
          </cell>
          <cell r="F1990">
            <v>-0.8589</v>
          </cell>
          <cell r="G1990">
            <v>1987</v>
          </cell>
          <cell r="H1990">
            <v>-0.6996</v>
          </cell>
          <cell r="I1990">
            <v>-0.49199999999999999</v>
          </cell>
          <cell r="J1990">
            <v>3.4975000000000001</v>
          </cell>
          <cell r="K1990">
            <v>5.2125000000000004</v>
          </cell>
        </row>
        <row r="1991">
          <cell r="B1991">
            <v>1988</v>
          </cell>
          <cell r="C1991">
            <v>-0.85799999999999998</v>
          </cell>
          <cell r="D1991">
            <v>-0.85340000000000005</v>
          </cell>
          <cell r="E1991">
            <v>-0.86360000000000003</v>
          </cell>
          <cell r="F1991">
            <v>-0.8599</v>
          </cell>
          <cell r="G1991">
            <v>1988</v>
          </cell>
          <cell r="H1991">
            <v>-0.14879999999999999</v>
          </cell>
          <cell r="I1991">
            <v>-0.12529999999999999</v>
          </cell>
          <cell r="J1991">
            <v>4.0042999999999997</v>
          </cell>
          <cell r="K1991">
            <v>5.4897999999999998</v>
          </cell>
        </row>
        <row r="1992">
          <cell r="B1992">
            <v>1989</v>
          </cell>
          <cell r="C1992">
            <v>-0.83509999999999995</v>
          </cell>
          <cell r="D1992">
            <v>-0.84450000000000003</v>
          </cell>
          <cell r="E1992">
            <v>-0.8599</v>
          </cell>
          <cell r="F1992">
            <v>-0.86009999999999998</v>
          </cell>
          <cell r="G1992">
            <v>1989</v>
          </cell>
          <cell r="H1992">
            <v>-0.34770000000000001</v>
          </cell>
          <cell r="I1992">
            <v>0.26100000000000001</v>
          </cell>
          <cell r="J1992">
            <v>4.2164999999999999</v>
          </cell>
          <cell r="K1992">
            <v>5.7882999999999996</v>
          </cell>
        </row>
        <row r="1993">
          <cell r="B1993">
            <v>1990</v>
          </cell>
          <cell r="C1993">
            <v>-0.81159999999999999</v>
          </cell>
          <cell r="D1993">
            <v>-0.83879999999999999</v>
          </cell>
          <cell r="E1993">
            <v>-0.85699999999999998</v>
          </cell>
          <cell r="F1993">
            <v>-0.8599</v>
          </cell>
          <cell r="G1993">
            <v>1990</v>
          </cell>
          <cell r="H1993">
            <v>-0.32940000000000003</v>
          </cell>
          <cell r="I1993">
            <v>0.6976</v>
          </cell>
          <cell r="J1993">
            <v>4.6272000000000002</v>
          </cell>
          <cell r="K1993">
            <v>5.7427999999999999</v>
          </cell>
        </row>
        <row r="1994">
          <cell r="B1994">
            <v>1991</v>
          </cell>
          <cell r="C1994">
            <v>-0.80030000000000001</v>
          </cell>
          <cell r="D1994">
            <v>-0.83709999999999996</v>
          </cell>
          <cell r="E1994">
            <v>-0.85519999999999996</v>
          </cell>
          <cell r="F1994">
            <v>-0.85919999999999996</v>
          </cell>
          <cell r="G1994">
            <v>1991</v>
          </cell>
          <cell r="H1994">
            <v>-1.7000000000000001E-2</v>
          </cell>
          <cell r="I1994">
            <v>1.5865</v>
          </cell>
          <cell r="J1994">
            <v>4.9401000000000002</v>
          </cell>
          <cell r="K1994">
            <v>5.6074999999999999</v>
          </cell>
        </row>
        <row r="1995">
          <cell r="B1995">
            <v>1992</v>
          </cell>
          <cell r="C1995">
            <v>-0.80249999999999999</v>
          </cell>
          <cell r="D1995">
            <v>-0.83940000000000003</v>
          </cell>
          <cell r="E1995">
            <v>-0.85450000000000004</v>
          </cell>
          <cell r="F1995">
            <v>-0.85809999999999997</v>
          </cell>
          <cell r="G1995">
            <v>1992</v>
          </cell>
          <cell r="H1995">
            <v>0.5141</v>
          </cell>
          <cell r="I1995">
            <v>1.7816000000000001</v>
          </cell>
          <cell r="J1995">
            <v>5.3356000000000003</v>
          </cell>
          <cell r="K1995">
            <v>5.7426000000000004</v>
          </cell>
        </row>
        <row r="1996">
          <cell r="B1996">
            <v>1993</v>
          </cell>
          <cell r="C1996">
            <v>-0.83279999999999998</v>
          </cell>
          <cell r="D1996">
            <v>-0.84509999999999996</v>
          </cell>
          <cell r="E1996">
            <v>-0.85489999999999999</v>
          </cell>
          <cell r="F1996">
            <v>-0.85670000000000002</v>
          </cell>
          <cell r="G1996">
            <v>1993</v>
          </cell>
          <cell r="H1996">
            <v>0.95699999999999996</v>
          </cell>
          <cell r="I1996">
            <v>2.0891999999999999</v>
          </cell>
          <cell r="J1996">
            <v>4.5968999999999998</v>
          </cell>
          <cell r="K1996">
            <v>6.2173999999999996</v>
          </cell>
        </row>
        <row r="1997">
          <cell r="B1997">
            <v>1994</v>
          </cell>
          <cell r="C1997">
            <v>-0.86050000000000004</v>
          </cell>
          <cell r="D1997">
            <v>-0.85240000000000005</v>
          </cell>
          <cell r="E1997">
            <v>-0.85599999999999998</v>
          </cell>
          <cell r="F1997">
            <v>-0.8548</v>
          </cell>
          <cell r="G1997">
            <v>1994</v>
          </cell>
          <cell r="H1997">
            <v>0.42309999999999998</v>
          </cell>
          <cell r="I1997">
            <v>2.1006999999999998</v>
          </cell>
          <cell r="J1997">
            <v>5.0811999999999999</v>
          </cell>
          <cell r="K1997">
            <v>6.0885999999999996</v>
          </cell>
        </row>
        <row r="1998">
          <cell r="B1998">
            <v>1995</v>
          </cell>
          <cell r="C1998">
            <v>-0.89090000000000003</v>
          </cell>
          <cell r="D1998">
            <v>-0.85980000000000001</v>
          </cell>
          <cell r="E1998">
            <v>-0.85750000000000004</v>
          </cell>
          <cell r="F1998">
            <v>-0.85240000000000005</v>
          </cell>
          <cell r="G1998">
            <v>1995</v>
          </cell>
          <cell r="H1998">
            <v>0.6714</v>
          </cell>
          <cell r="I1998">
            <v>1.8599000000000001</v>
          </cell>
          <cell r="J1998">
            <v>4.2115999999999998</v>
          </cell>
          <cell r="K1998">
            <v>5.6554000000000002</v>
          </cell>
        </row>
        <row r="1999">
          <cell r="B1999">
            <v>1996</v>
          </cell>
          <cell r="C1999">
            <v>-0.89410000000000001</v>
          </cell>
          <cell r="D1999">
            <v>-0.86580000000000001</v>
          </cell>
          <cell r="E1999">
            <v>-0.85909999999999997</v>
          </cell>
          <cell r="F1999">
            <v>-0.84940000000000004</v>
          </cell>
          <cell r="G1999">
            <v>1996</v>
          </cell>
          <cell r="H1999">
            <v>0.29609999999999997</v>
          </cell>
          <cell r="I1999">
            <v>2.5703</v>
          </cell>
          <cell r="J1999">
            <v>4.2686999999999999</v>
          </cell>
          <cell r="K1999">
            <v>5.3419999999999996</v>
          </cell>
        </row>
        <row r="2000">
          <cell r="B2000">
            <v>1997</v>
          </cell>
          <cell r="C2000">
            <v>-0.88560000000000005</v>
          </cell>
          <cell r="D2000">
            <v>-0.86970000000000003</v>
          </cell>
          <cell r="E2000">
            <v>-0.86019999999999996</v>
          </cell>
          <cell r="F2000">
            <v>-0.84550000000000003</v>
          </cell>
          <cell r="G2000">
            <v>1997</v>
          </cell>
          <cell r="H2000">
            <v>0.2011</v>
          </cell>
          <cell r="I2000">
            <v>1.0808</v>
          </cell>
          <cell r="J2000">
            <v>3.7932000000000001</v>
          </cell>
          <cell r="K2000">
            <v>5.7184999999999997</v>
          </cell>
        </row>
        <row r="2001">
          <cell r="B2001">
            <v>1998</v>
          </cell>
          <cell r="C2001">
            <v>-0.86909999999999998</v>
          </cell>
          <cell r="D2001">
            <v>-0.87170000000000003</v>
          </cell>
          <cell r="E2001">
            <v>-0.86040000000000005</v>
          </cell>
          <cell r="F2001">
            <v>-0.84060000000000001</v>
          </cell>
          <cell r="G2001">
            <v>1998</v>
          </cell>
          <cell r="H2001">
            <v>-0.2394</v>
          </cell>
          <cell r="I2001">
            <v>1.1744000000000001</v>
          </cell>
          <cell r="J2001">
            <v>3.5571000000000002</v>
          </cell>
          <cell r="K2001">
            <v>5.4810999999999996</v>
          </cell>
        </row>
        <row r="2002">
          <cell r="B2002">
            <v>1999</v>
          </cell>
          <cell r="C2002">
            <v>-0.85499999999999998</v>
          </cell>
          <cell r="D2002">
            <v>-0.87229999999999996</v>
          </cell>
          <cell r="E2002">
            <v>-0.85929999999999995</v>
          </cell>
          <cell r="F2002">
            <v>-0.83460000000000001</v>
          </cell>
          <cell r="G2002">
            <v>1999</v>
          </cell>
          <cell r="H2002">
            <v>-0.49459999999999998</v>
          </cell>
          <cell r="I2002">
            <v>1.139</v>
          </cell>
          <cell r="J2002">
            <v>4.1623000000000001</v>
          </cell>
          <cell r="K2002">
            <v>5.4633000000000003</v>
          </cell>
        </row>
        <row r="2003">
          <cell r="B2003">
            <v>2000</v>
          </cell>
          <cell r="C2003">
            <v>-0.86539999999999995</v>
          </cell>
          <cell r="D2003">
            <v>-0.87190000000000001</v>
          </cell>
          <cell r="E2003">
            <v>-0.85650000000000004</v>
          </cell>
          <cell r="F2003">
            <v>-0.82709999999999995</v>
          </cell>
          <cell r="G2003">
            <v>2000</v>
          </cell>
          <cell r="H2003">
            <v>-0.39319999999999999</v>
          </cell>
          <cell r="I2003">
            <v>0.41120000000000001</v>
          </cell>
          <cell r="J2003">
            <v>3.6433</v>
          </cell>
          <cell r="K2003">
            <v>5.8211000000000004</v>
          </cell>
        </row>
        <row r="2004">
          <cell r="B2004">
            <v>2001</v>
          </cell>
          <cell r="C2004">
            <v>-0.86639999999999995</v>
          </cell>
          <cell r="D2004">
            <v>-0.87019999999999997</v>
          </cell>
          <cell r="E2004">
            <v>-0.85170000000000001</v>
          </cell>
          <cell r="F2004">
            <v>-0.81799999999999995</v>
          </cell>
          <cell r="G2004">
            <v>2001</v>
          </cell>
          <cell r="H2004">
            <v>-0.49690000000000001</v>
          </cell>
          <cell r="I2004">
            <v>9.8299999999999998E-2</v>
          </cell>
          <cell r="J2004">
            <v>3.8824000000000001</v>
          </cell>
          <cell r="K2004">
            <v>6.5190000000000001</v>
          </cell>
        </row>
        <row r="2005">
          <cell r="B2005">
            <v>2002</v>
          </cell>
          <cell r="C2005">
            <v>-0.89159999999999995</v>
          </cell>
          <cell r="D2005">
            <v>-0.8669</v>
          </cell>
          <cell r="E2005">
            <v>-0.84440000000000004</v>
          </cell>
          <cell r="F2005">
            <v>-0.80730000000000002</v>
          </cell>
          <cell r="G2005">
            <v>2002</v>
          </cell>
          <cell r="H2005">
            <v>0.13850000000000001</v>
          </cell>
          <cell r="I2005">
            <v>-0.13059999999999999</v>
          </cell>
          <cell r="J2005">
            <v>3.5480999999999998</v>
          </cell>
          <cell r="K2005">
            <v>6.2441000000000004</v>
          </cell>
        </row>
        <row r="2006">
          <cell r="B2006">
            <v>2003</v>
          </cell>
          <cell r="C2006">
            <v>-0.88029999999999997</v>
          </cell>
          <cell r="D2006">
            <v>-0.86070000000000002</v>
          </cell>
          <cell r="E2006">
            <v>-0.83430000000000004</v>
          </cell>
          <cell r="F2006">
            <v>-0.79469999999999996</v>
          </cell>
          <cell r="G2006">
            <v>2003</v>
          </cell>
          <cell r="H2006">
            <v>-4.1700000000000001E-2</v>
          </cell>
          <cell r="I2006">
            <v>3.5099999999999999E-2</v>
          </cell>
          <cell r="J2006">
            <v>3.5491999999999999</v>
          </cell>
          <cell r="K2006">
            <v>6.7977999999999996</v>
          </cell>
        </row>
        <row r="2007">
          <cell r="B2007">
            <v>2004</v>
          </cell>
          <cell r="C2007">
            <v>-0.88619999999999999</v>
          </cell>
          <cell r="D2007">
            <v>-0.8508</v>
          </cell>
          <cell r="E2007">
            <v>-0.82110000000000005</v>
          </cell>
          <cell r="F2007">
            <v>-0.7802</v>
          </cell>
          <cell r="G2007">
            <v>2004</v>
          </cell>
          <cell r="H2007">
            <v>-0.21460000000000001</v>
          </cell>
          <cell r="I2007">
            <v>7.4200000000000002E-2</v>
          </cell>
          <cell r="J2007">
            <v>3.1858</v>
          </cell>
          <cell r="K2007">
            <v>7.2294999999999998</v>
          </cell>
        </row>
        <row r="2008">
          <cell r="B2008">
            <v>2005</v>
          </cell>
          <cell r="C2008">
            <v>-0.85419999999999996</v>
          </cell>
          <cell r="D2008">
            <v>-0.83650000000000002</v>
          </cell>
          <cell r="E2008">
            <v>-0.80459999999999998</v>
          </cell>
          <cell r="F2008">
            <v>-0.76380000000000003</v>
          </cell>
          <cell r="G2008">
            <v>2005</v>
          </cell>
          <cell r="H2008">
            <v>-0.19719999999999999</v>
          </cell>
          <cell r="I2008">
            <v>-0.20150000000000001</v>
          </cell>
          <cell r="J2008">
            <v>3.7237</v>
          </cell>
          <cell r="K2008">
            <v>6.9985999999999997</v>
          </cell>
        </row>
        <row r="2009">
          <cell r="B2009">
            <v>2006</v>
          </cell>
          <cell r="C2009">
            <v>-0.83679999999999999</v>
          </cell>
          <cell r="D2009">
            <v>-0.81779999999999997</v>
          </cell>
          <cell r="E2009">
            <v>-0.78469999999999995</v>
          </cell>
          <cell r="F2009">
            <v>-0.74560000000000004</v>
          </cell>
          <cell r="G2009">
            <v>2006</v>
          </cell>
          <cell r="H2009">
            <v>-0.13220000000000001</v>
          </cell>
          <cell r="I2009">
            <v>0.1996</v>
          </cell>
          <cell r="J2009">
            <v>3.0992999999999999</v>
          </cell>
          <cell r="K2009">
            <v>7.7679</v>
          </cell>
        </row>
        <row r="2010">
          <cell r="B2010">
            <v>2007</v>
          </cell>
          <cell r="C2010">
            <v>-0.79800000000000004</v>
          </cell>
          <cell r="D2010">
            <v>-0.7944</v>
          </cell>
          <cell r="E2010">
            <v>-0.76129999999999998</v>
          </cell>
          <cell r="F2010">
            <v>-0.72550000000000003</v>
          </cell>
          <cell r="G2010">
            <v>2007</v>
          </cell>
          <cell r="H2010">
            <v>0.1366</v>
          </cell>
          <cell r="I2010">
            <v>-0.22850000000000001</v>
          </cell>
          <cell r="J2010">
            <v>3.464</v>
          </cell>
          <cell r="K2010">
            <v>7.8440000000000003</v>
          </cell>
        </row>
        <row r="2011">
          <cell r="B2011">
            <v>2008</v>
          </cell>
          <cell r="C2011">
            <v>-0.77710000000000001</v>
          </cell>
          <cell r="D2011">
            <v>-0.76659999999999995</v>
          </cell>
          <cell r="E2011">
            <v>-0.73480000000000001</v>
          </cell>
          <cell r="F2011">
            <v>-0.70389999999999997</v>
          </cell>
          <cell r="G2011">
            <v>2008</v>
          </cell>
          <cell r="H2011">
            <v>0.45650000000000002</v>
          </cell>
          <cell r="I2011">
            <v>-0.41770000000000002</v>
          </cell>
          <cell r="J2011">
            <v>3.9853999999999998</v>
          </cell>
          <cell r="K2011">
            <v>8.2264999999999997</v>
          </cell>
        </row>
        <row r="2012">
          <cell r="B2012">
            <v>2009</v>
          </cell>
          <cell r="C2012">
            <v>-0.74909999999999999</v>
          </cell>
          <cell r="D2012">
            <v>-0.73380000000000001</v>
          </cell>
          <cell r="E2012">
            <v>-0.70530000000000004</v>
          </cell>
          <cell r="F2012">
            <v>-0.68089999999999995</v>
          </cell>
          <cell r="G2012">
            <v>2009</v>
          </cell>
          <cell r="H2012">
            <v>4.7399999999999998E-2</v>
          </cell>
          <cell r="I2012">
            <v>-3.2099999999999997E-2</v>
          </cell>
          <cell r="J2012">
            <v>3.7404000000000002</v>
          </cell>
          <cell r="K2012">
            <v>7.2857000000000003</v>
          </cell>
        </row>
        <row r="2013">
          <cell r="B2013">
            <v>2010</v>
          </cell>
          <cell r="C2013">
            <v>-0.73099999999999998</v>
          </cell>
          <cell r="D2013">
            <v>-0.69610000000000005</v>
          </cell>
          <cell r="E2013">
            <v>-0.67359999999999998</v>
          </cell>
          <cell r="F2013">
            <v>-0.65680000000000005</v>
          </cell>
          <cell r="G2013">
            <v>2010</v>
          </cell>
          <cell r="H2013">
            <v>-0.1338</v>
          </cell>
          <cell r="I2013">
            <v>0.2384</v>
          </cell>
          <cell r="J2013">
            <v>3.6530999999999998</v>
          </cell>
          <cell r="K2013">
            <v>7.1656000000000004</v>
          </cell>
        </row>
        <row r="2014">
          <cell r="B2014">
            <v>2011</v>
          </cell>
          <cell r="C2014">
            <v>-0.69030000000000002</v>
          </cell>
          <cell r="D2014">
            <v>-0.65339999999999998</v>
          </cell>
          <cell r="E2014">
            <v>-0.64029999999999998</v>
          </cell>
          <cell r="F2014">
            <v>-0.63170000000000004</v>
          </cell>
          <cell r="G2014">
            <v>2011</v>
          </cell>
          <cell r="H2014">
            <v>-4.7399999999999998E-2</v>
          </cell>
          <cell r="I2014">
            <v>-0.52690000000000003</v>
          </cell>
          <cell r="J2014">
            <v>4.0199999999999996</v>
          </cell>
          <cell r="K2014">
            <v>7.8419999999999996</v>
          </cell>
        </row>
        <row r="2015">
          <cell r="B2015">
            <v>2012</v>
          </cell>
          <cell r="C2015">
            <v>-0.63949999999999996</v>
          </cell>
          <cell r="D2015">
            <v>-0.60680000000000001</v>
          </cell>
          <cell r="E2015">
            <v>-0.60650000000000004</v>
          </cell>
          <cell r="F2015">
            <v>-0.60589999999999999</v>
          </cell>
          <cell r="G2015">
            <v>2012</v>
          </cell>
          <cell r="H2015">
            <v>-0.19339999999999999</v>
          </cell>
          <cell r="I2015">
            <v>0.128</v>
          </cell>
          <cell r="J2015">
            <v>3.2900999999999998</v>
          </cell>
          <cell r="K2015">
            <v>7.4352</v>
          </cell>
        </row>
        <row r="2016">
          <cell r="B2016">
            <v>2013</v>
          </cell>
          <cell r="C2016">
            <v>-0.56299999999999994</v>
          </cell>
          <cell r="D2016">
            <v>-0.5585</v>
          </cell>
          <cell r="E2016">
            <v>-0.57320000000000004</v>
          </cell>
          <cell r="F2016">
            <v>-0.57979999999999998</v>
          </cell>
          <cell r="G2016">
            <v>2013</v>
          </cell>
          <cell r="H2016">
            <v>-0.18140000000000001</v>
          </cell>
          <cell r="I2016">
            <v>-0.2787</v>
          </cell>
          <cell r="J2016">
            <v>3.4620000000000002</v>
          </cell>
          <cell r="K2016">
            <v>7.3642000000000003</v>
          </cell>
        </row>
        <row r="2017">
          <cell r="B2017">
            <v>2014</v>
          </cell>
          <cell r="C2017">
            <v>-0.48780000000000001</v>
          </cell>
          <cell r="D2017">
            <v>-0.51160000000000005</v>
          </cell>
          <cell r="E2017">
            <v>-0.54110000000000003</v>
          </cell>
          <cell r="F2017">
            <v>-0.5534</v>
          </cell>
          <cell r="G2017">
            <v>2014</v>
          </cell>
          <cell r="H2017">
            <v>-0.26250000000000001</v>
          </cell>
          <cell r="I2017">
            <v>-0.24690000000000001</v>
          </cell>
          <cell r="J2017">
            <v>4.1429</v>
          </cell>
          <cell r="K2017">
            <v>8.1060999999999996</v>
          </cell>
        </row>
        <row r="2018">
          <cell r="B2018">
            <v>2015</v>
          </cell>
          <cell r="C2018">
            <v>-0.4163</v>
          </cell>
          <cell r="D2018">
            <v>-0.47010000000000002</v>
          </cell>
          <cell r="E2018">
            <v>-0.51119999999999999</v>
          </cell>
          <cell r="F2018">
            <v>-0.52690000000000003</v>
          </cell>
          <cell r="G2018">
            <v>2015</v>
          </cell>
          <cell r="H2018">
            <v>-0.22450000000000001</v>
          </cell>
          <cell r="I2018">
            <v>0.38279999999999997</v>
          </cell>
          <cell r="J2018">
            <v>3.8149000000000002</v>
          </cell>
          <cell r="K2018">
            <v>7.8960999999999997</v>
          </cell>
        </row>
        <row r="2019">
          <cell r="B2019">
            <v>2016</v>
          </cell>
          <cell r="C2019">
            <v>-0.36709999999999998</v>
          </cell>
          <cell r="D2019">
            <v>-0.43709999999999999</v>
          </cell>
          <cell r="E2019">
            <v>-0.4839</v>
          </cell>
          <cell r="F2019">
            <v>-0.50060000000000004</v>
          </cell>
          <cell r="G2019">
            <v>2016</v>
          </cell>
          <cell r="H2019">
            <v>-0.1757</v>
          </cell>
          <cell r="I2019">
            <v>0.52759999999999996</v>
          </cell>
          <cell r="J2019">
            <v>4.6052</v>
          </cell>
          <cell r="K2019">
            <v>7.9528999999999996</v>
          </cell>
        </row>
        <row r="2020">
          <cell r="B2020">
            <v>2017</v>
          </cell>
          <cell r="C2020">
            <v>-0.34079999999999999</v>
          </cell>
          <cell r="D2020">
            <v>-0.41489999999999999</v>
          </cell>
          <cell r="E2020">
            <v>-0.45939999999999998</v>
          </cell>
          <cell r="F2020">
            <v>-0.47439999999999999</v>
          </cell>
          <cell r="G2020">
            <v>2017</v>
          </cell>
          <cell r="H2020">
            <v>7.2300000000000003E-2</v>
          </cell>
          <cell r="I2020">
            <v>0.5655</v>
          </cell>
          <cell r="J2020">
            <v>4.6158000000000001</v>
          </cell>
          <cell r="K2020">
            <v>8.2788000000000004</v>
          </cell>
        </row>
        <row r="2021">
          <cell r="B2021">
            <v>2018</v>
          </cell>
          <cell r="C2021">
            <v>-0.34239999999999998</v>
          </cell>
          <cell r="D2021">
            <v>-0.40329999999999999</v>
          </cell>
          <cell r="E2021">
            <v>-0.43730000000000002</v>
          </cell>
          <cell r="F2021">
            <v>-0.44829999999999998</v>
          </cell>
          <cell r="G2021">
            <v>2018</v>
          </cell>
          <cell r="H2021">
            <v>0.223</v>
          </cell>
          <cell r="I2021">
            <v>0.79679999999999995</v>
          </cell>
          <cell r="J2021">
            <v>5.1117999999999997</v>
          </cell>
          <cell r="K2021">
            <v>8.4529999999999994</v>
          </cell>
        </row>
        <row r="2022">
          <cell r="B2022">
            <v>2019</v>
          </cell>
          <cell r="C2022">
            <v>-0.36680000000000001</v>
          </cell>
          <cell r="D2022">
            <v>-0.4002</v>
          </cell>
          <cell r="E2022">
            <v>-0.41699999999999998</v>
          </cell>
          <cell r="F2022">
            <v>-0.42230000000000001</v>
          </cell>
          <cell r="G2022">
            <v>2019</v>
          </cell>
          <cell r="H2022">
            <v>0.51090000000000002</v>
          </cell>
          <cell r="I2022">
            <v>0.91410000000000002</v>
          </cell>
          <cell r="J2022">
            <v>5.7643000000000004</v>
          </cell>
          <cell r="K2022">
            <v>8.4197000000000006</v>
          </cell>
        </row>
        <row r="2023">
          <cell r="B2023">
            <v>2020</v>
          </cell>
          <cell r="C2023">
            <v>-0.40479999999999999</v>
          </cell>
          <cell r="D2023">
            <v>-0.40129999999999999</v>
          </cell>
          <cell r="E2023">
            <v>-0.39760000000000001</v>
          </cell>
          <cell r="F2023">
            <v>-0.39650000000000002</v>
          </cell>
          <cell r="G2023">
            <v>2020</v>
          </cell>
          <cell r="H2023">
            <v>0.64549999999999996</v>
          </cell>
          <cell r="I2023">
            <v>0.8921</v>
          </cell>
          <cell r="J2023">
            <v>5.3243</v>
          </cell>
          <cell r="K2023">
            <v>8.2797999999999998</v>
          </cell>
        </row>
        <row r="2024">
          <cell r="B2024">
            <v>2021</v>
          </cell>
          <cell r="C2024">
            <v>-0.44409999999999999</v>
          </cell>
          <cell r="D2024">
            <v>-0.4017</v>
          </cell>
          <cell r="E2024">
            <v>-0.37790000000000001</v>
          </cell>
          <cell r="F2024">
            <v>-0.37059999999999998</v>
          </cell>
          <cell r="G2024">
            <v>2021</v>
          </cell>
          <cell r="H2024">
            <v>0.88149999999999995</v>
          </cell>
          <cell r="I2024">
            <v>1.6984999999999999</v>
          </cell>
          <cell r="J2024">
            <v>5.6600999999999999</v>
          </cell>
          <cell r="K2024">
            <v>7.9006999999999996</v>
          </cell>
        </row>
        <row r="2025">
          <cell r="B2025">
            <v>2022</v>
          </cell>
          <cell r="C2025">
            <v>-0.4637</v>
          </cell>
          <cell r="D2025">
            <v>-0.39610000000000001</v>
          </cell>
          <cell r="E2025">
            <v>-0.35709999999999997</v>
          </cell>
          <cell r="F2025">
            <v>-0.34460000000000002</v>
          </cell>
          <cell r="G2025">
            <v>2022</v>
          </cell>
          <cell r="H2025">
            <v>0.53110000000000002</v>
          </cell>
          <cell r="I2025">
            <v>1.456</v>
          </cell>
          <cell r="J2025">
            <v>5.4722</v>
          </cell>
          <cell r="K2025">
            <v>7.8278999999999996</v>
          </cell>
        </row>
        <row r="2026">
          <cell r="B2026">
            <v>2023</v>
          </cell>
          <cell r="C2026">
            <v>-0.46229999999999999</v>
          </cell>
          <cell r="D2026">
            <v>-0.38090000000000002</v>
          </cell>
          <cell r="E2026">
            <v>-0.33410000000000001</v>
          </cell>
          <cell r="F2026">
            <v>-0.31850000000000001</v>
          </cell>
          <cell r="G2026">
            <v>2023</v>
          </cell>
          <cell r="H2026">
            <v>0.77329999999999999</v>
          </cell>
          <cell r="I2026">
            <v>1.7306999999999999</v>
          </cell>
          <cell r="J2026">
            <v>5.9371999999999998</v>
          </cell>
          <cell r="K2026">
            <v>7.9794</v>
          </cell>
        </row>
        <row r="2027">
          <cell r="B2027">
            <v>2024</v>
          </cell>
          <cell r="C2027">
            <v>-0.4239</v>
          </cell>
          <cell r="D2027">
            <v>-0.35449999999999998</v>
          </cell>
          <cell r="E2027">
            <v>-0.30859999999999999</v>
          </cell>
          <cell r="F2027">
            <v>-0.2923</v>
          </cell>
          <cell r="G2027">
            <v>2024</v>
          </cell>
          <cell r="H2027">
            <v>1.0949</v>
          </cell>
          <cell r="I2027">
            <v>1.3905000000000001</v>
          </cell>
          <cell r="J2027">
            <v>6.0900999999999996</v>
          </cell>
          <cell r="K2027">
            <v>7.8842999999999996</v>
          </cell>
        </row>
        <row r="2028">
          <cell r="B2028">
            <v>2025</v>
          </cell>
          <cell r="C2028">
            <v>-0.36749999999999999</v>
          </cell>
          <cell r="D2028">
            <v>-0.3175</v>
          </cell>
          <cell r="E2028">
            <v>-0.28039999999999998</v>
          </cell>
          <cell r="F2028">
            <v>-0.26600000000000001</v>
          </cell>
          <cell r="G2028">
            <v>2025</v>
          </cell>
          <cell r="H2028">
            <v>1.3042</v>
          </cell>
          <cell r="I2028">
            <v>1.8968</v>
          </cell>
          <cell r="J2028">
            <v>6.9523000000000001</v>
          </cell>
          <cell r="K2028">
            <v>7.5353000000000003</v>
          </cell>
        </row>
        <row r="2029">
          <cell r="B2029">
            <v>2026</v>
          </cell>
          <cell r="C2029">
            <v>-0.2848</v>
          </cell>
          <cell r="D2029">
            <v>-0.27289999999999998</v>
          </cell>
          <cell r="E2029">
            <v>-0.24979999999999999</v>
          </cell>
          <cell r="F2029">
            <v>-0.2397</v>
          </cell>
          <cell r="G2029">
            <v>2026</v>
          </cell>
          <cell r="H2029">
            <v>1.4038999999999999</v>
          </cell>
          <cell r="I2029">
            <v>2.0979999999999999</v>
          </cell>
          <cell r="J2029">
            <v>6.1329000000000002</v>
          </cell>
          <cell r="K2029">
            <v>8.0557999999999996</v>
          </cell>
        </row>
        <row r="2030">
          <cell r="B2030">
            <v>2027</v>
          </cell>
          <cell r="C2030">
            <v>-0.20810000000000001</v>
          </cell>
          <cell r="D2030">
            <v>-0.22459999999999999</v>
          </cell>
          <cell r="E2030">
            <v>-0.21729999999999999</v>
          </cell>
          <cell r="F2030">
            <v>-0.2135</v>
          </cell>
          <cell r="G2030">
            <v>2027</v>
          </cell>
          <cell r="H2030">
            <v>1.2410000000000001</v>
          </cell>
          <cell r="I2030">
            <v>2.6334</v>
          </cell>
          <cell r="J2030">
            <v>7.1067</v>
          </cell>
          <cell r="K2030">
            <v>8.3261000000000003</v>
          </cell>
        </row>
        <row r="2031">
          <cell r="B2031">
            <v>2028</v>
          </cell>
          <cell r="C2031">
            <v>-0.1308</v>
          </cell>
          <cell r="D2031">
            <v>-0.1767</v>
          </cell>
          <cell r="E2031">
            <v>-0.18390000000000001</v>
          </cell>
          <cell r="F2031">
            <v>-0.18770000000000001</v>
          </cell>
          <cell r="G2031">
            <v>2028</v>
          </cell>
          <cell r="H2031">
            <v>2.1446000000000001</v>
          </cell>
          <cell r="I2031">
            <v>2.0617000000000001</v>
          </cell>
          <cell r="J2031">
            <v>7.1275000000000004</v>
          </cell>
          <cell r="K2031">
            <v>7.9554999999999998</v>
          </cell>
        </row>
        <row r="2032">
          <cell r="B2032">
            <v>2029</v>
          </cell>
          <cell r="C2032">
            <v>-8.5699999999999998E-2</v>
          </cell>
          <cell r="D2032">
            <v>-0.13239999999999999</v>
          </cell>
          <cell r="E2032">
            <v>-0.15029999999999999</v>
          </cell>
          <cell r="F2032">
            <v>-0.16239999999999999</v>
          </cell>
          <cell r="G2032">
            <v>2029</v>
          </cell>
          <cell r="H2032">
            <v>1.3535999999999999</v>
          </cell>
          <cell r="I2032">
            <v>2.1223000000000001</v>
          </cell>
          <cell r="J2032">
            <v>8.0935000000000006</v>
          </cell>
          <cell r="K2032">
            <v>8.1677</v>
          </cell>
        </row>
        <row r="2033">
          <cell r="B2033">
            <v>2030</v>
          </cell>
          <cell r="C2033">
            <v>-5.2200000000000003E-2</v>
          </cell>
          <cell r="D2033">
            <v>-9.3299999999999994E-2</v>
          </cell>
          <cell r="E2033">
            <v>-0.1176</v>
          </cell>
          <cell r="F2033">
            <v>-0.13800000000000001</v>
          </cell>
          <cell r="G2033">
            <v>2030</v>
          </cell>
          <cell r="H2033">
            <v>1.1756</v>
          </cell>
          <cell r="I2033">
            <v>2.4569999999999999</v>
          </cell>
          <cell r="J2033">
            <v>7.7636000000000003</v>
          </cell>
          <cell r="K2033">
            <v>8.7286999999999999</v>
          </cell>
        </row>
        <row r="2034">
          <cell r="B2034">
            <v>2031</v>
          </cell>
          <cell r="C2034">
            <v>-4.5100000000000001E-2</v>
          </cell>
          <cell r="D2034">
            <v>-5.9499999999999997E-2</v>
          </cell>
          <cell r="E2034">
            <v>-8.6699999999999999E-2</v>
          </cell>
          <cell r="F2034">
            <v>-0.1148</v>
          </cell>
          <cell r="G2034">
            <v>2031</v>
          </cell>
          <cell r="H2034">
            <v>1.5304</v>
          </cell>
          <cell r="I2034">
            <v>2.7197</v>
          </cell>
          <cell r="J2034">
            <v>8.1578999999999997</v>
          </cell>
          <cell r="K2034">
            <v>8.3369999999999997</v>
          </cell>
        </row>
        <row r="2035">
          <cell r="B2035">
            <v>2032</v>
          </cell>
          <cell r="C2035">
            <v>-3.27E-2</v>
          </cell>
          <cell r="D2035">
            <v>-2.9899999999999999E-2</v>
          </cell>
          <cell r="E2035">
            <v>-5.8200000000000002E-2</v>
          </cell>
          <cell r="F2035">
            <v>-9.2899999999999996E-2</v>
          </cell>
          <cell r="G2035">
            <v>2032</v>
          </cell>
          <cell r="H2035">
            <v>0.49230000000000002</v>
          </cell>
          <cell r="I2035">
            <v>2.774</v>
          </cell>
          <cell r="J2035">
            <v>8.3523999999999994</v>
          </cell>
          <cell r="K2035">
            <v>8.1405999999999992</v>
          </cell>
        </row>
        <row r="2036">
          <cell r="B2036">
            <v>2033</v>
          </cell>
          <cell r="C2036">
            <v>-1.83E-2</v>
          </cell>
          <cell r="D2036">
            <v>-3.7000000000000002E-3</v>
          </cell>
          <cell r="E2036">
            <v>-3.27E-2</v>
          </cell>
          <cell r="F2036">
            <v>-7.2700000000000001E-2</v>
          </cell>
          <cell r="G2036">
            <v>2033</v>
          </cell>
          <cell r="H2036">
            <v>0.70420000000000005</v>
          </cell>
          <cell r="I2036">
            <v>3.2629000000000001</v>
          </cell>
          <cell r="J2036">
            <v>8.0166000000000004</v>
          </cell>
          <cell r="K2036">
            <v>8.5193999999999992</v>
          </cell>
        </row>
        <row r="2037">
          <cell r="B2037">
            <v>2034</v>
          </cell>
          <cell r="C2037">
            <v>1.3599999999999999E-2</v>
          </cell>
          <cell r="D2037">
            <v>1.9900000000000001E-2</v>
          </cell>
          <cell r="E2037">
            <v>-1.06E-2</v>
          </cell>
          <cell r="F2037">
            <v>-5.4399999999999997E-2</v>
          </cell>
          <cell r="G2037">
            <v>2034</v>
          </cell>
          <cell r="H2037">
            <v>0.65029999999999999</v>
          </cell>
          <cell r="I2037">
            <v>3.5289999999999999</v>
          </cell>
          <cell r="J2037">
            <v>8.4475999999999996</v>
          </cell>
          <cell r="K2037">
            <v>8.2146000000000008</v>
          </cell>
        </row>
        <row r="2038">
          <cell r="B2038">
            <v>2035</v>
          </cell>
          <cell r="C2038">
            <v>5.2200000000000003E-2</v>
          </cell>
          <cell r="D2038">
            <v>4.0399999999999998E-2</v>
          </cell>
          <cell r="E2038">
            <v>7.9000000000000008E-3</v>
          </cell>
          <cell r="F2038">
            <v>-3.8300000000000001E-2</v>
          </cell>
          <cell r="G2038">
            <v>2035</v>
          </cell>
          <cell r="H2038">
            <v>0.4929</v>
          </cell>
          <cell r="I2038">
            <v>3.8536999999999999</v>
          </cell>
          <cell r="J2038">
            <v>7.7944000000000004</v>
          </cell>
          <cell r="K2038">
            <v>8.2045999999999992</v>
          </cell>
        </row>
        <row r="2039">
          <cell r="B2039">
            <v>2036</v>
          </cell>
          <cell r="C2039">
            <v>9.2799999999999994E-2</v>
          </cell>
          <cell r="D2039">
            <v>5.6800000000000003E-2</v>
          </cell>
          <cell r="E2039">
            <v>2.2800000000000001E-2</v>
          </cell>
          <cell r="F2039">
            <v>-2.4299999999999999E-2</v>
          </cell>
          <cell r="G2039">
            <v>2036</v>
          </cell>
          <cell r="H2039">
            <v>0.54669999999999996</v>
          </cell>
          <cell r="I2039">
            <v>4.8021000000000003</v>
          </cell>
          <cell r="J2039">
            <v>7.9974999999999996</v>
          </cell>
          <cell r="K2039">
            <v>8.7186000000000003</v>
          </cell>
        </row>
        <row r="2040">
          <cell r="B2040">
            <v>2037</v>
          </cell>
          <cell r="C2040">
            <v>0.115</v>
          </cell>
          <cell r="D2040">
            <v>6.7699999999999996E-2</v>
          </cell>
          <cell r="E2040">
            <v>3.4000000000000002E-2</v>
          </cell>
          <cell r="F2040">
            <v>-1.2699999999999999E-2</v>
          </cell>
          <cell r="G2040">
            <v>2037</v>
          </cell>
          <cell r="H2040">
            <v>0.1638</v>
          </cell>
          <cell r="I2040">
            <v>4.3935000000000004</v>
          </cell>
          <cell r="J2040">
            <v>7.7331000000000003</v>
          </cell>
          <cell r="K2040">
            <v>8.8671000000000006</v>
          </cell>
        </row>
        <row r="2041">
          <cell r="B2041">
            <v>2038</v>
          </cell>
          <cell r="C2041">
            <v>0.12230000000000001</v>
          </cell>
          <cell r="D2041">
            <v>7.2700000000000001E-2</v>
          </cell>
          <cell r="E2041">
            <v>4.1799999999999997E-2</v>
          </cell>
          <cell r="F2041">
            <v>-3.3999999999999998E-3</v>
          </cell>
          <cell r="G2041">
            <v>2038</v>
          </cell>
          <cell r="H2041">
            <v>0.24859999999999999</v>
          </cell>
          <cell r="I2041">
            <v>4.0534999999999997</v>
          </cell>
          <cell r="J2041">
            <v>7.5781999999999998</v>
          </cell>
          <cell r="K2041">
            <v>8.5027000000000008</v>
          </cell>
        </row>
        <row r="2042">
          <cell r="B2042">
            <v>2039</v>
          </cell>
          <cell r="C2042">
            <v>9.6799999999999997E-2</v>
          </cell>
          <cell r="D2042">
            <v>7.2300000000000003E-2</v>
          </cell>
          <cell r="E2042">
            <v>4.6199999999999998E-2</v>
          </cell>
          <cell r="F2042">
            <v>3.7000000000000002E-3</v>
          </cell>
          <cell r="G2042">
            <v>2039</v>
          </cell>
          <cell r="H2042">
            <v>-8.8599999999999998E-2</v>
          </cell>
          <cell r="I2042">
            <v>4.3146000000000004</v>
          </cell>
          <cell r="J2042">
            <v>6.9909999999999997</v>
          </cell>
          <cell r="K2042">
            <v>8.6715</v>
          </cell>
        </row>
        <row r="2043">
          <cell r="B2043">
            <v>2040</v>
          </cell>
          <cell r="C2043">
            <v>7.2400000000000006E-2</v>
          </cell>
          <cell r="D2043">
            <v>6.8099999999999994E-2</v>
          </cell>
          <cell r="E2043">
            <v>4.7500000000000001E-2</v>
          </cell>
          <cell r="F2043">
            <v>8.5000000000000006E-3</v>
          </cell>
          <cell r="G2043">
            <v>2040</v>
          </cell>
          <cell r="H2043">
            <v>0.43540000000000001</v>
          </cell>
          <cell r="I2043">
            <v>4.3312999999999997</v>
          </cell>
          <cell r="J2043">
            <v>7.6670999999999996</v>
          </cell>
          <cell r="K2043">
            <v>8.1693999999999996</v>
          </cell>
        </row>
        <row r="2044">
          <cell r="B2044">
            <v>2041</v>
          </cell>
          <cell r="C2044">
            <v>3.56E-2</v>
          </cell>
          <cell r="D2044">
            <v>6.1800000000000001E-2</v>
          </cell>
          <cell r="E2044">
            <v>4.6100000000000002E-2</v>
          </cell>
          <cell r="F2044">
            <v>1.14E-2</v>
          </cell>
          <cell r="G2044">
            <v>2041</v>
          </cell>
          <cell r="H2044">
            <v>0.64639999999999997</v>
          </cell>
          <cell r="I2044">
            <v>4.1364000000000001</v>
          </cell>
          <cell r="J2044">
            <v>7.5823</v>
          </cell>
          <cell r="K2044">
            <v>7.5884999999999998</v>
          </cell>
        </row>
        <row r="2045">
          <cell r="B2045">
            <v>2042</v>
          </cell>
          <cell r="C2045">
            <v>2.9499999999999998E-2</v>
          </cell>
          <cell r="D2045">
            <v>5.5199999999999999E-2</v>
          </cell>
          <cell r="E2045">
            <v>4.2200000000000001E-2</v>
          </cell>
          <cell r="F2045">
            <v>1.24E-2</v>
          </cell>
          <cell r="G2045">
            <v>2042</v>
          </cell>
          <cell r="H2045">
            <v>1.0542</v>
          </cell>
          <cell r="I2045">
            <v>4.1036000000000001</v>
          </cell>
          <cell r="J2045">
            <v>7.1603000000000003</v>
          </cell>
          <cell r="K2045">
            <v>7.2858999999999998</v>
          </cell>
        </row>
        <row r="2046">
          <cell r="B2046">
            <v>2043</v>
          </cell>
          <cell r="C2046">
            <v>2.7799999999999998E-2</v>
          </cell>
          <cell r="D2046">
            <v>4.8899999999999999E-2</v>
          </cell>
          <cell r="E2046">
            <v>3.61E-2</v>
          </cell>
          <cell r="F2046">
            <v>1.2E-2</v>
          </cell>
          <cell r="G2046">
            <v>2043</v>
          </cell>
          <cell r="H2046">
            <v>0.86970000000000003</v>
          </cell>
          <cell r="I2046">
            <v>3.1787000000000001</v>
          </cell>
          <cell r="J2046">
            <v>6.6548999999999996</v>
          </cell>
          <cell r="K2046">
            <v>6.8394000000000004</v>
          </cell>
        </row>
        <row r="2047">
          <cell r="B2047">
            <v>2044</v>
          </cell>
          <cell r="C2047">
            <v>5.04E-2</v>
          </cell>
          <cell r="D2047">
            <v>4.2299999999999997E-2</v>
          </cell>
          <cell r="E2047">
            <v>2.8199999999999999E-2</v>
          </cell>
          <cell r="F2047">
            <v>1.0200000000000001E-2</v>
          </cell>
          <cell r="G2047">
            <v>2044</v>
          </cell>
          <cell r="H2047">
            <v>1.3073999999999999</v>
          </cell>
          <cell r="I2047">
            <v>3.5844999999999998</v>
          </cell>
          <cell r="J2047">
            <v>6.4542999999999999</v>
          </cell>
          <cell r="K2047">
            <v>6.1843000000000004</v>
          </cell>
        </row>
        <row r="2048">
          <cell r="B2048">
            <v>2045</v>
          </cell>
          <cell r="C2048">
            <v>6.08E-2</v>
          </cell>
          <cell r="D2048">
            <v>3.3700000000000001E-2</v>
          </cell>
          <cell r="E2048">
            <v>1.89E-2</v>
          </cell>
          <cell r="F2048">
            <v>7.6E-3</v>
          </cell>
          <cell r="G2048">
            <v>2045</v>
          </cell>
          <cell r="H2048">
            <v>0.85570000000000002</v>
          </cell>
          <cell r="I2048">
            <v>2.7521</v>
          </cell>
          <cell r="J2048">
            <v>6.2264999999999997</v>
          </cell>
          <cell r="K2048">
            <v>5.6779999999999999</v>
          </cell>
        </row>
        <row r="2049">
          <cell r="B2049">
            <v>2046</v>
          </cell>
          <cell r="C2049">
            <v>6.7500000000000004E-2</v>
          </cell>
          <cell r="D2049">
            <v>2.1899999999999999E-2</v>
          </cell>
          <cell r="E2049">
            <v>8.5000000000000006E-3</v>
          </cell>
          <cell r="F2049">
            <v>4.3E-3</v>
          </cell>
          <cell r="G2049">
            <v>2046</v>
          </cell>
          <cell r="H2049">
            <v>0.50280000000000002</v>
          </cell>
          <cell r="I2049">
            <v>3.0918999999999999</v>
          </cell>
          <cell r="J2049">
            <v>6.5073999999999996</v>
          </cell>
          <cell r="K2049">
            <v>5.6117999999999997</v>
          </cell>
        </row>
        <row r="2050">
          <cell r="B2050">
            <v>2047</v>
          </cell>
          <cell r="C2050">
            <v>4.3900000000000002E-2</v>
          </cell>
          <cell r="D2050">
            <v>5.7000000000000002E-3</v>
          </cell>
          <cell r="E2050">
            <v>-2.3E-3</v>
          </cell>
          <cell r="F2050">
            <v>8.0000000000000004E-4</v>
          </cell>
          <cell r="G2050">
            <v>2047</v>
          </cell>
          <cell r="H2050">
            <v>0.79290000000000005</v>
          </cell>
          <cell r="I2050">
            <v>2.734</v>
          </cell>
          <cell r="J2050">
            <v>5.1341000000000001</v>
          </cell>
          <cell r="K2050">
            <v>4.8125999999999998</v>
          </cell>
        </row>
        <row r="2051">
          <cell r="B2051">
            <v>2048</v>
          </cell>
          <cell r="C2051">
            <v>1.1900000000000001E-2</v>
          </cell>
          <cell r="D2051">
            <v>-1.4E-2</v>
          </cell>
          <cell r="E2051">
            <v>-1.2999999999999999E-2</v>
          </cell>
          <cell r="F2051">
            <v>-2.7000000000000001E-3</v>
          </cell>
          <cell r="G2051">
            <v>2048</v>
          </cell>
          <cell r="H2051">
            <v>0.84650000000000003</v>
          </cell>
          <cell r="I2051">
            <v>2.7109000000000001</v>
          </cell>
          <cell r="J2051">
            <v>4.6063999999999998</v>
          </cell>
          <cell r="K2051">
            <v>4.3453999999999997</v>
          </cell>
        </row>
        <row r="2052">
          <cell r="B2052">
            <v>2049</v>
          </cell>
          <cell r="C2052">
            <v>-4.2599999999999999E-2</v>
          </cell>
          <cell r="D2052">
            <v>-3.5499999999999997E-2</v>
          </cell>
          <cell r="E2052">
            <v>-2.29E-2</v>
          </cell>
          <cell r="F2052">
            <v>-5.8999999999999999E-3</v>
          </cell>
          <cell r="G2052">
            <v>2049</v>
          </cell>
          <cell r="H2052">
            <v>0.53659999999999997</v>
          </cell>
          <cell r="I2052">
            <v>2.7136</v>
          </cell>
          <cell r="J2052">
            <v>4.4710000000000001</v>
          </cell>
          <cell r="K2052">
            <v>3.8609</v>
          </cell>
        </row>
        <row r="2053">
          <cell r="B2053">
            <v>2050</v>
          </cell>
          <cell r="C2053">
            <v>-8.3199999999999996E-2</v>
          </cell>
          <cell r="D2053">
            <v>-5.57E-2</v>
          </cell>
          <cell r="E2053">
            <v>-3.1099999999999999E-2</v>
          </cell>
          <cell r="F2053">
            <v>-8.5000000000000006E-3</v>
          </cell>
          <cell r="G2053">
            <v>2050</v>
          </cell>
          <cell r="H2053">
            <v>0.28050000000000003</v>
          </cell>
          <cell r="I2053">
            <v>2.5049999999999999</v>
          </cell>
          <cell r="J2053">
            <v>4.1696999999999997</v>
          </cell>
          <cell r="K2053">
            <v>3.5678999999999998</v>
          </cell>
        </row>
        <row r="2054">
          <cell r="B2054">
            <v>2051</v>
          </cell>
          <cell r="C2054">
            <v>-0.1244</v>
          </cell>
          <cell r="D2054">
            <v>-7.1599999999999997E-2</v>
          </cell>
          <cell r="E2054">
            <v>-3.7199999999999997E-2</v>
          </cell>
          <cell r="F2054">
            <v>-1.03E-2</v>
          </cell>
          <cell r="G2054">
            <v>2051</v>
          </cell>
          <cell r="H2054">
            <v>0.49220000000000003</v>
          </cell>
          <cell r="I2054">
            <v>2.2511999999999999</v>
          </cell>
          <cell r="J2054">
            <v>3.7040000000000002</v>
          </cell>
          <cell r="K2054">
            <v>3.1907999999999999</v>
          </cell>
        </row>
        <row r="2055">
          <cell r="B2055">
            <v>2052</v>
          </cell>
          <cell r="C2055">
            <v>-0.13109999999999999</v>
          </cell>
          <cell r="D2055">
            <v>-8.0600000000000005E-2</v>
          </cell>
          <cell r="E2055">
            <v>-4.0500000000000001E-2</v>
          </cell>
          <cell r="F2055">
            <v>-1.11E-2</v>
          </cell>
          <cell r="G2055">
            <v>2052</v>
          </cell>
          <cell r="H2055">
            <v>0.39650000000000002</v>
          </cell>
          <cell r="I2055">
            <v>1.6057999999999999</v>
          </cell>
          <cell r="J2055">
            <v>2.9443999999999999</v>
          </cell>
          <cell r="K2055">
            <v>2.6025999999999998</v>
          </cell>
        </row>
        <row r="2056">
          <cell r="B2056">
            <v>2053</v>
          </cell>
          <cell r="C2056">
            <v>-0.1323</v>
          </cell>
          <cell r="D2056">
            <v>-8.14E-2</v>
          </cell>
          <cell r="E2056">
            <v>-4.0800000000000003E-2</v>
          </cell>
          <cell r="F2056">
            <v>-1.0800000000000001E-2</v>
          </cell>
          <cell r="G2056">
            <v>2053</v>
          </cell>
          <cell r="H2056">
            <v>0.73060000000000003</v>
          </cell>
          <cell r="I2056">
            <v>1.7905</v>
          </cell>
          <cell r="J2056">
            <v>2.4645999999999999</v>
          </cell>
          <cell r="K2056">
            <v>2.2427999999999999</v>
          </cell>
        </row>
        <row r="2057">
          <cell r="B2057">
            <v>2054</v>
          </cell>
          <cell r="C2057">
            <v>-0.1028</v>
          </cell>
          <cell r="D2057">
            <v>-7.3999999999999996E-2</v>
          </cell>
          <cell r="E2057">
            <v>-3.7999999999999999E-2</v>
          </cell>
          <cell r="F2057">
            <v>-9.4999999999999998E-3</v>
          </cell>
          <cell r="G2057">
            <v>2054</v>
          </cell>
          <cell r="H2057">
            <v>0.66910000000000003</v>
          </cell>
          <cell r="I2057">
            <v>1.6394</v>
          </cell>
          <cell r="J2057">
            <v>2.0802999999999998</v>
          </cell>
          <cell r="K2057">
            <v>1.8889</v>
          </cell>
        </row>
        <row r="2058">
          <cell r="B2058">
            <v>2055</v>
          </cell>
          <cell r="C2058">
            <v>-8.1100000000000005E-2</v>
          </cell>
          <cell r="D2058">
            <v>-0.06</v>
          </cell>
          <cell r="E2058">
            <v>-3.2300000000000002E-2</v>
          </cell>
          <cell r="F2058">
            <v>-7.1000000000000004E-3</v>
          </cell>
          <cell r="G2058">
            <v>2055</v>
          </cell>
          <cell r="H2058">
            <v>1.0119</v>
          </cell>
          <cell r="I2058">
            <v>1.6691</v>
          </cell>
          <cell r="J2058">
            <v>1.8801000000000001</v>
          </cell>
          <cell r="K2058">
            <v>1.4334</v>
          </cell>
        </row>
        <row r="2059">
          <cell r="B2059">
            <v>2056</v>
          </cell>
          <cell r="C2059">
            <v>-4.1500000000000002E-2</v>
          </cell>
          <cell r="D2059">
            <v>-4.1300000000000003E-2</v>
          </cell>
          <cell r="E2059">
            <v>-2.4199999999999999E-2</v>
          </cell>
          <cell r="F2059">
            <v>-3.8E-3</v>
          </cell>
          <cell r="G2059">
            <v>2056</v>
          </cell>
          <cell r="H2059">
            <v>0.4546</v>
          </cell>
          <cell r="I2059">
            <v>1.7923</v>
          </cell>
          <cell r="J2059">
            <v>1.0032000000000001</v>
          </cell>
          <cell r="K2059">
            <v>1.1694</v>
          </cell>
        </row>
        <row r="2060">
          <cell r="B2060">
            <v>2057</v>
          </cell>
          <cell r="C2060">
            <v>-1.6500000000000001E-2</v>
          </cell>
          <cell r="D2060">
            <v>-2.0500000000000001E-2</v>
          </cell>
          <cell r="E2060">
            <v>-1.4200000000000001E-2</v>
          </cell>
          <cell r="F2060">
            <v>5.0000000000000001E-4</v>
          </cell>
          <cell r="G2060">
            <v>2057</v>
          </cell>
          <cell r="H2060">
            <v>0.66879999999999995</v>
          </cell>
          <cell r="I2060">
            <v>0.79379999999999995</v>
          </cell>
          <cell r="J2060">
            <v>0.48</v>
          </cell>
          <cell r="K2060">
            <v>0.97450000000000003</v>
          </cell>
        </row>
        <row r="2061">
          <cell r="B2061">
            <v>2058</v>
          </cell>
          <cell r="C2061">
            <v>1.6799999999999999E-2</v>
          </cell>
          <cell r="D2061">
            <v>2.9999999999999997E-4</v>
          </cell>
          <cell r="E2061">
            <v>-3.2000000000000002E-3</v>
          </cell>
          <cell r="F2061">
            <v>5.4000000000000003E-3</v>
          </cell>
          <cell r="G2061">
            <v>2058</v>
          </cell>
          <cell r="H2061">
            <v>1.1475</v>
          </cell>
          <cell r="I2061">
            <v>1.0437000000000001</v>
          </cell>
          <cell r="J2061">
            <v>0.2172</v>
          </cell>
          <cell r="K2061">
            <v>0.53169999999999995</v>
          </cell>
        </row>
        <row r="2062">
          <cell r="B2062">
            <v>2059</v>
          </cell>
          <cell r="C2062">
            <v>3.7100000000000001E-2</v>
          </cell>
          <cell r="D2062">
            <v>1.9199999999999998E-2</v>
          </cell>
          <cell r="E2062">
            <v>8.2000000000000007E-3</v>
          </cell>
          <cell r="F2062">
            <v>1.0800000000000001E-2</v>
          </cell>
          <cell r="G2062">
            <v>2059</v>
          </cell>
          <cell r="H2062">
            <v>0.46810000000000002</v>
          </cell>
          <cell r="I2062">
            <v>0.99719999999999998</v>
          </cell>
          <cell r="J2062">
            <v>0.108</v>
          </cell>
          <cell r="K2062">
            <v>7.2400000000000006E-2</v>
          </cell>
        </row>
        <row r="2063">
          <cell r="B2063">
            <v>2060</v>
          </cell>
          <cell r="C2063">
            <v>5.5500000000000001E-2</v>
          </cell>
          <cell r="D2063">
            <v>3.49E-2</v>
          </cell>
          <cell r="E2063">
            <v>1.9300000000000001E-2</v>
          </cell>
          <cell r="F2063">
            <v>1.66E-2</v>
          </cell>
          <cell r="G2063">
            <v>2060</v>
          </cell>
          <cell r="H2063">
            <v>0.38159999999999999</v>
          </cell>
          <cell r="I2063">
            <v>0.83530000000000004</v>
          </cell>
          <cell r="J2063">
            <v>-0.27629999999999999</v>
          </cell>
          <cell r="K2063">
            <v>-0.28050000000000003</v>
          </cell>
        </row>
        <row r="2064">
          <cell r="B2064">
            <v>2061</v>
          </cell>
          <cell r="C2064">
            <v>6.5500000000000003E-2</v>
          </cell>
          <cell r="D2064">
            <v>4.7100000000000003E-2</v>
          </cell>
          <cell r="E2064">
            <v>2.9700000000000001E-2</v>
          </cell>
          <cell r="F2064">
            <v>2.24E-2</v>
          </cell>
          <cell r="G2064">
            <v>2061</v>
          </cell>
          <cell r="H2064">
            <v>0.75639999999999996</v>
          </cell>
          <cell r="I2064">
            <v>0.51849999999999996</v>
          </cell>
          <cell r="J2064">
            <v>-0.27989999999999998</v>
          </cell>
          <cell r="K2064">
            <v>-0.73099999999999998</v>
          </cell>
        </row>
        <row r="2065">
          <cell r="B2065">
            <v>2062</v>
          </cell>
          <cell r="C2065">
            <v>7.1599999999999997E-2</v>
          </cell>
          <cell r="D2065">
            <v>5.57E-2</v>
          </cell>
          <cell r="E2065">
            <v>3.9E-2</v>
          </cell>
          <cell r="F2065">
            <v>2.81E-2</v>
          </cell>
          <cell r="G2065">
            <v>2062</v>
          </cell>
          <cell r="H2065">
            <v>0.64480000000000004</v>
          </cell>
          <cell r="I2065">
            <v>0.1464</v>
          </cell>
          <cell r="J2065">
            <v>-0.42930000000000001</v>
          </cell>
          <cell r="K2065">
            <v>-1.2146999999999999</v>
          </cell>
        </row>
        <row r="2066">
          <cell r="B2066">
            <v>2063</v>
          </cell>
          <cell r="C2066">
            <v>7.0599999999999996E-2</v>
          </cell>
          <cell r="D2066">
            <v>6.13E-2</v>
          </cell>
          <cell r="E2066">
            <v>4.7E-2</v>
          </cell>
          <cell r="F2066">
            <v>3.3500000000000002E-2</v>
          </cell>
          <cell r="G2066">
            <v>2063</v>
          </cell>
          <cell r="H2066">
            <v>0.25659999999999999</v>
          </cell>
          <cell r="I2066">
            <v>2.3699999999999999E-2</v>
          </cell>
          <cell r="J2066">
            <v>-0.8891</v>
          </cell>
          <cell r="K2066">
            <v>-1.2988</v>
          </cell>
        </row>
        <row r="2067">
          <cell r="B2067">
            <v>2064</v>
          </cell>
          <cell r="C2067">
            <v>7.17E-2</v>
          </cell>
          <cell r="D2067">
            <v>6.4799999999999996E-2</v>
          </cell>
          <cell r="E2067">
            <v>5.3499999999999999E-2</v>
          </cell>
          <cell r="F2067">
            <v>3.85E-2</v>
          </cell>
          <cell r="G2067">
            <v>2064</v>
          </cell>
          <cell r="H2067">
            <v>0.1174</v>
          </cell>
          <cell r="I2067">
            <v>0.41830000000000001</v>
          </cell>
          <cell r="J2067">
            <v>-0.7127</v>
          </cell>
          <cell r="K2067">
            <v>-1.5771999999999999</v>
          </cell>
        </row>
        <row r="2068">
          <cell r="B2068">
            <v>2065</v>
          </cell>
          <cell r="C2068">
            <v>6.13E-2</v>
          </cell>
          <cell r="D2068">
            <v>6.7100000000000007E-2</v>
          </cell>
          <cell r="E2068">
            <v>5.8700000000000002E-2</v>
          </cell>
          <cell r="F2068">
            <v>4.2900000000000001E-2</v>
          </cell>
          <cell r="G2068">
            <v>2065</v>
          </cell>
          <cell r="H2068">
            <v>0.2379</v>
          </cell>
          <cell r="I2068">
            <v>0.64400000000000002</v>
          </cell>
          <cell r="J2068">
            <v>-1.0544</v>
          </cell>
          <cell r="K2068">
            <v>-1.9117</v>
          </cell>
        </row>
        <row r="2069">
          <cell r="B2069">
            <v>2066</v>
          </cell>
          <cell r="C2069">
            <v>6.54E-2</v>
          </cell>
          <cell r="D2069">
            <v>6.9099999999999995E-2</v>
          </cell>
          <cell r="E2069">
            <v>6.25E-2</v>
          </cell>
          <cell r="F2069">
            <v>4.6600000000000003E-2</v>
          </cell>
          <cell r="G2069">
            <v>2066</v>
          </cell>
          <cell r="H2069">
            <v>0.8054</v>
          </cell>
          <cell r="I2069">
            <v>0.27789999999999998</v>
          </cell>
          <cell r="J2069">
            <v>-1.3559000000000001</v>
          </cell>
          <cell r="K2069">
            <v>-2.0510999999999999</v>
          </cell>
        </row>
        <row r="2070">
          <cell r="B2070">
            <v>2067</v>
          </cell>
          <cell r="C2070">
            <v>5.7799999999999997E-2</v>
          </cell>
          <cell r="D2070">
            <v>7.1199999999999999E-2</v>
          </cell>
          <cell r="E2070">
            <v>6.5199999999999994E-2</v>
          </cell>
          <cell r="F2070">
            <v>4.9700000000000001E-2</v>
          </cell>
          <cell r="G2070">
            <v>2067</v>
          </cell>
          <cell r="H2070">
            <v>0.28310000000000002</v>
          </cell>
          <cell r="I2070">
            <v>0.22850000000000001</v>
          </cell>
          <cell r="J2070">
            <v>-1.2888999999999999</v>
          </cell>
          <cell r="K2070">
            <v>-1.74</v>
          </cell>
        </row>
        <row r="2071">
          <cell r="B2071">
            <v>2068</v>
          </cell>
          <cell r="C2071">
            <v>7.2999999999999995E-2</v>
          </cell>
          <cell r="D2071">
            <v>7.3499999999999996E-2</v>
          </cell>
          <cell r="E2071">
            <v>6.6699999999999995E-2</v>
          </cell>
          <cell r="F2071">
            <v>5.1999999999999998E-2</v>
          </cell>
          <cell r="G2071">
            <v>2068</v>
          </cell>
          <cell r="H2071">
            <v>0.14480000000000001</v>
          </cell>
          <cell r="I2071">
            <v>0.59860000000000002</v>
          </cell>
          <cell r="J2071">
            <v>-1.5103</v>
          </cell>
          <cell r="K2071">
            <v>-2.2673000000000001</v>
          </cell>
        </row>
        <row r="2072">
          <cell r="B2072">
            <v>2069</v>
          </cell>
          <cell r="C2072">
            <v>7.51E-2</v>
          </cell>
          <cell r="D2072">
            <v>7.5300000000000006E-2</v>
          </cell>
          <cell r="E2072">
            <v>6.7199999999999996E-2</v>
          </cell>
          <cell r="F2072">
            <v>5.3600000000000002E-2</v>
          </cell>
          <cell r="G2072">
            <v>2069</v>
          </cell>
          <cell r="H2072">
            <v>-0.1326</v>
          </cell>
          <cell r="I2072">
            <v>5.9200000000000003E-2</v>
          </cell>
          <cell r="J2072">
            <v>-1.4907999999999999</v>
          </cell>
          <cell r="K2072">
            <v>-2.1505000000000001</v>
          </cell>
        </row>
        <row r="2073">
          <cell r="B2073">
            <v>2070</v>
          </cell>
          <cell r="C2073">
            <v>9.0999999999999998E-2</v>
          </cell>
          <cell r="D2073">
            <v>7.6100000000000001E-2</v>
          </cell>
          <cell r="E2073">
            <v>6.6699999999999995E-2</v>
          </cell>
          <cell r="F2073">
            <v>5.45E-2</v>
          </cell>
          <cell r="G2073">
            <v>2070</v>
          </cell>
          <cell r="H2073">
            <v>-0.15440000000000001</v>
          </cell>
          <cell r="I2073">
            <v>0.35539999999999999</v>
          </cell>
          <cell r="J2073">
            <v>-1.6801999999999999</v>
          </cell>
          <cell r="K2073">
            <v>-2.4321999999999999</v>
          </cell>
        </row>
        <row r="2074">
          <cell r="B2074">
            <v>2071</v>
          </cell>
          <cell r="C2074">
            <v>9.06E-2</v>
          </cell>
          <cell r="D2074">
            <v>7.4899999999999994E-2</v>
          </cell>
          <cell r="E2074">
            <v>6.54E-2</v>
          </cell>
          <cell r="F2074">
            <v>5.4699999999999999E-2</v>
          </cell>
          <cell r="G2074">
            <v>2071</v>
          </cell>
          <cell r="H2074">
            <v>0.1195</v>
          </cell>
          <cell r="I2074">
            <v>-2.3699999999999999E-2</v>
          </cell>
          <cell r="J2074">
            <v>-1.5435000000000001</v>
          </cell>
          <cell r="K2074">
            <v>-2.4550000000000001</v>
          </cell>
        </row>
        <row r="2075">
          <cell r="B2075">
            <v>2072</v>
          </cell>
          <cell r="C2075">
            <v>9.3399999999999997E-2</v>
          </cell>
          <cell r="D2075">
            <v>7.1599999999999997E-2</v>
          </cell>
          <cell r="E2075">
            <v>6.3299999999999995E-2</v>
          </cell>
          <cell r="F2075">
            <v>5.4399999999999997E-2</v>
          </cell>
          <cell r="G2075">
            <v>2072</v>
          </cell>
          <cell r="H2075">
            <v>0.28620000000000001</v>
          </cell>
          <cell r="I2075">
            <v>0.2732</v>
          </cell>
          <cell r="J2075">
            <v>-1.6012999999999999</v>
          </cell>
          <cell r="K2075">
            <v>-2.5427</v>
          </cell>
        </row>
        <row r="2076">
          <cell r="B2076">
            <v>2073</v>
          </cell>
          <cell r="C2076">
            <v>7.8600000000000003E-2</v>
          </cell>
          <cell r="D2076">
            <v>6.6100000000000006E-2</v>
          </cell>
          <cell r="E2076">
            <v>6.0699999999999997E-2</v>
          </cell>
          <cell r="F2076">
            <v>5.3499999999999999E-2</v>
          </cell>
          <cell r="G2076">
            <v>2073</v>
          </cell>
          <cell r="H2076">
            <v>0.19350000000000001</v>
          </cell>
          <cell r="I2076">
            <v>7.6399999999999996E-2</v>
          </cell>
          <cell r="J2076">
            <v>-1.8627</v>
          </cell>
          <cell r="K2076">
            <v>-2.7442000000000002</v>
          </cell>
        </row>
        <row r="2077">
          <cell r="B2077">
            <v>2074</v>
          </cell>
          <cell r="C2077">
            <v>6.6100000000000006E-2</v>
          </cell>
          <cell r="D2077">
            <v>5.9400000000000001E-2</v>
          </cell>
          <cell r="E2077">
            <v>5.7599999999999998E-2</v>
          </cell>
          <cell r="F2077">
            <v>5.21E-2</v>
          </cell>
          <cell r="G2077">
            <v>2074</v>
          </cell>
          <cell r="H2077">
            <v>8.8999999999999999E-3</v>
          </cell>
          <cell r="I2077">
            <v>0.71250000000000002</v>
          </cell>
          <cell r="J2077">
            <v>-1.4428000000000001</v>
          </cell>
          <cell r="K2077">
            <v>-2.2343999999999999</v>
          </cell>
        </row>
        <row r="2078">
          <cell r="B2078">
            <v>2075</v>
          </cell>
          <cell r="C2078">
            <v>3.6200000000000003E-2</v>
          </cell>
          <cell r="D2078">
            <v>5.2299999999999999E-2</v>
          </cell>
          <cell r="E2078">
            <v>5.4300000000000001E-2</v>
          </cell>
          <cell r="F2078">
            <v>5.04E-2</v>
          </cell>
          <cell r="G2078">
            <v>2075</v>
          </cell>
          <cell r="H2078">
            <v>-3.6299999999999999E-2</v>
          </cell>
          <cell r="I2078">
            <v>0.14419999999999999</v>
          </cell>
          <cell r="J2078">
            <v>-1.4448000000000001</v>
          </cell>
          <cell r="K2078">
            <v>-2.448</v>
          </cell>
        </row>
        <row r="2079">
          <cell r="B2079">
            <v>2076</v>
          </cell>
          <cell r="C2079">
            <v>3.09E-2</v>
          </cell>
          <cell r="D2079">
            <v>4.6300000000000001E-2</v>
          </cell>
          <cell r="E2079">
            <v>5.0799999999999998E-2</v>
          </cell>
          <cell r="F2079">
            <v>4.8300000000000003E-2</v>
          </cell>
          <cell r="G2079">
            <v>2076</v>
          </cell>
          <cell r="H2079">
            <v>-0.12690000000000001</v>
          </cell>
          <cell r="I2079">
            <v>0.28000000000000003</v>
          </cell>
          <cell r="J2079">
            <v>-1.4188000000000001</v>
          </cell>
          <cell r="K2079">
            <v>-2.4384999999999999</v>
          </cell>
        </row>
        <row r="2080">
          <cell r="B2080">
            <v>2077</v>
          </cell>
          <cell r="C2080">
            <v>1.24E-2</v>
          </cell>
          <cell r="D2080">
            <v>4.19E-2</v>
          </cell>
          <cell r="E2080">
            <v>4.7300000000000002E-2</v>
          </cell>
          <cell r="F2080">
            <v>4.6100000000000002E-2</v>
          </cell>
          <cell r="G2080">
            <v>2077</v>
          </cell>
          <cell r="H2080">
            <v>-0.15540000000000001</v>
          </cell>
          <cell r="I2080">
            <v>0.747</v>
          </cell>
          <cell r="J2080">
            <v>-1.4184000000000001</v>
          </cell>
          <cell r="K2080">
            <v>-2.4807999999999999</v>
          </cell>
        </row>
        <row r="2081">
          <cell r="B2081">
            <v>2078</v>
          </cell>
          <cell r="C2081">
            <v>3.8899999999999997E-2</v>
          </cell>
          <cell r="D2081">
            <v>3.9600000000000003E-2</v>
          </cell>
          <cell r="E2081">
            <v>4.3900000000000002E-2</v>
          </cell>
          <cell r="F2081">
            <v>4.3799999999999999E-2</v>
          </cell>
          <cell r="G2081">
            <v>2078</v>
          </cell>
          <cell r="H2081">
            <v>3.3799999999999997E-2</v>
          </cell>
          <cell r="I2081">
            <v>0.49270000000000003</v>
          </cell>
          <cell r="J2081">
            <v>-1.3123</v>
          </cell>
          <cell r="K2081">
            <v>-2.2902</v>
          </cell>
        </row>
        <row r="2082">
          <cell r="B2082">
            <v>2079</v>
          </cell>
          <cell r="C2082">
            <v>3.1300000000000001E-2</v>
          </cell>
          <cell r="D2082">
            <v>3.85E-2</v>
          </cell>
          <cell r="E2082">
            <v>4.0599999999999997E-2</v>
          </cell>
          <cell r="F2082">
            <v>4.1399999999999999E-2</v>
          </cell>
          <cell r="G2082">
            <v>2079</v>
          </cell>
          <cell r="H2082">
            <v>-0.21560000000000001</v>
          </cell>
          <cell r="I2082">
            <v>0.98070000000000002</v>
          </cell>
          <cell r="J2082">
            <v>-1.1197999999999999</v>
          </cell>
          <cell r="K2082">
            <v>-1.9439</v>
          </cell>
        </row>
        <row r="2083">
          <cell r="B2083">
            <v>2080</v>
          </cell>
          <cell r="C2083">
            <v>5.79E-2</v>
          </cell>
          <cell r="D2083">
            <v>3.8300000000000001E-2</v>
          </cell>
          <cell r="E2083">
            <v>3.73E-2</v>
          </cell>
          <cell r="F2083">
            <v>3.9E-2</v>
          </cell>
          <cell r="G2083">
            <v>2080</v>
          </cell>
          <cell r="H2083">
            <v>0.13389999999999999</v>
          </cell>
          <cell r="I2083">
            <v>1.1072</v>
          </cell>
          <cell r="J2083">
            <v>-1.0907</v>
          </cell>
          <cell r="K2083">
            <v>-2.4750999999999999</v>
          </cell>
        </row>
        <row r="2084">
          <cell r="B2084">
            <v>2081</v>
          </cell>
          <cell r="C2084">
            <v>3.56E-2</v>
          </cell>
          <cell r="D2084">
            <v>3.7499999999999999E-2</v>
          </cell>
          <cell r="E2084">
            <v>3.4099999999999998E-2</v>
          </cell>
          <cell r="F2084">
            <v>3.6700000000000003E-2</v>
          </cell>
          <cell r="G2084">
            <v>2081</v>
          </cell>
          <cell r="H2084">
            <v>-0.1101</v>
          </cell>
          <cell r="I2084">
            <v>1.3835999999999999</v>
          </cell>
          <cell r="J2084">
            <v>-0.91239999999999999</v>
          </cell>
          <cell r="K2084">
            <v>-2.1903999999999999</v>
          </cell>
        </row>
        <row r="2085">
          <cell r="B2085">
            <v>2082</v>
          </cell>
          <cell r="C2085">
            <v>4.9099999999999998E-2</v>
          </cell>
          <cell r="D2085">
            <v>3.5799999999999998E-2</v>
          </cell>
          <cell r="E2085">
            <v>3.09E-2</v>
          </cell>
          <cell r="F2085">
            <v>3.4599999999999999E-2</v>
          </cell>
          <cell r="G2085">
            <v>2082</v>
          </cell>
          <cell r="H2085">
            <v>1.0883</v>
          </cell>
          <cell r="I2085">
            <v>1.6892</v>
          </cell>
          <cell r="J2085">
            <v>-0.85570000000000002</v>
          </cell>
          <cell r="K2085">
            <v>-1.7628999999999999</v>
          </cell>
        </row>
        <row r="2086">
          <cell r="B2086">
            <v>2083</v>
          </cell>
          <cell r="C2086">
            <v>3.2399999999999998E-2</v>
          </cell>
          <cell r="D2086">
            <v>3.2000000000000001E-2</v>
          </cell>
          <cell r="E2086">
            <v>2.7799999999999998E-2</v>
          </cell>
          <cell r="F2086">
            <v>3.27E-2</v>
          </cell>
          <cell r="G2086">
            <v>2083</v>
          </cell>
          <cell r="H2086">
            <v>1.1427</v>
          </cell>
          <cell r="I2086">
            <v>1.8121</v>
          </cell>
          <cell r="J2086">
            <v>-0.19070000000000001</v>
          </cell>
          <cell r="K2086">
            <v>-1.9837</v>
          </cell>
        </row>
        <row r="2087">
          <cell r="B2087">
            <v>2084</v>
          </cell>
          <cell r="C2087">
            <v>4.5900000000000003E-2</v>
          </cell>
          <cell r="D2087">
            <v>2.64E-2</v>
          </cell>
          <cell r="E2087">
            <v>2.4899999999999999E-2</v>
          </cell>
          <cell r="F2087">
            <v>3.1E-2</v>
          </cell>
          <cell r="G2087">
            <v>2084</v>
          </cell>
          <cell r="H2087">
            <v>2.2400000000000002</v>
          </cell>
          <cell r="I2087">
            <v>2.0230000000000001</v>
          </cell>
          <cell r="J2087">
            <v>-0.32919999999999999</v>
          </cell>
          <cell r="K2087">
            <v>-1.8104</v>
          </cell>
        </row>
        <row r="2088">
          <cell r="B2088">
            <v>2085</v>
          </cell>
          <cell r="C2088">
            <v>3.2500000000000001E-2</v>
          </cell>
          <cell r="D2088">
            <v>1.9300000000000001E-2</v>
          </cell>
          <cell r="E2088">
            <v>2.24E-2</v>
          </cell>
          <cell r="F2088">
            <v>2.9600000000000001E-2</v>
          </cell>
          <cell r="G2088">
            <v>2085</v>
          </cell>
          <cell r="H2088">
            <v>1.3725000000000001</v>
          </cell>
          <cell r="I2088">
            <v>1.9021999999999999</v>
          </cell>
          <cell r="J2088">
            <v>-9.2600000000000002E-2</v>
          </cell>
          <cell r="K2088">
            <v>-1.7354000000000001</v>
          </cell>
        </row>
        <row r="2089">
          <cell r="B2089">
            <v>2086</v>
          </cell>
          <cell r="C2089">
            <v>2.1700000000000001E-2</v>
          </cell>
          <cell r="D2089">
            <v>1.1900000000000001E-2</v>
          </cell>
          <cell r="E2089">
            <v>2.0500000000000001E-2</v>
          </cell>
          <cell r="F2089">
            <v>2.86E-2</v>
          </cell>
          <cell r="G2089">
            <v>2086</v>
          </cell>
          <cell r="H2089">
            <v>1.7935000000000001</v>
          </cell>
          <cell r="I2089">
            <v>1.9853000000000001</v>
          </cell>
          <cell r="J2089">
            <v>-0.2228</v>
          </cell>
          <cell r="K2089">
            <v>-1.5199</v>
          </cell>
        </row>
        <row r="2090">
          <cell r="B2090">
            <v>2087</v>
          </cell>
          <cell r="C2090">
            <v>-7.7000000000000002E-3</v>
          </cell>
          <cell r="D2090">
            <v>5.7000000000000002E-3</v>
          </cell>
          <cell r="E2090">
            <v>1.9400000000000001E-2</v>
          </cell>
          <cell r="F2090">
            <v>2.7799999999999998E-2</v>
          </cell>
          <cell r="G2090">
            <v>2087</v>
          </cell>
          <cell r="H2090">
            <v>1.7478</v>
          </cell>
          <cell r="I2090">
            <v>1.3753</v>
          </cell>
          <cell r="J2090">
            <v>-9.5500000000000002E-2</v>
          </cell>
          <cell r="K2090">
            <v>-1.6847000000000001</v>
          </cell>
        </row>
        <row r="2091">
          <cell r="B2091">
            <v>2088</v>
          </cell>
          <cell r="C2091">
            <v>-3.2399999999999998E-2</v>
          </cell>
          <cell r="D2091">
            <v>2.5999999999999999E-3</v>
          </cell>
          <cell r="E2091">
            <v>1.9199999999999998E-2</v>
          </cell>
          <cell r="F2091">
            <v>2.7400000000000001E-2</v>
          </cell>
          <cell r="G2091">
            <v>2088</v>
          </cell>
          <cell r="H2091">
            <v>1.2318</v>
          </cell>
          <cell r="I2091">
            <v>1.0471999999999999</v>
          </cell>
          <cell r="J2091">
            <v>0.1275</v>
          </cell>
          <cell r="K2091">
            <v>-1.508</v>
          </cell>
        </row>
        <row r="2092">
          <cell r="B2092">
            <v>2089</v>
          </cell>
          <cell r="C2092">
            <v>-4.0500000000000001E-2</v>
          </cell>
          <cell r="D2092">
            <v>3.7000000000000002E-3</v>
          </cell>
          <cell r="E2092">
            <v>1.9900000000000001E-2</v>
          </cell>
          <cell r="F2092">
            <v>2.7199999999999998E-2</v>
          </cell>
          <cell r="G2092">
            <v>2089</v>
          </cell>
          <cell r="H2092">
            <v>1.4657</v>
          </cell>
          <cell r="I2092">
            <v>0.67659999999999998</v>
          </cell>
          <cell r="J2092">
            <v>0.27039999999999997</v>
          </cell>
          <cell r="K2092">
            <v>-1.4722999999999999</v>
          </cell>
        </row>
        <row r="2093">
          <cell r="B2093">
            <v>2090</v>
          </cell>
          <cell r="C2093">
            <v>-3.04E-2</v>
          </cell>
          <cell r="D2093">
            <v>9.1000000000000004E-3</v>
          </cell>
          <cell r="E2093">
            <v>2.1399999999999999E-2</v>
          </cell>
          <cell r="F2093">
            <v>2.7300000000000001E-2</v>
          </cell>
          <cell r="G2093">
            <v>2090</v>
          </cell>
          <cell r="H2093">
            <v>1.0164</v>
          </cell>
          <cell r="I2093">
            <v>0.62419999999999998</v>
          </cell>
          <cell r="J2093">
            <v>0.2087</v>
          </cell>
          <cell r="K2093">
            <v>-0.88129999999999997</v>
          </cell>
        </row>
        <row r="2094">
          <cell r="B2094">
            <v>2091</v>
          </cell>
          <cell r="C2094">
            <v>6.1999999999999998E-3</v>
          </cell>
          <cell r="D2094">
            <v>1.7899999999999999E-2</v>
          </cell>
          <cell r="E2094">
            <v>2.3699999999999999E-2</v>
          </cell>
          <cell r="F2094">
            <v>2.75E-2</v>
          </cell>
          <cell r="G2094">
            <v>2091</v>
          </cell>
          <cell r="H2094">
            <v>1.0586</v>
          </cell>
          <cell r="I2094">
            <v>0.18820000000000001</v>
          </cell>
          <cell r="J2094">
            <v>0.25530000000000003</v>
          </cell>
          <cell r="K2094">
            <v>-1.1433</v>
          </cell>
        </row>
        <row r="2095">
          <cell r="B2095">
            <v>2092</v>
          </cell>
          <cell r="C2095">
            <v>4.1200000000000001E-2</v>
          </cell>
          <cell r="D2095">
            <v>2.7900000000000001E-2</v>
          </cell>
          <cell r="E2095">
            <v>2.64E-2</v>
          </cell>
          <cell r="F2095">
            <v>2.7900000000000001E-2</v>
          </cell>
          <cell r="G2095">
            <v>2092</v>
          </cell>
          <cell r="H2095">
            <v>1.2141</v>
          </cell>
          <cell r="I2095">
            <v>0.22239999999999999</v>
          </cell>
          <cell r="J2095">
            <v>0.60850000000000004</v>
          </cell>
          <cell r="K2095">
            <v>-1.1886000000000001</v>
          </cell>
        </row>
        <row r="2096">
          <cell r="B2096">
            <v>2093</v>
          </cell>
          <cell r="C2096">
            <v>7.7799999999999994E-2</v>
          </cell>
          <cell r="D2096">
            <v>3.6799999999999999E-2</v>
          </cell>
          <cell r="E2096">
            <v>2.93E-2</v>
          </cell>
          <cell r="F2096">
            <v>2.8199999999999999E-2</v>
          </cell>
          <cell r="G2096">
            <v>2093</v>
          </cell>
          <cell r="H2096">
            <v>1.2810999999999999</v>
          </cell>
          <cell r="I2096">
            <v>3.0800000000000001E-2</v>
          </cell>
          <cell r="J2096">
            <v>0.5151</v>
          </cell>
          <cell r="K2096">
            <v>-1.1402000000000001</v>
          </cell>
        </row>
        <row r="2097">
          <cell r="B2097">
            <v>2094</v>
          </cell>
          <cell r="C2097">
            <v>8.3699999999999997E-2</v>
          </cell>
          <cell r="D2097">
            <v>4.2700000000000002E-2</v>
          </cell>
          <cell r="E2097">
            <v>3.2000000000000001E-2</v>
          </cell>
          <cell r="F2097">
            <v>2.8400000000000002E-2</v>
          </cell>
          <cell r="G2097">
            <v>2094</v>
          </cell>
          <cell r="H2097">
            <v>2.0531999999999999</v>
          </cell>
          <cell r="I2097">
            <v>8.4900000000000003E-2</v>
          </cell>
          <cell r="J2097">
            <v>0.54579999999999995</v>
          </cell>
          <cell r="K2097">
            <v>-1.1557999999999999</v>
          </cell>
        </row>
        <row r="2098">
          <cell r="B2098">
            <v>2095</v>
          </cell>
          <cell r="C2098">
            <v>7.7799999999999994E-2</v>
          </cell>
          <cell r="D2098">
            <v>4.5199999999999997E-2</v>
          </cell>
          <cell r="E2098">
            <v>3.4299999999999997E-2</v>
          </cell>
          <cell r="F2098">
            <v>2.8500000000000001E-2</v>
          </cell>
          <cell r="G2098">
            <v>2095</v>
          </cell>
          <cell r="H2098">
            <v>1.2566999999999999</v>
          </cell>
          <cell r="I2098">
            <v>-8.7499999999999994E-2</v>
          </cell>
          <cell r="J2098">
            <v>0.75649999999999995</v>
          </cell>
          <cell r="K2098">
            <v>-0.75760000000000005</v>
          </cell>
        </row>
        <row r="2099">
          <cell r="B2099">
            <v>2096</v>
          </cell>
          <cell r="C2099">
            <v>4.7399999999999998E-2</v>
          </cell>
          <cell r="D2099">
            <v>4.4600000000000001E-2</v>
          </cell>
          <cell r="E2099">
            <v>3.61E-2</v>
          </cell>
          <cell r="F2099">
            <v>2.8199999999999999E-2</v>
          </cell>
          <cell r="G2099">
            <v>2096</v>
          </cell>
          <cell r="H2099">
            <v>1.2526999999999999</v>
          </cell>
          <cell r="I2099">
            <v>-0.1893</v>
          </cell>
          <cell r="J2099">
            <v>0.98829999999999996</v>
          </cell>
          <cell r="K2099">
            <v>-0.11310000000000001</v>
          </cell>
        </row>
        <row r="2100">
          <cell r="B2100">
            <v>2097</v>
          </cell>
          <cell r="C2100">
            <v>2.35E-2</v>
          </cell>
          <cell r="D2100">
            <v>4.2599999999999999E-2</v>
          </cell>
          <cell r="E2100">
            <v>3.7199999999999997E-2</v>
          </cell>
          <cell r="F2100">
            <v>2.76E-2</v>
          </cell>
          <cell r="G2100">
            <v>2097</v>
          </cell>
          <cell r="H2100">
            <v>0.82569999999999999</v>
          </cell>
          <cell r="I2100">
            <v>-0.14299999999999999</v>
          </cell>
          <cell r="J2100">
            <v>1.3568</v>
          </cell>
          <cell r="K2100">
            <v>-0.50960000000000005</v>
          </cell>
        </row>
        <row r="2101">
          <cell r="B2101">
            <v>2098</v>
          </cell>
          <cell r="C2101">
            <v>1.03E-2</v>
          </cell>
          <cell r="D2101">
            <v>4.07E-2</v>
          </cell>
          <cell r="E2101">
            <v>3.7400000000000003E-2</v>
          </cell>
          <cell r="F2101">
            <v>2.64E-2</v>
          </cell>
          <cell r="G2101">
            <v>2098</v>
          </cell>
          <cell r="H2101">
            <v>0.21</v>
          </cell>
          <cell r="I2101">
            <v>-0.6018</v>
          </cell>
          <cell r="J2101">
            <v>1.3412999999999999</v>
          </cell>
          <cell r="K2101">
            <v>-0.76870000000000005</v>
          </cell>
        </row>
        <row r="2102">
          <cell r="B2102">
            <v>2099</v>
          </cell>
          <cell r="C2102">
            <v>1.4200000000000001E-2</v>
          </cell>
          <cell r="D2102">
            <v>3.9899999999999998E-2</v>
          </cell>
          <cell r="E2102">
            <v>3.6999999999999998E-2</v>
          </cell>
          <cell r="F2102">
            <v>2.4500000000000001E-2</v>
          </cell>
          <cell r="G2102">
            <v>2099</v>
          </cell>
          <cell r="H2102">
            <v>0.78569999999999995</v>
          </cell>
          <cell r="I2102">
            <v>-0.79190000000000005</v>
          </cell>
          <cell r="J2102">
            <v>1.8767</v>
          </cell>
          <cell r="K2102">
            <v>-0.87370000000000003</v>
          </cell>
        </row>
        <row r="2103">
          <cell r="B2103">
            <v>2100</v>
          </cell>
          <cell r="C2103">
            <v>4.0099999999999997E-2</v>
          </cell>
          <cell r="D2103">
            <v>0.04</v>
          </cell>
          <cell r="E2103">
            <v>3.5700000000000003E-2</v>
          </cell>
          <cell r="F2103">
            <v>2.1899999999999999E-2</v>
          </cell>
          <cell r="G2103">
            <v>2100</v>
          </cell>
          <cell r="H2103">
            <v>0.35659999999999997</v>
          </cell>
          <cell r="I2103">
            <v>-0.80169999999999997</v>
          </cell>
          <cell r="J2103">
            <v>1.929</v>
          </cell>
          <cell r="K2103">
            <v>-0.75600000000000001</v>
          </cell>
        </row>
        <row r="2104">
          <cell r="B2104">
            <v>2101</v>
          </cell>
          <cell r="C2104">
            <v>5.4100000000000002E-2</v>
          </cell>
          <cell r="D2104">
            <v>4.02E-2</v>
          </cell>
          <cell r="E2104">
            <v>3.3500000000000002E-2</v>
          </cell>
          <cell r="F2104">
            <v>1.8499999999999999E-2</v>
          </cell>
          <cell r="G2104">
            <v>2101</v>
          </cell>
          <cell r="H2104">
            <v>-0.23619999999999999</v>
          </cell>
          <cell r="I2104">
            <v>-1.1338999999999999</v>
          </cell>
          <cell r="J2104">
            <v>2.0851999999999999</v>
          </cell>
          <cell r="K2104">
            <v>-0.9677</v>
          </cell>
        </row>
        <row r="2105">
          <cell r="B2105">
            <v>2102</v>
          </cell>
          <cell r="C2105">
            <v>7.1800000000000003E-2</v>
          </cell>
          <cell r="D2105">
            <v>3.9199999999999999E-2</v>
          </cell>
          <cell r="E2105">
            <v>3.0599999999999999E-2</v>
          </cell>
          <cell r="F2105">
            <v>1.41E-2</v>
          </cell>
          <cell r="G2105">
            <v>2102</v>
          </cell>
          <cell r="H2105">
            <v>-0.40200000000000002</v>
          </cell>
          <cell r="I2105">
            <v>-1.1380999999999999</v>
          </cell>
          <cell r="J2105">
            <v>1.0069999999999999</v>
          </cell>
          <cell r="K2105">
            <v>-0.8891</v>
          </cell>
        </row>
        <row r="2106">
          <cell r="B2106">
            <v>2103</v>
          </cell>
          <cell r="C2106">
            <v>5.7500000000000002E-2</v>
          </cell>
          <cell r="D2106">
            <v>3.6200000000000003E-2</v>
          </cell>
          <cell r="E2106">
            <v>2.6700000000000002E-2</v>
          </cell>
          <cell r="F2106">
            <v>8.6999999999999994E-3</v>
          </cell>
          <cell r="G2106">
            <v>2103</v>
          </cell>
          <cell r="H2106">
            <v>-0.59119999999999995</v>
          </cell>
          <cell r="I2106">
            <v>-0.93389999999999995</v>
          </cell>
          <cell r="J2106">
            <v>2.4062000000000001</v>
          </cell>
          <cell r="K2106">
            <v>-0.53169999999999995</v>
          </cell>
        </row>
        <row r="2107">
          <cell r="B2107">
            <v>2104</v>
          </cell>
          <cell r="C2107">
            <v>4.6899999999999997E-2</v>
          </cell>
          <cell r="D2107">
            <v>3.1E-2</v>
          </cell>
          <cell r="E2107">
            <v>2.1700000000000001E-2</v>
          </cell>
          <cell r="F2107">
            <v>2.0999999999999999E-3</v>
          </cell>
          <cell r="G2107">
            <v>2104</v>
          </cell>
          <cell r="H2107">
            <v>-0.60260000000000002</v>
          </cell>
          <cell r="I2107">
            <v>-0.87919999999999998</v>
          </cell>
          <cell r="J2107">
            <v>0.83020000000000005</v>
          </cell>
          <cell r="K2107">
            <v>-0.1096</v>
          </cell>
        </row>
        <row r="2108">
          <cell r="B2108">
            <v>2105</v>
          </cell>
          <cell r="C2108">
            <v>1.9599999999999999E-2</v>
          </cell>
          <cell r="D2108">
            <v>2.4199999999999999E-2</v>
          </cell>
          <cell r="E2108">
            <v>1.5699999999999999E-2</v>
          </cell>
          <cell r="F2108">
            <v>-5.7000000000000002E-3</v>
          </cell>
          <cell r="G2108">
            <v>2105</v>
          </cell>
          <cell r="H2108">
            <v>-0.48170000000000002</v>
          </cell>
          <cell r="I2108">
            <v>-1.069</v>
          </cell>
          <cell r="J2108">
            <v>1.2151000000000001</v>
          </cell>
          <cell r="K2108">
            <v>-0.58809999999999996</v>
          </cell>
        </row>
        <row r="2109">
          <cell r="B2109">
            <v>2106</v>
          </cell>
          <cell r="C2109">
            <v>3.8999999999999998E-3</v>
          </cell>
          <cell r="D2109">
            <v>1.67E-2</v>
          </cell>
          <cell r="E2109">
            <v>8.3999999999999995E-3</v>
          </cell>
          <cell r="F2109">
            <v>-1.49E-2</v>
          </cell>
          <cell r="G2109">
            <v>2106</v>
          </cell>
          <cell r="H2109">
            <v>-0.34670000000000001</v>
          </cell>
          <cell r="I2109">
            <v>-0.71950000000000003</v>
          </cell>
          <cell r="J2109">
            <v>0.12740000000000001</v>
          </cell>
          <cell r="K2109">
            <v>0.151</v>
          </cell>
        </row>
        <row r="2110">
          <cell r="B2110">
            <v>2107</v>
          </cell>
          <cell r="C2110">
            <v>-1.06E-2</v>
          </cell>
          <cell r="D2110">
            <v>9.2999999999999992E-3</v>
          </cell>
          <cell r="E2110">
            <v>-4.0000000000000002E-4</v>
          </cell>
          <cell r="F2110">
            <v>-2.5499999999999998E-2</v>
          </cell>
          <cell r="G2110">
            <v>2107</v>
          </cell>
          <cell r="H2110">
            <v>-0.18740000000000001</v>
          </cell>
          <cell r="I2110">
            <v>-0.77270000000000005</v>
          </cell>
          <cell r="J2110">
            <v>0.31090000000000001</v>
          </cell>
          <cell r="K2110">
            <v>-0.15959999999999999</v>
          </cell>
        </row>
        <row r="2111">
          <cell r="B2111">
            <v>2108</v>
          </cell>
          <cell r="C2111">
            <v>-1.04E-2</v>
          </cell>
          <cell r="D2111">
            <v>1.9E-3</v>
          </cell>
          <cell r="E2111">
            <v>-1.0800000000000001E-2</v>
          </cell>
          <cell r="F2111">
            <v>-3.7499999999999999E-2</v>
          </cell>
          <cell r="G2111">
            <v>2108</v>
          </cell>
          <cell r="H2111">
            <v>-0.51910000000000001</v>
          </cell>
          <cell r="I2111">
            <v>-0.58950000000000002</v>
          </cell>
          <cell r="J2111">
            <v>0.50239999999999996</v>
          </cell>
          <cell r="K2111">
            <v>0.1845</v>
          </cell>
        </row>
        <row r="2112">
          <cell r="B2112">
            <v>2109</v>
          </cell>
          <cell r="C2112">
            <v>-4.0000000000000002E-4</v>
          </cell>
          <cell r="D2112">
            <v>-6.1999999999999998E-3</v>
          </cell>
          <cell r="E2112">
            <v>-2.3E-2</v>
          </cell>
          <cell r="F2112">
            <v>-5.1200000000000002E-2</v>
          </cell>
          <cell r="G2112">
            <v>2109</v>
          </cell>
          <cell r="H2112">
            <v>-0.51149999999999995</v>
          </cell>
          <cell r="I2112">
            <v>-0.44190000000000002</v>
          </cell>
          <cell r="J2112">
            <v>0.57720000000000005</v>
          </cell>
          <cell r="K2112">
            <v>0.63859999999999995</v>
          </cell>
        </row>
        <row r="2113">
          <cell r="B2113">
            <v>2110</v>
          </cell>
          <cell r="C2113">
            <v>1.03E-2</v>
          </cell>
          <cell r="D2113">
            <v>-1.6400000000000001E-2</v>
          </cell>
          <cell r="E2113">
            <v>-3.7100000000000001E-2</v>
          </cell>
          <cell r="F2113">
            <v>-6.6400000000000001E-2</v>
          </cell>
          <cell r="G2113">
            <v>2110</v>
          </cell>
          <cell r="H2113">
            <v>-0.53159999999999996</v>
          </cell>
          <cell r="I2113">
            <v>-0.1032</v>
          </cell>
          <cell r="J2113">
            <v>0.46810000000000002</v>
          </cell>
          <cell r="K2113">
            <v>0.21179999999999999</v>
          </cell>
        </row>
        <row r="2114">
          <cell r="B2114">
            <v>2111</v>
          </cell>
          <cell r="C2114">
            <v>1.04E-2</v>
          </cell>
          <cell r="D2114">
            <v>-3.0200000000000001E-2</v>
          </cell>
          <cell r="E2114">
            <v>-5.3400000000000003E-2</v>
          </cell>
          <cell r="F2114">
            <v>-8.3400000000000002E-2</v>
          </cell>
          <cell r="G2114">
            <v>2111</v>
          </cell>
          <cell r="H2114">
            <v>-0.42649999999999999</v>
          </cell>
          <cell r="I2114">
            <v>2.7199999999999998E-2</v>
          </cell>
          <cell r="J2114">
            <v>0.26800000000000002</v>
          </cell>
          <cell r="K2114">
            <v>0.2157</v>
          </cell>
        </row>
        <row r="2115">
          <cell r="B2115">
            <v>2112</v>
          </cell>
          <cell r="C2115">
            <v>-1.2800000000000001E-2</v>
          </cell>
          <cell r="D2115">
            <v>-4.82E-2</v>
          </cell>
          <cell r="E2115">
            <v>-7.1800000000000003E-2</v>
          </cell>
          <cell r="F2115">
            <v>-0.1021</v>
          </cell>
          <cell r="G2115">
            <v>2112</v>
          </cell>
          <cell r="H2115">
            <v>5.8099999999999999E-2</v>
          </cell>
          <cell r="I2115">
            <v>-9.7900000000000001E-2</v>
          </cell>
          <cell r="J2115">
            <v>0.40329999999999999</v>
          </cell>
          <cell r="K2115">
            <v>-0.34100000000000003</v>
          </cell>
        </row>
        <row r="2116">
          <cell r="B2116">
            <v>2113</v>
          </cell>
          <cell r="C2116">
            <v>-5.1400000000000001E-2</v>
          </cell>
          <cell r="D2116">
            <v>-7.0800000000000002E-2</v>
          </cell>
          <cell r="E2116">
            <v>-9.2399999999999996E-2</v>
          </cell>
          <cell r="F2116">
            <v>-0.1225</v>
          </cell>
          <cell r="G2116">
            <v>2113</v>
          </cell>
          <cell r="H2116">
            <v>0.2545</v>
          </cell>
          <cell r="I2116">
            <v>0.15809999999999999</v>
          </cell>
          <cell r="J2116">
            <v>0.4345</v>
          </cell>
          <cell r="K2116">
            <v>-0.65310000000000001</v>
          </cell>
        </row>
        <row r="2117">
          <cell r="B2117">
            <v>2114</v>
          </cell>
          <cell r="C2117">
            <v>-9.64E-2</v>
          </cell>
          <cell r="D2117">
            <v>-9.7000000000000003E-2</v>
          </cell>
          <cell r="E2117">
            <v>-0.11509999999999999</v>
          </cell>
          <cell r="F2117">
            <v>-0.1447</v>
          </cell>
          <cell r="G2117">
            <v>2114</v>
          </cell>
          <cell r="H2117">
            <v>0.14230000000000001</v>
          </cell>
          <cell r="I2117">
            <v>0.80169999999999997</v>
          </cell>
          <cell r="J2117">
            <v>-2.6800000000000001E-2</v>
          </cell>
          <cell r="K2117">
            <v>-0.87460000000000004</v>
          </cell>
        </row>
        <row r="2118">
          <cell r="B2118">
            <v>2115</v>
          </cell>
          <cell r="C2118">
            <v>-0.13400000000000001</v>
          </cell>
          <cell r="D2118">
            <v>-0.1258</v>
          </cell>
          <cell r="E2118">
            <v>-0.13969999999999999</v>
          </cell>
          <cell r="F2118">
            <v>-0.1686</v>
          </cell>
          <cell r="G2118">
            <v>2115</v>
          </cell>
          <cell r="H2118">
            <v>-6.0400000000000002E-2</v>
          </cell>
          <cell r="I2118">
            <v>0.51659999999999995</v>
          </cell>
          <cell r="J2118">
            <v>-0.39579999999999999</v>
          </cell>
          <cell r="K2118">
            <v>-1.3540000000000001</v>
          </cell>
        </row>
        <row r="2119">
          <cell r="B2119">
            <v>2116</v>
          </cell>
          <cell r="C2119">
            <v>-0.16270000000000001</v>
          </cell>
          <cell r="D2119">
            <v>-0.15609999999999999</v>
          </cell>
          <cell r="E2119">
            <v>-0.1661</v>
          </cell>
          <cell r="F2119">
            <v>-0.1943</v>
          </cell>
          <cell r="G2119">
            <v>2116</v>
          </cell>
          <cell r="H2119">
            <v>0.81279999999999997</v>
          </cell>
          <cell r="I2119">
            <v>-2.5700000000000001E-2</v>
          </cell>
          <cell r="J2119">
            <v>-0.16059999999999999</v>
          </cell>
          <cell r="K2119">
            <v>-1.5533999999999999</v>
          </cell>
        </row>
        <row r="2120">
          <cell r="B2120">
            <v>2117</v>
          </cell>
          <cell r="C2120">
            <v>-0.18659999999999999</v>
          </cell>
          <cell r="D2120">
            <v>-0.187</v>
          </cell>
          <cell r="E2120">
            <v>-0.19409999999999999</v>
          </cell>
          <cell r="F2120">
            <v>-0.22170000000000001</v>
          </cell>
          <cell r="G2120">
            <v>2117</v>
          </cell>
          <cell r="H2120">
            <v>0.66410000000000002</v>
          </cell>
          <cell r="I2120">
            <v>0.1055</v>
          </cell>
          <cell r="J2120">
            <v>-0.67769999999999997</v>
          </cell>
          <cell r="K2120">
            <v>-2.5794000000000001</v>
          </cell>
        </row>
        <row r="2121">
          <cell r="B2121">
            <v>2118</v>
          </cell>
          <cell r="C2121">
            <v>-0.21199999999999999</v>
          </cell>
          <cell r="D2121">
            <v>-0.21809999999999999</v>
          </cell>
          <cell r="E2121">
            <v>-0.22359999999999999</v>
          </cell>
          <cell r="F2121">
            <v>-0.25080000000000002</v>
          </cell>
          <cell r="G2121">
            <v>2118</v>
          </cell>
          <cell r="H2121">
            <v>0.56330000000000002</v>
          </cell>
          <cell r="I2121">
            <v>1.0321</v>
          </cell>
          <cell r="J2121">
            <v>-0.9516</v>
          </cell>
          <cell r="K2121">
            <v>-3.1494</v>
          </cell>
        </row>
        <row r="2122">
          <cell r="B2122">
            <v>2119</v>
          </cell>
          <cell r="C2122">
            <v>-0.24210000000000001</v>
          </cell>
          <cell r="D2122">
            <v>-0.24909999999999999</v>
          </cell>
          <cell r="E2122">
            <v>-0.2545</v>
          </cell>
          <cell r="F2122">
            <v>-0.28139999999999998</v>
          </cell>
          <cell r="G2122">
            <v>2119</v>
          </cell>
          <cell r="H2122">
            <v>0.86280000000000001</v>
          </cell>
          <cell r="I2122">
            <v>0.48120000000000002</v>
          </cell>
          <cell r="J2122">
            <v>-1.0971</v>
          </cell>
          <cell r="K2122">
            <v>-3.7837000000000001</v>
          </cell>
        </row>
        <row r="2123">
          <cell r="B2123">
            <v>2120</v>
          </cell>
          <cell r="C2123">
            <v>-0.27929999999999999</v>
          </cell>
          <cell r="D2123">
            <v>-0.27989999999999998</v>
          </cell>
          <cell r="E2123">
            <v>-0.28699999999999998</v>
          </cell>
          <cell r="F2123">
            <v>-0.3135</v>
          </cell>
          <cell r="G2123">
            <v>2120</v>
          </cell>
          <cell r="H2123">
            <v>0.22559999999999999</v>
          </cell>
          <cell r="I2123">
            <v>0.98180000000000001</v>
          </cell>
          <cell r="J2123">
            <v>-1.2403</v>
          </cell>
          <cell r="K2123">
            <v>-4.399</v>
          </cell>
        </row>
        <row r="2124">
          <cell r="B2124">
            <v>2121</v>
          </cell>
          <cell r="C2124">
            <v>-0.31640000000000001</v>
          </cell>
          <cell r="D2124">
            <v>-0.31030000000000002</v>
          </cell>
          <cell r="E2124">
            <v>-0.32119999999999999</v>
          </cell>
          <cell r="F2124">
            <v>-0.34689999999999999</v>
          </cell>
          <cell r="G2124">
            <v>2121</v>
          </cell>
          <cell r="H2124">
            <v>2.9000000000000001E-2</v>
          </cell>
          <cell r="I2124">
            <v>1.3439000000000001</v>
          </cell>
          <cell r="J2124">
            <v>-1.296</v>
          </cell>
          <cell r="K2124">
            <v>-4.9219999999999997</v>
          </cell>
        </row>
        <row r="2125">
          <cell r="B2125">
            <v>2122</v>
          </cell>
          <cell r="C2125">
            <v>-0.35460000000000003</v>
          </cell>
          <cell r="D2125">
            <v>-0.3407</v>
          </cell>
          <cell r="E2125">
            <v>-0.35749999999999998</v>
          </cell>
          <cell r="F2125">
            <v>-0.38119999999999998</v>
          </cell>
          <cell r="G2125">
            <v>2122</v>
          </cell>
          <cell r="H2125">
            <v>1.8599999999999998E-2</v>
          </cell>
          <cell r="I2125">
            <v>0.81940000000000002</v>
          </cell>
          <cell r="J2125">
            <v>-2.0449999999999999</v>
          </cell>
          <cell r="K2125">
            <v>-6.0702999999999996</v>
          </cell>
        </row>
        <row r="2126">
          <cell r="B2126">
            <v>2123</v>
          </cell>
          <cell r="C2126">
            <v>-0.37980000000000003</v>
          </cell>
          <cell r="D2126">
            <v>-0.37190000000000001</v>
          </cell>
          <cell r="E2126">
            <v>-0.39610000000000001</v>
          </cell>
          <cell r="F2126">
            <v>-0.41639999999999999</v>
          </cell>
          <cell r="G2126">
            <v>2123</v>
          </cell>
          <cell r="H2126">
            <v>-0.27360000000000001</v>
          </cell>
          <cell r="I2126">
            <v>0.33139999999999997</v>
          </cell>
          <cell r="J2126">
            <v>-2.6307999999999998</v>
          </cell>
          <cell r="K2126">
            <v>-6.2649999999999997</v>
          </cell>
        </row>
        <row r="2127">
          <cell r="B2127">
            <v>2124</v>
          </cell>
          <cell r="C2127">
            <v>-0.39929999999999999</v>
          </cell>
          <cell r="D2127">
            <v>-0.40570000000000001</v>
          </cell>
          <cell r="E2127">
            <v>-0.43709999999999999</v>
          </cell>
          <cell r="F2127">
            <v>-0.45179999999999998</v>
          </cell>
          <cell r="G2127">
            <v>2124</v>
          </cell>
          <cell r="H2127">
            <v>-0.65039999999999998</v>
          </cell>
          <cell r="I2127">
            <v>-0.27479999999999999</v>
          </cell>
          <cell r="J2127">
            <v>-2.8243999999999998</v>
          </cell>
          <cell r="K2127">
            <v>-7.1464999999999996</v>
          </cell>
        </row>
        <row r="2128">
          <cell r="B2128">
            <v>2125</v>
          </cell>
          <cell r="C2128">
            <v>-0.41060000000000002</v>
          </cell>
          <cell r="D2128">
            <v>-0.44440000000000002</v>
          </cell>
          <cell r="E2128">
            <v>-0.48049999999999998</v>
          </cell>
          <cell r="F2128">
            <v>-0.48720000000000002</v>
          </cell>
          <cell r="G2128">
            <v>2125</v>
          </cell>
          <cell r="H2128">
            <v>-0.66559999999999997</v>
          </cell>
          <cell r="I2128">
            <v>-0.90480000000000005</v>
          </cell>
          <cell r="J2128">
            <v>-3.0590999999999999</v>
          </cell>
          <cell r="K2128">
            <v>-7.4919000000000002</v>
          </cell>
        </row>
        <row r="2129">
          <cell r="B2129">
            <v>2126</v>
          </cell>
          <cell r="C2129">
            <v>-0.43120000000000003</v>
          </cell>
          <cell r="D2129">
            <v>-0.49059999999999998</v>
          </cell>
          <cell r="E2129">
            <v>-0.5262</v>
          </cell>
          <cell r="F2129">
            <v>-0.52200000000000002</v>
          </cell>
          <cell r="G2129">
            <v>2126</v>
          </cell>
          <cell r="H2129">
            <v>-0.48980000000000001</v>
          </cell>
          <cell r="I2129">
            <v>-1.0009999999999999</v>
          </cell>
          <cell r="J2129">
            <v>-3.4376000000000002</v>
          </cell>
          <cell r="K2129">
            <v>-8.2346000000000004</v>
          </cell>
        </row>
        <row r="2130">
          <cell r="B2130">
            <v>2127</v>
          </cell>
          <cell r="C2130">
            <v>-0.47120000000000001</v>
          </cell>
          <cell r="D2130">
            <v>-0.54579999999999995</v>
          </cell>
          <cell r="E2130">
            <v>-0.57320000000000004</v>
          </cell>
          <cell r="F2130">
            <v>-0.55559999999999998</v>
          </cell>
          <cell r="G2130">
            <v>2127</v>
          </cell>
          <cell r="H2130">
            <v>-0.42570000000000002</v>
          </cell>
          <cell r="I2130">
            <v>-1.1748000000000001</v>
          </cell>
          <cell r="J2130">
            <v>-3.6692</v>
          </cell>
          <cell r="K2130">
            <v>-8.5762999999999998</v>
          </cell>
        </row>
        <row r="2131">
          <cell r="B2131">
            <v>2128</v>
          </cell>
          <cell r="C2131">
            <v>-0.54400000000000004</v>
          </cell>
          <cell r="D2131">
            <v>-0.60960000000000003</v>
          </cell>
          <cell r="E2131">
            <v>-0.62070000000000003</v>
          </cell>
          <cell r="F2131">
            <v>-0.58740000000000003</v>
          </cell>
          <cell r="G2131">
            <v>2128</v>
          </cell>
          <cell r="H2131">
            <v>-0.62129999999999996</v>
          </cell>
          <cell r="I2131">
            <v>-1.091</v>
          </cell>
          <cell r="J2131">
            <v>-3.9603000000000002</v>
          </cell>
          <cell r="K2131">
            <v>-9.4131</v>
          </cell>
        </row>
        <row r="2132">
          <cell r="B2132">
            <v>2129</v>
          </cell>
          <cell r="C2132">
            <v>-0.64610000000000001</v>
          </cell>
          <cell r="D2132">
            <v>-0.67930000000000001</v>
          </cell>
          <cell r="E2132">
            <v>-0.66700000000000004</v>
          </cell>
          <cell r="F2132">
            <v>-0.61670000000000003</v>
          </cell>
          <cell r="G2132">
            <v>2129</v>
          </cell>
          <cell r="H2132">
            <v>-0.29449999999999998</v>
          </cell>
          <cell r="I2132">
            <v>-1.2876000000000001</v>
          </cell>
          <cell r="J2132">
            <v>-4.0827</v>
          </cell>
          <cell r="K2132">
            <v>-9.3803000000000001</v>
          </cell>
        </row>
        <row r="2133">
          <cell r="B2133">
            <v>2130</v>
          </cell>
          <cell r="C2133">
            <v>-0.77370000000000005</v>
          </cell>
          <cell r="D2133">
            <v>-0.74980000000000002</v>
          </cell>
          <cell r="E2133">
            <v>-0.71060000000000001</v>
          </cell>
          <cell r="F2133">
            <v>-0.64300000000000002</v>
          </cell>
          <cell r="G2133">
            <v>2130</v>
          </cell>
          <cell r="H2133">
            <v>-0.44740000000000002</v>
          </cell>
          <cell r="I2133">
            <v>-1.1950000000000001</v>
          </cell>
          <cell r="J2133">
            <v>-4.1951999999999998</v>
          </cell>
          <cell r="K2133">
            <v>-9.8829999999999991</v>
          </cell>
        </row>
        <row r="2134">
          <cell r="B2134">
            <v>2131</v>
          </cell>
          <cell r="C2134">
            <v>-0.8901</v>
          </cell>
          <cell r="D2134">
            <v>-0.81499999999999995</v>
          </cell>
          <cell r="E2134">
            <v>-0.74950000000000006</v>
          </cell>
          <cell r="F2134">
            <v>-0.66549999999999998</v>
          </cell>
          <cell r="G2134">
            <v>2131</v>
          </cell>
          <cell r="H2134">
            <v>-0.37680000000000002</v>
          </cell>
          <cell r="I2134">
            <v>-1.4943</v>
          </cell>
          <cell r="J2134">
            <v>-4.3093000000000004</v>
          </cell>
          <cell r="K2134">
            <v>-10.327</v>
          </cell>
        </row>
        <row r="2135">
          <cell r="B2135">
            <v>2132</v>
          </cell>
          <cell r="C2135">
            <v>-0.98399999999999999</v>
          </cell>
          <cell r="D2135">
            <v>-0.86880000000000002</v>
          </cell>
          <cell r="E2135">
            <v>-0.78200000000000003</v>
          </cell>
          <cell r="F2135">
            <v>-0.68369999999999997</v>
          </cell>
          <cell r="G2135">
            <v>2132</v>
          </cell>
          <cell r="H2135">
            <v>-0.3196</v>
          </cell>
          <cell r="I2135">
            <v>-1.569</v>
          </cell>
          <cell r="J2135">
            <v>-4.6688000000000001</v>
          </cell>
          <cell r="K2135">
            <v>-10.4293</v>
          </cell>
        </row>
        <row r="2136">
          <cell r="B2136">
            <v>2133</v>
          </cell>
          <cell r="C2136">
            <v>-1.0206</v>
          </cell>
          <cell r="D2136">
            <v>-0.90690000000000004</v>
          </cell>
          <cell r="E2136">
            <v>-0.80640000000000001</v>
          </cell>
          <cell r="F2136">
            <v>-0.69720000000000004</v>
          </cell>
          <cell r="G2136">
            <v>2133</v>
          </cell>
          <cell r="H2136">
            <v>-0.1792</v>
          </cell>
          <cell r="I2136">
            <v>-1.8374999999999999</v>
          </cell>
          <cell r="J2136">
            <v>-4.2093999999999996</v>
          </cell>
          <cell r="K2136">
            <v>-10.6951</v>
          </cell>
        </row>
        <row r="2137">
          <cell r="B2137">
            <v>2134</v>
          </cell>
          <cell r="C2137">
            <v>-1.0183</v>
          </cell>
          <cell r="D2137">
            <v>-0.92720000000000002</v>
          </cell>
          <cell r="E2137">
            <v>-0.8216</v>
          </cell>
          <cell r="F2137">
            <v>-0.70550000000000002</v>
          </cell>
          <cell r="G2137">
            <v>2134</v>
          </cell>
          <cell r="H2137">
            <v>-0.4541</v>
          </cell>
          <cell r="I2137">
            <v>-1.6851</v>
          </cell>
          <cell r="J2137">
            <v>-4.7789999999999999</v>
          </cell>
          <cell r="K2137">
            <v>-10.8162</v>
          </cell>
        </row>
        <row r="2138">
          <cell r="B2138">
            <v>2135</v>
          </cell>
          <cell r="C2138">
            <v>-0.98309999999999997</v>
          </cell>
          <cell r="D2138">
            <v>-0.93020000000000003</v>
          </cell>
          <cell r="E2138">
            <v>-0.82679999999999998</v>
          </cell>
          <cell r="F2138">
            <v>-0.70850000000000002</v>
          </cell>
          <cell r="G2138">
            <v>2135</v>
          </cell>
          <cell r="H2138">
            <v>-0.6139</v>
          </cell>
          <cell r="I2138">
            <v>-2.0436000000000001</v>
          </cell>
          <cell r="J2138">
            <v>-4.8151999999999999</v>
          </cell>
          <cell r="K2138">
            <v>-11.101900000000001</v>
          </cell>
        </row>
        <row r="2139">
          <cell r="B2139">
            <v>2136</v>
          </cell>
          <cell r="C2139">
            <v>-0.94350000000000001</v>
          </cell>
          <cell r="D2139">
            <v>-0.91769999999999996</v>
          </cell>
          <cell r="E2139">
            <v>-0.82169999999999999</v>
          </cell>
          <cell r="F2139">
            <v>-0.70609999999999995</v>
          </cell>
          <cell r="G2139">
            <v>2136</v>
          </cell>
          <cell r="H2139">
            <v>-0.46039999999999998</v>
          </cell>
          <cell r="I2139">
            <v>-2.1726000000000001</v>
          </cell>
          <cell r="J2139">
            <v>-4.9321000000000002</v>
          </cell>
          <cell r="K2139">
            <v>-11.2349</v>
          </cell>
        </row>
        <row r="2140">
          <cell r="B2140">
            <v>2137</v>
          </cell>
          <cell r="C2140">
            <v>-0.91239999999999999</v>
          </cell>
          <cell r="D2140">
            <v>-0.89219999999999999</v>
          </cell>
          <cell r="E2140">
            <v>-0.80669999999999997</v>
          </cell>
          <cell r="F2140">
            <v>-0.69850000000000001</v>
          </cell>
          <cell r="G2140">
            <v>2137</v>
          </cell>
          <cell r="H2140">
            <v>-0.78769999999999996</v>
          </cell>
          <cell r="I2140">
            <v>-2.3388</v>
          </cell>
          <cell r="J2140">
            <v>-5.0723000000000003</v>
          </cell>
          <cell r="K2140">
            <v>-11.1837</v>
          </cell>
        </row>
        <row r="2141">
          <cell r="B2141">
            <v>2138</v>
          </cell>
          <cell r="C2141">
            <v>-0.88290000000000002</v>
          </cell>
          <cell r="D2141">
            <v>-0.85570000000000002</v>
          </cell>
          <cell r="E2141">
            <v>-0.78249999999999997</v>
          </cell>
          <cell r="F2141">
            <v>-0.68579999999999997</v>
          </cell>
          <cell r="G2141">
            <v>2138</v>
          </cell>
          <cell r="H2141">
            <v>-0.9274</v>
          </cell>
          <cell r="I2141">
            <v>-2.4096000000000002</v>
          </cell>
          <cell r="J2141">
            <v>-5.1002000000000001</v>
          </cell>
          <cell r="K2141">
            <v>-11.3809</v>
          </cell>
        </row>
        <row r="2142">
          <cell r="B2142">
            <v>2139</v>
          </cell>
          <cell r="C2142">
            <v>-0.85550000000000004</v>
          </cell>
          <cell r="D2142">
            <v>-0.80979999999999996</v>
          </cell>
          <cell r="E2142">
            <v>-0.75029999999999997</v>
          </cell>
          <cell r="F2142">
            <v>-0.66859999999999997</v>
          </cell>
          <cell r="G2142">
            <v>2139</v>
          </cell>
          <cell r="H2142">
            <v>-1.0589</v>
          </cell>
          <cell r="I2142">
            <v>-2.1941000000000002</v>
          </cell>
          <cell r="J2142">
            <v>-5.0967000000000002</v>
          </cell>
          <cell r="K2142">
            <v>-11.4955</v>
          </cell>
        </row>
        <row r="2143">
          <cell r="B2143">
            <v>2140</v>
          </cell>
          <cell r="C2143">
            <v>-0.80459999999999998</v>
          </cell>
          <cell r="D2143">
            <v>-0.75549999999999995</v>
          </cell>
          <cell r="E2143">
            <v>-0.7117</v>
          </cell>
          <cell r="F2143">
            <v>-0.6472</v>
          </cell>
          <cell r="G2143">
            <v>2140</v>
          </cell>
          <cell r="H2143">
            <v>-1.1668000000000001</v>
          </cell>
          <cell r="I2143">
            <v>-1.9714</v>
          </cell>
          <cell r="J2143">
            <v>-5.1063000000000001</v>
          </cell>
          <cell r="K2143">
            <v>-11.400399999999999</v>
          </cell>
        </row>
        <row r="2144">
          <cell r="B2144">
            <v>2141</v>
          </cell>
          <cell r="C2144">
            <v>-0.73740000000000006</v>
          </cell>
          <cell r="D2144">
            <v>-0.69430000000000003</v>
          </cell>
          <cell r="E2144">
            <v>-0.66839999999999999</v>
          </cell>
          <cell r="F2144">
            <v>-0.62229999999999996</v>
          </cell>
          <cell r="G2144">
            <v>2141</v>
          </cell>
          <cell r="H2144">
            <v>-1.1456</v>
          </cell>
          <cell r="I2144">
            <v>-2.2538</v>
          </cell>
          <cell r="J2144">
            <v>-4.8775000000000004</v>
          </cell>
          <cell r="K2144">
            <v>-11.5113</v>
          </cell>
        </row>
        <row r="2145">
          <cell r="B2145">
            <v>2142</v>
          </cell>
          <cell r="C2145">
            <v>-0.64380000000000004</v>
          </cell>
          <cell r="D2145">
            <v>-0.62849999999999995</v>
          </cell>
          <cell r="E2145">
            <v>-0.62229999999999996</v>
          </cell>
          <cell r="F2145">
            <v>-0.59460000000000002</v>
          </cell>
          <cell r="G2145">
            <v>2142</v>
          </cell>
          <cell r="H2145">
            <v>-1.0416000000000001</v>
          </cell>
          <cell r="I2145">
            <v>-2.2227999999999999</v>
          </cell>
          <cell r="J2145">
            <v>-5.1528</v>
          </cell>
          <cell r="K2145">
            <v>-11.2241</v>
          </cell>
        </row>
        <row r="2146">
          <cell r="B2146">
            <v>2143</v>
          </cell>
          <cell r="C2146">
            <v>-0.54749999999999999</v>
          </cell>
          <cell r="D2146">
            <v>-0.56130000000000002</v>
          </cell>
          <cell r="E2146">
            <v>-0.57520000000000004</v>
          </cell>
          <cell r="F2146">
            <v>-0.56459999999999999</v>
          </cell>
          <cell r="G2146">
            <v>2143</v>
          </cell>
          <cell r="H2146">
            <v>-1.0053000000000001</v>
          </cell>
          <cell r="I2146">
            <v>-2.1459999999999999</v>
          </cell>
          <cell r="J2146">
            <v>-5.0509000000000004</v>
          </cell>
          <cell r="K2146">
            <v>-11.4472</v>
          </cell>
        </row>
        <row r="2147">
          <cell r="B2147">
            <v>2144</v>
          </cell>
          <cell r="C2147">
            <v>-0.45550000000000002</v>
          </cell>
          <cell r="D2147">
            <v>-0.49630000000000002</v>
          </cell>
          <cell r="E2147">
            <v>-0.52880000000000005</v>
          </cell>
          <cell r="F2147">
            <v>-0.53310000000000002</v>
          </cell>
          <cell r="G2147">
            <v>2144</v>
          </cell>
          <cell r="H2147">
            <v>-0.58360000000000001</v>
          </cell>
          <cell r="I2147">
            <v>-1.9275</v>
          </cell>
          <cell r="J2147">
            <v>-4.9032999999999998</v>
          </cell>
          <cell r="K2147">
            <v>-11.4186</v>
          </cell>
        </row>
        <row r="2148">
          <cell r="B2148">
            <v>2145</v>
          </cell>
          <cell r="C2148">
            <v>-0.38519999999999999</v>
          </cell>
          <cell r="D2148">
            <v>-0.43740000000000001</v>
          </cell>
          <cell r="E2148">
            <v>-0.48459999999999998</v>
          </cell>
          <cell r="F2148">
            <v>-0.50060000000000004</v>
          </cell>
          <cell r="G2148">
            <v>2145</v>
          </cell>
          <cell r="H2148">
            <v>-0.83499999999999996</v>
          </cell>
          <cell r="I2148">
            <v>-2.0838999999999999</v>
          </cell>
          <cell r="J2148">
            <v>-4.9450000000000003</v>
          </cell>
          <cell r="K2148">
            <v>-11.4901</v>
          </cell>
        </row>
        <row r="2149">
          <cell r="B2149">
            <v>2146</v>
          </cell>
          <cell r="C2149">
            <v>-0.33079999999999998</v>
          </cell>
          <cell r="D2149">
            <v>-0.38769999999999999</v>
          </cell>
          <cell r="E2149">
            <v>-0.44369999999999998</v>
          </cell>
          <cell r="F2149">
            <v>-0.46760000000000002</v>
          </cell>
          <cell r="G2149">
            <v>2146</v>
          </cell>
          <cell r="H2149">
            <v>-0.31440000000000001</v>
          </cell>
          <cell r="I2149">
            <v>-1.9000999999999999</v>
          </cell>
          <cell r="J2149">
            <v>-5.0407000000000002</v>
          </cell>
          <cell r="K2149">
            <v>-11.528600000000001</v>
          </cell>
        </row>
        <row r="2150">
          <cell r="B2150">
            <v>2147</v>
          </cell>
          <cell r="C2150">
            <v>-0.2918</v>
          </cell>
          <cell r="D2150">
            <v>-0.34899999999999998</v>
          </cell>
          <cell r="E2150">
            <v>-0.40679999999999999</v>
          </cell>
          <cell r="F2150">
            <v>-0.43440000000000001</v>
          </cell>
          <cell r="G2150">
            <v>2147</v>
          </cell>
          <cell r="H2150">
            <v>-0.79269999999999996</v>
          </cell>
          <cell r="I2150">
            <v>-2.1299000000000001</v>
          </cell>
          <cell r="J2150">
            <v>-4.9794</v>
          </cell>
          <cell r="K2150">
            <v>-11.5778</v>
          </cell>
        </row>
        <row r="2151">
          <cell r="B2151">
            <v>2148</v>
          </cell>
          <cell r="C2151">
            <v>-0.26419999999999999</v>
          </cell>
          <cell r="D2151">
            <v>-0.32179999999999997</v>
          </cell>
          <cell r="E2151">
            <v>-0.374</v>
          </cell>
          <cell r="F2151">
            <v>-0.40139999999999998</v>
          </cell>
          <cell r="G2151">
            <v>2148</v>
          </cell>
          <cell r="H2151">
            <v>-0.58709999999999996</v>
          </cell>
          <cell r="I2151">
            <v>-1.9702</v>
          </cell>
          <cell r="J2151">
            <v>-5.0182000000000002</v>
          </cell>
          <cell r="K2151">
            <v>-11.065</v>
          </cell>
        </row>
        <row r="2152">
          <cell r="B2152">
            <v>2149</v>
          </cell>
          <cell r="C2152">
            <v>-0.255</v>
          </cell>
          <cell r="D2152">
            <v>-0.30470000000000003</v>
          </cell>
          <cell r="E2152">
            <v>-0.34510000000000002</v>
          </cell>
          <cell r="F2152">
            <v>-0.36859999999999998</v>
          </cell>
          <cell r="G2152">
            <v>2149</v>
          </cell>
          <cell r="H2152">
            <v>-0.67510000000000003</v>
          </cell>
          <cell r="I2152">
            <v>-2.2000000000000002</v>
          </cell>
          <cell r="J2152">
            <v>-5.0631000000000004</v>
          </cell>
          <cell r="K2152">
            <v>-11.485099999999999</v>
          </cell>
        </row>
        <row r="2153">
          <cell r="B2153">
            <v>2150</v>
          </cell>
          <cell r="C2153">
            <v>-0.26929999999999998</v>
          </cell>
          <cell r="D2153">
            <v>-0.29520000000000002</v>
          </cell>
          <cell r="E2153">
            <v>-0.31929999999999997</v>
          </cell>
          <cell r="F2153">
            <v>-0.3362</v>
          </cell>
          <cell r="G2153">
            <v>2150</v>
          </cell>
          <cell r="H2153">
            <v>-0.62809999999999999</v>
          </cell>
          <cell r="I2153">
            <v>-2.1320999999999999</v>
          </cell>
          <cell r="J2153">
            <v>-4.8570000000000002</v>
          </cell>
          <cell r="K2153">
            <v>-11.423</v>
          </cell>
        </row>
        <row r="2154">
          <cell r="B2154">
            <v>2151</v>
          </cell>
          <cell r="C2154">
            <v>-0.29659999999999997</v>
          </cell>
          <cell r="D2154">
            <v>-0.28949999999999998</v>
          </cell>
          <cell r="E2154">
            <v>-0.29559999999999997</v>
          </cell>
          <cell r="F2154">
            <v>-0.30399999999999999</v>
          </cell>
          <cell r="G2154">
            <v>2151</v>
          </cell>
          <cell r="H2154">
            <v>-0.94940000000000002</v>
          </cell>
          <cell r="I2154">
            <v>-2.0552999999999999</v>
          </cell>
          <cell r="J2154">
            <v>-4.9973999999999998</v>
          </cell>
          <cell r="K2154">
            <v>-11.5023</v>
          </cell>
        </row>
        <row r="2155">
          <cell r="B2155">
            <v>2152</v>
          </cell>
          <cell r="C2155">
            <v>-0.32150000000000001</v>
          </cell>
          <cell r="D2155">
            <v>-0.28410000000000002</v>
          </cell>
          <cell r="E2155">
            <v>-0.2727</v>
          </cell>
          <cell r="F2155">
            <v>-0.27210000000000001</v>
          </cell>
          <cell r="G2155">
            <v>2152</v>
          </cell>
          <cell r="H2155">
            <v>-0.99970000000000003</v>
          </cell>
          <cell r="I2155">
            <v>-1.7139</v>
          </cell>
          <cell r="J2155">
            <v>-4.9549000000000003</v>
          </cell>
          <cell r="K2155">
            <v>-11.3369</v>
          </cell>
        </row>
        <row r="2156">
          <cell r="B2156">
            <v>2153</v>
          </cell>
          <cell r="C2156">
            <v>-0.32300000000000001</v>
          </cell>
          <cell r="D2156">
            <v>-0.27529999999999999</v>
          </cell>
          <cell r="E2156">
            <v>-0.24940000000000001</v>
          </cell>
          <cell r="F2156">
            <v>-0.24010000000000001</v>
          </cell>
          <cell r="G2156">
            <v>2153</v>
          </cell>
          <cell r="H2156">
            <v>-1.0921000000000001</v>
          </cell>
          <cell r="I2156">
            <v>-1.4602999999999999</v>
          </cell>
          <cell r="J2156">
            <v>-4.8627000000000002</v>
          </cell>
          <cell r="K2156">
            <v>-11.354900000000001</v>
          </cell>
        </row>
        <row r="2157">
          <cell r="B2157">
            <v>2154</v>
          </cell>
          <cell r="C2157">
            <v>-0.30030000000000001</v>
          </cell>
          <cell r="D2157">
            <v>-0.26090000000000002</v>
          </cell>
          <cell r="E2157">
            <v>-0.22470000000000001</v>
          </cell>
          <cell r="F2157">
            <v>-0.20799999999999999</v>
          </cell>
          <cell r="G2157">
            <v>2154</v>
          </cell>
          <cell r="H2157">
            <v>-0.89339999999999997</v>
          </cell>
          <cell r="I2157">
            <v>-1.5571999999999999</v>
          </cell>
          <cell r="J2157">
            <v>-4.8394000000000004</v>
          </cell>
          <cell r="K2157">
            <v>-11.188700000000001</v>
          </cell>
        </row>
        <row r="2158">
          <cell r="B2158">
            <v>2155</v>
          </cell>
          <cell r="C2158">
            <v>-0.2626</v>
          </cell>
          <cell r="D2158">
            <v>-0.2392</v>
          </cell>
          <cell r="E2158">
            <v>-0.19739999999999999</v>
          </cell>
          <cell r="F2158">
            <v>-0.1757</v>
          </cell>
          <cell r="G2158">
            <v>2155</v>
          </cell>
          <cell r="H2158">
            <v>-1.1132</v>
          </cell>
          <cell r="I2158">
            <v>-1.6896</v>
          </cell>
          <cell r="J2158">
            <v>-4.8087999999999997</v>
          </cell>
          <cell r="K2158">
            <v>-11.286799999999999</v>
          </cell>
        </row>
        <row r="2159">
          <cell r="B2159">
            <v>2156</v>
          </cell>
          <cell r="C2159">
            <v>-0.23280000000000001</v>
          </cell>
          <cell r="D2159">
            <v>-0.2097</v>
          </cell>
          <cell r="E2159">
            <v>-0.16719999999999999</v>
          </cell>
          <cell r="F2159">
            <v>-0.14299999999999999</v>
          </cell>
          <cell r="G2159">
            <v>2156</v>
          </cell>
          <cell r="H2159">
            <v>-0.97060000000000002</v>
          </cell>
          <cell r="I2159">
            <v>-1.6335999999999999</v>
          </cell>
          <cell r="J2159">
            <v>-4.7427999999999999</v>
          </cell>
          <cell r="K2159">
            <v>-11.2102</v>
          </cell>
        </row>
        <row r="2160">
          <cell r="B2160">
            <v>2157</v>
          </cell>
          <cell r="C2160">
            <v>-0.19819999999999999</v>
          </cell>
          <cell r="D2160">
            <v>-0.17249999999999999</v>
          </cell>
          <cell r="E2160">
            <v>-0.13370000000000001</v>
          </cell>
          <cell r="F2160">
            <v>-0.10979999999999999</v>
          </cell>
          <cell r="G2160">
            <v>2157</v>
          </cell>
          <cell r="H2160">
            <v>-0.53390000000000004</v>
          </cell>
          <cell r="I2160">
            <v>-1.9531000000000001</v>
          </cell>
          <cell r="J2160">
            <v>-4.6608999999999998</v>
          </cell>
          <cell r="K2160">
            <v>-11.0258</v>
          </cell>
        </row>
        <row r="2161">
          <cell r="B2161">
            <v>2158</v>
          </cell>
          <cell r="C2161">
            <v>-0.1741</v>
          </cell>
          <cell r="D2161">
            <v>-0.12870000000000001</v>
          </cell>
          <cell r="E2161">
            <v>-9.7100000000000006E-2</v>
          </cell>
          <cell r="F2161">
            <v>-7.6200000000000004E-2</v>
          </cell>
          <cell r="G2161">
            <v>2158</v>
          </cell>
          <cell r="H2161">
            <v>-0.47449999999999998</v>
          </cell>
          <cell r="I2161">
            <v>-1.8602000000000001</v>
          </cell>
          <cell r="J2161">
            <v>-4.2548000000000004</v>
          </cell>
          <cell r="K2161">
            <v>-11.018000000000001</v>
          </cell>
        </row>
        <row r="2162">
          <cell r="B2162">
            <v>2159</v>
          </cell>
          <cell r="C2162">
            <v>-0.1075</v>
          </cell>
          <cell r="D2162">
            <v>-7.9299999999999995E-2</v>
          </cell>
          <cell r="E2162">
            <v>-5.7700000000000001E-2</v>
          </cell>
          <cell r="F2162">
            <v>-4.24E-2</v>
          </cell>
          <cell r="G2162">
            <v>2159</v>
          </cell>
          <cell r="H2162">
            <v>-0.29620000000000002</v>
          </cell>
          <cell r="I2162">
            <v>-1.7797000000000001</v>
          </cell>
          <cell r="J2162">
            <v>-4.3544999999999998</v>
          </cell>
          <cell r="K2162">
            <v>-10.773099999999999</v>
          </cell>
        </row>
        <row r="2163">
          <cell r="B2163">
            <v>2160</v>
          </cell>
          <cell r="C2163">
            <v>-4.3200000000000002E-2</v>
          </cell>
          <cell r="D2163">
            <v>-2.6700000000000002E-2</v>
          </cell>
          <cell r="E2163">
            <v>-1.6299999999999999E-2</v>
          </cell>
          <cell r="F2163">
            <v>-8.5000000000000006E-3</v>
          </cell>
          <cell r="G2163">
            <v>2160</v>
          </cell>
          <cell r="H2163">
            <v>4.4299999999999999E-2</v>
          </cell>
          <cell r="I2163">
            <v>-1.7457</v>
          </cell>
          <cell r="J2163">
            <v>-4.1553000000000004</v>
          </cell>
          <cell r="K2163">
            <v>-10.4572</v>
          </cell>
        </row>
        <row r="2164">
          <cell r="B2164">
            <v>2161</v>
          </cell>
          <cell r="C2164">
            <v>5.3800000000000001E-2</v>
          </cell>
          <cell r="D2164">
            <v>2.7099999999999999E-2</v>
          </cell>
          <cell r="E2164">
            <v>2.63E-2</v>
          </cell>
          <cell r="F2164">
            <v>2.53E-2</v>
          </cell>
          <cell r="G2164">
            <v>2161</v>
          </cell>
          <cell r="H2164">
            <v>7.9299999999999995E-2</v>
          </cell>
          <cell r="I2164">
            <v>-1.7433000000000001</v>
          </cell>
          <cell r="J2164">
            <v>-4.1398000000000001</v>
          </cell>
          <cell r="K2164">
            <v>-10.5547</v>
          </cell>
        </row>
        <row r="2165">
          <cell r="B2165">
            <v>2162</v>
          </cell>
          <cell r="C2165">
            <v>0.11260000000000001</v>
          </cell>
          <cell r="D2165">
            <v>7.9699999999999993E-2</v>
          </cell>
          <cell r="E2165">
            <v>6.9199999999999998E-2</v>
          </cell>
          <cell r="F2165">
            <v>5.8599999999999999E-2</v>
          </cell>
          <cell r="G2165">
            <v>2162</v>
          </cell>
          <cell r="H2165">
            <v>-4.3799999999999999E-2</v>
          </cell>
          <cell r="I2165">
            <v>-1.8589</v>
          </cell>
          <cell r="J2165">
            <v>-4.0260999999999996</v>
          </cell>
          <cell r="K2165">
            <v>-9.7998999999999992</v>
          </cell>
        </row>
        <row r="2166">
          <cell r="B2166">
            <v>2163</v>
          </cell>
          <cell r="C2166">
            <v>0.1678</v>
          </cell>
          <cell r="D2166">
            <v>0.12970000000000001</v>
          </cell>
          <cell r="E2166">
            <v>0.1114</v>
          </cell>
          <cell r="F2166">
            <v>9.0999999999999998E-2</v>
          </cell>
          <cell r="G2166">
            <v>2163</v>
          </cell>
          <cell r="H2166">
            <v>-0.49070000000000003</v>
          </cell>
          <cell r="I2166">
            <v>-1.6458999999999999</v>
          </cell>
          <cell r="J2166">
            <v>-3.9731000000000001</v>
          </cell>
          <cell r="K2166">
            <v>-9.8279999999999994</v>
          </cell>
        </row>
        <row r="2167">
          <cell r="B2167">
            <v>2164</v>
          </cell>
          <cell r="C2167">
            <v>0.1875</v>
          </cell>
          <cell r="D2167">
            <v>0.17610000000000001</v>
          </cell>
          <cell r="E2167">
            <v>0.152</v>
          </cell>
          <cell r="F2167">
            <v>0.1222</v>
          </cell>
          <cell r="G2167">
            <v>2164</v>
          </cell>
          <cell r="H2167">
            <v>-5.9400000000000001E-2</v>
          </cell>
          <cell r="I2167">
            <v>-1.931</v>
          </cell>
          <cell r="J2167">
            <v>-3.7159</v>
          </cell>
          <cell r="K2167">
            <v>-8.9553999999999991</v>
          </cell>
        </row>
        <row r="2168">
          <cell r="B2168">
            <v>2165</v>
          </cell>
          <cell r="C2168">
            <v>0.22090000000000001</v>
          </cell>
          <cell r="D2168">
            <v>0.21870000000000001</v>
          </cell>
          <cell r="E2168">
            <v>0.1903</v>
          </cell>
          <cell r="F2168">
            <v>0.15190000000000001</v>
          </cell>
          <cell r="G2168">
            <v>2165</v>
          </cell>
          <cell r="H2168">
            <v>-0.42680000000000001</v>
          </cell>
          <cell r="I2168">
            <v>-1.9579</v>
          </cell>
          <cell r="J2168">
            <v>-3.8628</v>
          </cell>
          <cell r="K2168">
            <v>-8.6867999999999999</v>
          </cell>
        </row>
        <row r="2169">
          <cell r="B2169">
            <v>2166</v>
          </cell>
          <cell r="C2169">
            <v>0.2515</v>
          </cell>
          <cell r="D2169">
            <v>0.2576</v>
          </cell>
          <cell r="E2169">
            <v>0.22559999999999999</v>
          </cell>
          <cell r="F2169">
            <v>0.17949999999999999</v>
          </cell>
          <cell r="G2169">
            <v>2166</v>
          </cell>
          <cell r="H2169">
            <v>-0.36630000000000001</v>
          </cell>
          <cell r="I2169">
            <v>-2.0787</v>
          </cell>
          <cell r="J2169">
            <v>-3.8544</v>
          </cell>
          <cell r="K2169">
            <v>-7.6092000000000004</v>
          </cell>
        </row>
        <row r="2170">
          <cell r="B2170">
            <v>2167</v>
          </cell>
          <cell r="C2170">
            <v>0.30259999999999998</v>
          </cell>
          <cell r="D2170">
            <v>0.29260000000000003</v>
          </cell>
          <cell r="E2170">
            <v>0.25719999999999998</v>
          </cell>
          <cell r="F2170">
            <v>0.20469999999999999</v>
          </cell>
          <cell r="G2170">
            <v>2167</v>
          </cell>
          <cell r="H2170">
            <v>-0.63319999999999999</v>
          </cell>
          <cell r="I2170">
            <v>-2.1398000000000001</v>
          </cell>
          <cell r="J2170">
            <v>-3.7267999999999999</v>
          </cell>
          <cell r="K2170">
            <v>-7.9341999999999997</v>
          </cell>
        </row>
        <row r="2171">
          <cell r="B2171">
            <v>2168</v>
          </cell>
          <cell r="C2171">
            <v>0.3488</v>
          </cell>
          <cell r="D2171">
            <v>0.32329999999999998</v>
          </cell>
          <cell r="E2171">
            <v>0.2848</v>
          </cell>
          <cell r="F2171">
            <v>0.2273</v>
          </cell>
          <cell r="G2171">
            <v>2168</v>
          </cell>
          <cell r="H2171">
            <v>-0.2979</v>
          </cell>
          <cell r="I2171">
            <v>-2.157</v>
          </cell>
          <cell r="J2171">
            <v>-3.8050999999999999</v>
          </cell>
          <cell r="K2171">
            <v>-6.7939999999999996</v>
          </cell>
        </row>
        <row r="2172">
          <cell r="B2172">
            <v>2169</v>
          </cell>
          <cell r="C2172">
            <v>0.38629999999999998</v>
          </cell>
          <cell r="D2172">
            <v>0.34870000000000001</v>
          </cell>
          <cell r="E2172">
            <v>0.30809999999999998</v>
          </cell>
          <cell r="F2172">
            <v>0.247</v>
          </cell>
          <cell r="G2172">
            <v>2169</v>
          </cell>
          <cell r="H2172">
            <v>-0.77949999999999997</v>
          </cell>
          <cell r="I2172">
            <v>-2.1697000000000002</v>
          </cell>
          <cell r="J2172">
            <v>-3.7124000000000001</v>
          </cell>
          <cell r="K2172">
            <v>-7.3015999999999996</v>
          </cell>
        </row>
        <row r="2173">
          <cell r="B2173">
            <v>2170</v>
          </cell>
          <cell r="C2173">
            <v>0.41220000000000001</v>
          </cell>
          <cell r="D2173">
            <v>0.36840000000000001</v>
          </cell>
          <cell r="E2173">
            <v>0.32669999999999999</v>
          </cell>
          <cell r="F2173">
            <v>0.2636</v>
          </cell>
          <cell r="G2173">
            <v>2170</v>
          </cell>
          <cell r="H2173">
            <v>-0.99770000000000003</v>
          </cell>
          <cell r="I2173">
            <v>-2.1326000000000001</v>
          </cell>
          <cell r="J2173">
            <v>-3.7406999999999999</v>
          </cell>
          <cell r="K2173">
            <v>-6.9527999999999999</v>
          </cell>
        </row>
        <row r="2174">
          <cell r="B2174">
            <v>2171</v>
          </cell>
          <cell r="C2174">
            <v>0.40860000000000002</v>
          </cell>
          <cell r="D2174">
            <v>0.38190000000000002</v>
          </cell>
          <cell r="E2174">
            <v>0.3407</v>
          </cell>
          <cell r="F2174">
            <v>0.27689999999999998</v>
          </cell>
          <cell r="G2174">
            <v>2171</v>
          </cell>
          <cell r="H2174">
            <v>-0.79210000000000003</v>
          </cell>
          <cell r="I2174">
            <v>-2.1341000000000001</v>
          </cell>
          <cell r="J2174">
            <v>-3.5627</v>
          </cell>
          <cell r="K2174">
            <v>-6.5909000000000004</v>
          </cell>
        </row>
        <row r="2175">
          <cell r="B2175">
            <v>2172</v>
          </cell>
          <cell r="C2175">
            <v>0.41120000000000001</v>
          </cell>
          <cell r="D2175">
            <v>0.38969999999999999</v>
          </cell>
          <cell r="E2175">
            <v>0.35</v>
          </cell>
          <cell r="F2175">
            <v>0.28689999999999999</v>
          </cell>
          <cell r="G2175">
            <v>2172</v>
          </cell>
          <cell r="H2175">
            <v>-0.28270000000000001</v>
          </cell>
          <cell r="I2175">
            <v>-2.1017999999999999</v>
          </cell>
          <cell r="J2175">
            <v>-3.2871999999999999</v>
          </cell>
          <cell r="K2175">
            <v>-6.0065</v>
          </cell>
        </row>
        <row r="2176">
          <cell r="B2176">
            <v>2173</v>
          </cell>
          <cell r="C2176">
            <v>0.39090000000000003</v>
          </cell>
          <cell r="D2176">
            <v>0.39219999999999999</v>
          </cell>
          <cell r="E2176">
            <v>0.35470000000000002</v>
          </cell>
          <cell r="F2176">
            <v>0.29360000000000003</v>
          </cell>
          <cell r="G2176">
            <v>2173</v>
          </cell>
          <cell r="H2176">
            <v>-0.74719999999999998</v>
          </cell>
          <cell r="I2176">
            <v>-2.1179999999999999</v>
          </cell>
          <cell r="J2176">
            <v>-2.9474</v>
          </cell>
          <cell r="K2176">
            <v>-5.9337</v>
          </cell>
        </row>
        <row r="2177">
          <cell r="B2177">
            <v>2174</v>
          </cell>
          <cell r="C2177">
            <v>0.39989999999999998</v>
          </cell>
          <cell r="D2177">
            <v>0.3901</v>
          </cell>
          <cell r="E2177">
            <v>0.35489999999999999</v>
          </cell>
          <cell r="F2177">
            <v>0.29699999999999999</v>
          </cell>
          <cell r="G2177">
            <v>2174</v>
          </cell>
          <cell r="H2177">
            <v>-0.81689999999999996</v>
          </cell>
          <cell r="I2177">
            <v>-1.8317000000000001</v>
          </cell>
          <cell r="J2177">
            <v>-2.512</v>
          </cell>
          <cell r="K2177">
            <v>-5.5575999999999999</v>
          </cell>
        </row>
        <row r="2178">
          <cell r="B2178">
            <v>2175</v>
          </cell>
          <cell r="C2178">
            <v>0.39240000000000003</v>
          </cell>
          <cell r="D2178">
            <v>0.38379999999999997</v>
          </cell>
          <cell r="E2178">
            <v>0.35089999999999999</v>
          </cell>
          <cell r="F2178">
            <v>0.2974</v>
          </cell>
          <cell r="G2178">
            <v>2175</v>
          </cell>
          <cell r="H2178">
            <v>-0.82479999999999998</v>
          </cell>
          <cell r="I2178">
            <v>-2.0583999999999998</v>
          </cell>
          <cell r="J2178">
            <v>-1.8848</v>
          </cell>
          <cell r="K2178">
            <v>-4.8541999999999996</v>
          </cell>
        </row>
        <row r="2179">
          <cell r="B2179">
            <v>2176</v>
          </cell>
          <cell r="C2179">
            <v>0.40389999999999998</v>
          </cell>
          <cell r="D2179">
            <v>0.37340000000000001</v>
          </cell>
          <cell r="E2179">
            <v>0.34310000000000002</v>
          </cell>
          <cell r="F2179">
            <v>0.2949</v>
          </cell>
          <cell r="G2179">
            <v>2176</v>
          </cell>
          <cell r="H2179">
            <v>-0.60340000000000005</v>
          </cell>
          <cell r="I2179">
            <v>-2.0282</v>
          </cell>
          <cell r="J2179">
            <v>-1.5884</v>
          </cell>
          <cell r="K2179">
            <v>-4.9377000000000004</v>
          </cell>
        </row>
        <row r="2180">
          <cell r="B2180">
            <v>2177</v>
          </cell>
          <cell r="C2180">
            <v>0.38600000000000001</v>
          </cell>
          <cell r="D2180">
            <v>0.35880000000000001</v>
          </cell>
          <cell r="E2180">
            <v>0.33179999999999998</v>
          </cell>
          <cell r="F2180">
            <v>0.28970000000000001</v>
          </cell>
          <cell r="G2180">
            <v>2177</v>
          </cell>
          <cell r="H2180">
            <v>-0.85119999999999996</v>
          </cell>
          <cell r="I2180">
            <v>-1.93</v>
          </cell>
          <cell r="J2180">
            <v>-1.123</v>
          </cell>
          <cell r="K2180">
            <v>-4.3479999999999999</v>
          </cell>
        </row>
        <row r="2181">
          <cell r="B2181">
            <v>2178</v>
          </cell>
          <cell r="C2181">
            <v>0.36420000000000002</v>
          </cell>
          <cell r="D2181">
            <v>0.34029999999999999</v>
          </cell>
          <cell r="E2181">
            <v>0.31759999999999999</v>
          </cell>
          <cell r="F2181">
            <v>0.28220000000000001</v>
          </cell>
          <cell r="G2181">
            <v>2178</v>
          </cell>
          <cell r="H2181">
            <v>-1.0286</v>
          </cell>
          <cell r="I2181">
            <v>-1.9767999999999999</v>
          </cell>
          <cell r="J2181">
            <v>-0.77339999999999998</v>
          </cell>
          <cell r="K2181">
            <v>-3.8329</v>
          </cell>
        </row>
        <row r="2182">
          <cell r="B2182">
            <v>2179</v>
          </cell>
          <cell r="C2182">
            <v>0.32350000000000001</v>
          </cell>
          <cell r="D2182">
            <v>0.31819999999999998</v>
          </cell>
          <cell r="E2182">
            <v>0.3009</v>
          </cell>
          <cell r="F2182">
            <v>0.27260000000000001</v>
          </cell>
          <cell r="G2182">
            <v>2179</v>
          </cell>
          <cell r="H2182">
            <v>-0.9395</v>
          </cell>
          <cell r="I2182">
            <v>-1.5206999999999999</v>
          </cell>
          <cell r="J2182">
            <v>-0.52969999999999995</v>
          </cell>
          <cell r="K2182">
            <v>-3.7075</v>
          </cell>
        </row>
        <row r="2183">
          <cell r="B2183">
            <v>2180</v>
          </cell>
          <cell r="C2183">
            <v>0.29089999999999999</v>
          </cell>
          <cell r="D2183">
            <v>0.29339999999999999</v>
          </cell>
          <cell r="E2183">
            <v>0.28239999999999998</v>
          </cell>
          <cell r="F2183">
            <v>0.26129999999999998</v>
          </cell>
          <cell r="G2183">
            <v>2180</v>
          </cell>
          <cell r="H2183">
            <v>-1.3106</v>
          </cell>
          <cell r="I2183">
            <v>-1.7330000000000001</v>
          </cell>
          <cell r="J2183">
            <v>-0.43959999999999999</v>
          </cell>
          <cell r="K2183">
            <v>-3.0783</v>
          </cell>
        </row>
        <row r="2184">
          <cell r="B2184">
            <v>2181</v>
          </cell>
          <cell r="C2184">
            <v>0.2641</v>
          </cell>
          <cell r="D2184">
            <v>0.26669999999999999</v>
          </cell>
          <cell r="E2184">
            <v>0.26279999999999998</v>
          </cell>
          <cell r="F2184">
            <v>0.24859999999999999</v>
          </cell>
          <cell r="G2184">
            <v>2181</v>
          </cell>
          <cell r="H2184">
            <v>-0.85599999999999998</v>
          </cell>
          <cell r="I2184">
            <v>-1.0857000000000001</v>
          </cell>
          <cell r="J2184">
            <v>-0.37209999999999999</v>
          </cell>
          <cell r="K2184">
            <v>-2.4950999999999999</v>
          </cell>
        </row>
        <row r="2185">
          <cell r="B2185">
            <v>2182</v>
          </cell>
          <cell r="C2185">
            <v>0.24729999999999999</v>
          </cell>
          <cell r="D2185">
            <v>0.2394</v>
          </cell>
          <cell r="E2185">
            <v>0.24249999999999999</v>
          </cell>
          <cell r="F2185">
            <v>0.23480000000000001</v>
          </cell>
          <cell r="G2185">
            <v>2182</v>
          </cell>
          <cell r="H2185">
            <v>-1.2724</v>
          </cell>
          <cell r="I2185">
            <v>-1.3486</v>
          </cell>
          <cell r="J2185">
            <v>-0.13900000000000001</v>
          </cell>
          <cell r="K2185">
            <v>-2.069</v>
          </cell>
        </row>
        <row r="2186">
          <cell r="B2186">
            <v>2183</v>
          </cell>
          <cell r="C2186">
            <v>0.21779999999999999</v>
          </cell>
          <cell r="D2186">
            <v>0.21260000000000001</v>
          </cell>
          <cell r="E2186">
            <v>0.2223</v>
          </cell>
          <cell r="F2186">
            <v>0.22020000000000001</v>
          </cell>
          <cell r="G2186">
            <v>2183</v>
          </cell>
          <cell r="H2186">
            <v>-1.2137</v>
          </cell>
          <cell r="I2186">
            <v>-1.2022999999999999</v>
          </cell>
          <cell r="J2186">
            <v>-0.37680000000000002</v>
          </cell>
          <cell r="K2186">
            <v>-1.6942999999999999</v>
          </cell>
        </row>
        <row r="2187">
          <cell r="B2187">
            <v>2184</v>
          </cell>
          <cell r="C2187">
            <v>0.18360000000000001</v>
          </cell>
          <cell r="D2187">
            <v>0.18779999999999999</v>
          </cell>
          <cell r="E2187">
            <v>0.20250000000000001</v>
          </cell>
          <cell r="F2187">
            <v>0.20519999999999999</v>
          </cell>
          <cell r="G2187">
            <v>2184</v>
          </cell>
          <cell r="H2187">
            <v>-1.224</v>
          </cell>
          <cell r="I2187">
            <v>-1.4912000000000001</v>
          </cell>
          <cell r="J2187">
            <v>-0.46729999999999999</v>
          </cell>
          <cell r="K2187">
            <v>-1.4617</v>
          </cell>
        </row>
        <row r="2188">
          <cell r="B2188">
            <v>2185</v>
          </cell>
          <cell r="C2188">
            <v>0.13489999999999999</v>
          </cell>
          <cell r="D2188">
            <v>0.16619999999999999</v>
          </cell>
          <cell r="E2188">
            <v>0.18340000000000001</v>
          </cell>
          <cell r="F2188">
            <v>0.19</v>
          </cell>
          <cell r="G2188">
            <v>2185</v>
          </cell>
          <cell r="H2188">
            <v>-1.0643</v>
          </cell>
          <cell r="I2188">
            <v>-1.8368</v>
          </cell>
          <cell r="J2188">
            <v>-0.65080000000000005</v>
          </cell>
          <cell r="K2188">
            <v>-1.2415</v>
          </cell>
        </row>
        <row r="2189">
          <cell r="B2189">
            <v>2186</v>
          </cell>
          <cell r="C2189">
            <v>0.10580000000000001</v>
          </cell>
          <cell r="D2189">
            <v>0.14879999999999999</v>
          </cell>
          <cell r="E2189">
            <v>0.16539999999999999</v>
          </cell>
          <cell r="F2189">
            <v>0.1749</v>
          </cell>
          <cell r="G2189">
            <v>2186</v>
          </cell>
          <cell r="H2189">
            <v>-0.93759999999999999</v>
          </cell>
          <cell r="I2189">
            <v>-0.90529999999999999</v>
          </cell>
          <cell r="J2189">
            <v>-0.75209999999999999</v>
          </cell>
          <cell r="K2189">
            <v>-0.81010000000000004</v>
          </cell>
        </row>
        <row r="2190">
          <cell r="B2190">
            <v>2187</v>
          </cell>
          <cell r="C2190">
            <v>9.5299999999999996E-2</v>
          </cell>
          <cell r="D2190">
            <v>0.13550000000000001</v>
          </cell>
          <cell r="E2190">
            <v>0.14829999999999999</v>
          </cell>
          <cell r="F2190">
            <v>0.16009999999999999</v>
          </cell>
          <cell r="G2190">
            <v>2187</v>
          </cell>
          <cell r="H2190">
            <v>-1.2302999999999999</v>
          </cell>
          <cell r="I2190">
            <v>-1.3353999999999999</v>
          </cell>
          <cell r="J2190">
            <v>-0.98399999999999999</v>
          </cell>
          <cell r="K2190">
            <v>-0.66020000000000001</v>
          </cell>
        </row>
        <row r="2191">
          <cell r="B2191">
            <v>2188</v>
          </cell>
          <cell r="C2191">
            <v>0.1104</v>
          </cell>
          <cell r="D2191">
            <v>0.12529999999999999</v>
          </cell>
          <cell r="E2191">
            <v>0.1323</v>
          </cell>
          <cell r="F2191">
            <v>0.14599999999999999</v>
          </cell>
          <cell r="G2191">
            <v>2188</v>
          </cell>
          <cell r="H2191">
            <v>-1.1738</v>
          </cell>
          <cell r="I2191">
            <v>-0.85929999999999995</v>
          </cell>
          <cell r="J2191">
            <v>-1.0942000000000001</v>
          </cell>
          <cell r="K2191">
            <v>-0.17560000000000001</v>
          </cell>
        </row>
        <row r="2192">
          <cell r="B2192">
            <v>2189</v>
          </cell>
          <cell r="C2192">
            <v>0.1361</v>
          </cell>
          <cell r="D2192">
            <v>0.11609999999999999</v>
          </cell>
          <cell r="E2192">
            <v>0.1171</v>
          </cell>
          <cell r="F2192">
            <v>0.13250000000000001</v>
          </cell>
          <cell r="G2192">
            <v>2189</v>
          </cell>
          <cell r="H2192">
            <v>-1.1287</v>
          </cell>
          <cell r="I2192">
            <v>-0.59019999999999995</v>
          </cell>
          <cell r="J2192">
            <v>-1.2706999999999999</v>
          </cell>
          <cell r="K2192">
            <v>-0.2858</v>
          </cell>
        </row>
        <row r="2193">
          <cell r="B2193">
            <v>2190</v>
          </cell>
          <cell r="C2193">
            <v>0.1462</v>
          </cell>
          <cell r="D2193">
            <v>0.10580000000000001</v>
          </cell>
          <cell r="E2193">
            <v>0.1027</v>
          </cell>
          <cell r="F2193">
            <v>0.12</v>
          </cell>
          <cell r="G2193">
            <v>2190</v>
          </cell>
          <cell r="H2193">
            <v>-0.99080000000000001</v>
          </cell>
          <cell r="I2193">
            <v>-0.56469999999999998</v>
          </cell>
          <cell r="J2193">
            <v>-1.3394999999999999</v>
          </cell>
          <cell r="K2193">
            <v>0.43390000000000001</v>
          </cell>
        </row>
        <row r="2194">
          <cell r="B2194">
            <v>2191</v>
          </cell>
          <cell r="C2194">
            <v>0.13550000000000001</v>
          </cell>
          <cell r="D2194">
            <v>9.2700000000000005E-2</v>
          </cell>
          <cell r="E2194">
            <v>8.9099999999999999E-2</v>
          </cell>
          <cell r="F2194">
            <v>0.1087</v>
          </cell>
          <cell r="G2194">
            <v>2191</v>
          </cell>
          <cell r="H2194">
            <v>-1.3190999999999999</v>
          </cell>
          <cell r="I2194">
            <v>-0.73709999999999998</v>
          </cell>
          <cell r="J2194">
            <v>-1.3207</v>
          </cell>
          <cell r="K2194">
            <v>0.4642</v>
          </cell>
        </row>
        <row r="2195">
          <cell r="B2195">
            <v>2192</v>
          </cell>
          <cell r="C2195">
            <v>0.1018</v>
          </cell>
          <cell r="D2195">
            <v>7.6700000000000004E-2</v>
          </cell>
          <cell r="E2195">
            <v>7.6300000000000007E-2</v>
          </cell>
          <cell r="F2195">
            <v>9.8500000000000004E-2</v>
          </cell>
          <cell r="G2195">
            <v>2192</v>
          </cell>
          <cell r="H2195">
            <v>-1.393</v>
          </cell>
          <cell r="I2195">
            <v>-0.66339999999999999</v>
          </cell>
          <cell r="J2195">
            <v>-1.2577</v>
          </cell>
          <cell r="K2195">
            <v>0.4874</v>
          </cell>
        </row>
        <row r="2196">
          <cell r="B2196">
            <v>2193</v>
          </cell>
          <cell r="C2196">
            <v>5.1799999999999999E-2</v>
          </cell>
          <cell r="D2196">
            <v>5.8599999999999999E-2</v>
          </cell>
          <cell r="E2196">
            <v>6.4500000000000002E-2</v>
          </cell>
          <cell r="F2196">
            <v>8.9800000000000005E-2</v>
          </cell>
          <cell r="G2196">
            <v>2193</v>
          </cell>
          <cell r="H2196">
            <v>-1.6214999999999999</v>
          </cell>
          <cell r="I2196">
            <v>-0.62790000000000001</v>
          </cell>
          <cell r="J2196">
            <v>-0.96489999999999998</v>
          </cell>
          <cell r="K2196">
            <v>1.0199</v>
          </cell>
        </row>
        <row r="2197">
          <cell r="B2197">
            <v>2194</v>
          </cell>
          <cell r="C2197">
            <v>1.8800000000000001E-2</v>
          </cell>
          <cell r="D2197">
            <v>4.0500000000000001E-2</v>
          </cell>
          <cell r="E2197">
            <v>5.4100000000000002E-2</v>
          </cell>
          <cell r="F2197">
            <v>8.2600000000000007E-2</v>
          </cell>
          <cell r="G2197">
            <v>2194</v>
          </cell>
          <cell r="H2197">
            <v>-1.1248</v>
          </cell>
          <cell r="I2197">
            <v>-0.46010000000000001</v>
          </cell>
          <cell r="J2197">
            <v>-1.0595000000000001</v>
          </cell>
          <cell r="K2197">
            <v>1.0105</v>
          </cell>
        </row>
        <row r="2198">
          <cell r="B2198">
            <v>2195</v>
          </cell>
          <cell r="C2198">
            <v>-1.4500000000000001E-2</v>
          </cell>
          <cell r="D2198">
            <v>2.46E-2</v>
          </cell>
          <cell r="E2198">
            <v>4.5499999999999999E-2</v>
          </cell>
          <cell r="F2198">
            <v>7.6899999999999996E-2</v>
          </cell>
          <cell r="G2198">
            <v>2195</v>
          </cell>
          <cell r="H2198">
            <v>-1.5801000000000001</v>
          </cell>
          <cell r="I2198">
            <v>-0.28410000000000002</v>
          </cell>
          <cell r="J2198">
            <v>-0.99990000000000001</v>
          </cell>
          <cell r="K2198">
            <v>1.4527000000000001</v>
          </cell>
        </row>
        <row r="2199">
          <cell r="B2199">
            <v>2196</v>
          </cell>
          <cell r="C2199">
            <v>-1.9E-2</v>
          </cell>
          <cell r="D2199">
            <v>1.2699999999999999E-2</v>
          </cell>
          <cell r="E2199">
            <v>3.9100000000000003E-2</v>
          </cell>
          <cell r="F2199">
            <v>7.2700000000000001E-2</v>
          </cell>
          <cell r="G2199">
            <v>2196</v>
          </cell>
          <cell r="H2199">
            <v>-0.87880000000000003</v>
          </cell>
          <cell r="I2199">
            <v>-0.35670000000000002</v>
          </cell>
          <cell r="J2199">
            <v>-0.83160000000000001</v>
          </cell>
          <cell r="K2199">
            <v>1.3946000000000001</v>
          </cell>
        </row>
        <row r="2200">
          <cell r="B2200">
            <v>2197</v>
          </cell>
          <cell r="C2200">
            <v>-1.95E-2</v>
          </cell>
          <cell r="D2200">
            <v>5.4999999999999997E-3</v>
          </cell>
          <cell r="E2200">
            <v>3.5400000000000001E-2</v>
          </cell>
          <cell r="F2200">
            <v>7.0199999999999999E-2</v>
          </cell>
          <cell r="G2200">
            <v>2197</v>
          </cell>
          <cell r="H2200">
            <v>-1.2282</v>
          </cell>
          <cell r="I2200">
            <v>-5.0200000000000002E-2</v>
          </cell>
          <cell r="J2200">
            <v>-0.66</v>
          </cell>
          <cell r="K2200">
            <v>1.8611</v>
          </cell>
        </row>
        <row r="2201">
          <cell r="B2201">
            <v>2198</v>
          </cell>
          <cell r="C2201">
            <v>-1.2800000000000001E-2</v>
          </cell>
          <cell r="D2201">
            <v>2.8999999999999998E-3</v>
          </cell>
          <cell r="E2201">
            <v>3.4799999999999998E-2</v>
          </cell>
          <cell r="F2201">
            <v>6.9099999999999995E-2</v>
          </cell>
          <cell r="G2201">
            <v>2198</v>
          </cell>
          <cell r="H2201">
            <v>-1.3817999999999999</v>
          </cell>
          <cell r="I2201">
            <v>-0.4239</v>
          </cell>
          <cell r="J2201">
            <v>-0.30330000000000001</v>
          </cell>
          <cell r="K2201">
            <v>1.9371</v>
          </cell>
        </row>
        <row r="2202">
          <cell r="B2202">
            <v>2199</v>
          </cell>
          <cell r="C2202">
            <v>6.3E-3</v>
          </cell>
          <cell r="D2202">
            <v>4.5999999999999999E-3</v>
          </cell>
          <cell r="E2202">
            <v>3.7400000000000003E-2</v>
          </cell>
          <cell r="F2202">
            <v>6.9400000000000003E-2</v>
          </cell>
          <cell r="G2202">
            <v>2199</v>
          </cell>
          <cell r="H2202">
            <v>-1.2929999999999999</v>
          </cell>
          <cell r="I2202">
            <v>-0.14050000000000001</v>
          </cell>
          <cell r="J2202">
            <v>-0.1701</v>
          </cell>
          <cell r="K2202">
            <v>2.9003999999999999</v>
          </cell>
        </row>
        <row r="2203">
          <cell r="B2203">
            <v>2200</v>
          </cell>
          <cell r="C2203">
            <v>7.4000000000000003E-3</v>
          </cell>
          <cell r="D2203">
            <v>1.0200000000000001E-2</v>
          </cell>
          <cell r="E2203">
            <v>4.3400000000000001E-2</v>
          </cell>
          <cell r="F2203">
            <v>7.0800000000000002E-2</v>
          </cell>
          <cell r="G2203">
            <v>2200</v>
          </cell>
          <cell r="H2203">
            <v>-1.4893000000000001</v>
          </cell>
          <cell r="I2203">
            <v>-0.27079999999999999</v>
          </cell>
          <cell r="J2203">
            <v>0.22869999999999999</v>
          </cell>
          <cell r="K2203">
            <v>2.5909</v>
          </cell>
        </row>
        <row r="2204">
          <cell r="B2204">
            <v>2201</v>
          </cell>
          <cell r="C2204">
            <v>1.78E-2</v>
          </cell>
          <cell r="D2204">
            <v>0.02</v>
          </cell>
          <cell r="E2204">
            <v>5.2400000000000002E-2</v>
          </cell>
          <cell r="F2204">
            <v>7.3200000000000001E-2</v>
          </cell>
          <cell r="G2204">
            <v>2201</v>
          </cell>
          <cell r="H2204">
            <v>-1.4067000000000001</v>
          </cell>
          <cell r="I2204">
            <v>-0.49170000000000003</v>
          </cell>
          <cell r="J2204">
            <v>0.60560000000000003</v>
          </cell>
          <cell r="K2204">
            <v>3.2029999999999998</v>
          </cell>
        </row>
        <row r="2205">
          <cell r="B2205">
            <v>2202</v>
          </cell>
          <cell r="C2205">
            <v>5.7000000000000002E-3</v>
          </cell>
          <cell r="D2205">
            <v>3.4799999999999998E-2</v>
          </cell>
          <cell r="E2205">
            <v>6.4000000000000001E-2</v>
          </cell>
          <cell r="F2205">
            <v>7.6200000000000004E-2</v>
          </cell>
          <cell r="G2205">
            <v>2202</v>
          </cell>
          <cell r="H2205">
            <v>-1.0725</v>
          </cell>
          <cell r="I2205">
            <v>-0.43869999999999998</v>
          </cell>
          <cell r="J2205">
            <v>0.30120000000000002</v>
          </cell>
          <cell r="K2205">
            <v>3.5030999999999999</v>
          </cell>
        </row>
        <row r="2206">
          <cell r="B2206">
            <v>2203</v>
          </cell>
          <cell r="C2206">
            <v>0.01</v>
          </cell>
          <cell r="D2206">
            <v>5.5599999999999997E-2</v>
          </cell>
          <cell r="E2206">
            <v>7.7399999999999997E-2</v>
          </cell>
          <cell r="F2206">
            <v>7.9500000000000001E-2</v>
          </cell>
          <cell r="G2206">
            <v>2203</v>
          </cell>
          <cell r="H2206">
            <v>-0.93389999999999995</v>
          </cell>
          <cell r="I2206">
            <v>-0.62170000000000003</v>
          </cell>
          <cell r="J2206">
            <v>0.3377</v>
          </cell>
          <cell r="K2206">
            <v>3.6917</v>
          </cell>
        </row>
        <row r="2207">
          <cell r="B2207">
            <v>2204</v>
          </cell>
          <cell r="C2207">
            <v>2.58E-2</v>
          </cell>
          <cell r="D2207">
            <v>8.2500000000000004E-2</v>
          </cell>
          <cell r="E2207">
            <v>9.1600000000000001E-2</v>
          </cell>
          <cell r="F2207">
            <v>8.2799999999999999E-2</v>
          </cell>
          <cell r="G2207">
            <v>2204</v>
          </cell>
          <cell r="H2207">
            <v>-5.6300000000000003E-2</v>
          </cell>
          <cell r="I2207">
            <v>-0.42530000000000001</v>
          </cell>
          <cell r="J2207">
            <v>-0.40849999999999997</v>
          </cell>
          <cell r="K2207">
            <v>3.5920999999999998</v>
          </cell>
        </row>
        <row r="2208">
          <cell r="B2208">
            <v>2205</v>
          </cell>
          <cell r="C2208">
            <v>7.3099999999999998E-2</v>
          </cell>
          <cell r="D2208">
            <v>0.1143</v>
          </cell>
          <cell r="E2208">
            <v>0.1052</v>
          </cell>
          <cell r="F2208">
            <v>8.5699999999999998E-2</v>
          </cell>
          <cell r="G2208">
            <v>2205</v>
          </cell>
          <cell r="H2208">
            <v>-0.51290000000000002</v>
          </cell>
          <cell r="I2208">
            <v>-0.9627</v>
          </cell>
          <cell r="J2208">
            <v>0.13400000000000001</v>
          </cell>
          <cell r="K2208">
            <v>3.6377999999999999</v>
          </cell>
        </row>
        <row r="2209">
          <cell r="B2209">
            <v>2206</v>
          </cell>
          <cell r="C2209">
            <v>0.14460000000000001</v>
          </cell>
          <cell r="D2209">
            <v>0.14749999999999999</v>
          </cell>
          <cell r="E2209">
            <v>0.11700000000000001</v>
          </cell>
          <cell r="F2209">
            <v>8.8099999999999998E-2</v>
          </cell>
          <cell r="G2209">
            <v>2206</v>
          </cell>
          <cell r="H2209">
            <v>-0.64539999999999997</v>
          </cell>
          <cell r="I2209">
            <v>-0.84830000000000005</v>
          </cell>
          <cell r="J2209">
            <v>-1.1928000000000001</v>
          </cell>
          <cell r="K2209">
            <v>3.8245</v>
          </cell>
        </row>
        <row r="2210">
          <cell r="B2210">
            <v>2207</v>
          </cell>
          <cell r="C2210">
            <v>0.22120000000000001</v>
          </cell>
          <cell r="D2210">
            <v>0.17730000000000001</v>
          </cell>
          <cell r="E2210">
            <v>0.12570000000000001</v>
          </cell>
          <cell r="F2210">
            <v>8.9499999999999996E-2</v>
          </cell>
          <cell r="G2210">
            <v>2207</v>
          </cell>
          <cell r="H2210">
            <v>-0.1164</v>
          </cell>
          <cell r="I2210">
            <v>-1.2009000000000001</v>
          </cell>
          <cell r="J2210">
            <v>-1.1800999999999999</v>
          </cell>
          <cell r="K2210">
            <v>3.9554</v>
          </cell>
        </row>
        <row r="2211">
          <cell r="B2211">
            <v>2208</v>
          </cell>
          <cell r="C2211">
            <v>0.2873</v>
          </cell>
          <cell r="D2211">
            <v>0.1983</v>
          </cell>
          <cell r="E2211">
            <v>0.13009999999999999</v>
          </cell>
          <cell r="F2211">
            <v>0.09</v>
          </cell>
          <cell r="G2211">
            <v>2208</v>
          </cell>
          <cell r="H2211">
            <v>-0.93110000000000004</v>
          </cell>
          <cell r="I2211">
            <v>-0.85229999999999995</v>
          </cell>
          <cell r="J2211">
            <v>-1.7579</v>
          </cell>
          <cell r="K2211">
            <v>3.9500999999999999</v>
          </cell>
        </row>
        <row r="2212">
          <cell r="B2212">
            <v>2209</v>
          </cell>
          <cell r="C2212">
            <v>0.31419999999999998</v>
          </cell>
          <cell r="D2212">
            <v>0.20549999999999999</v>
          </cell>
          <cell r="E2212">
            <v>0.12959999999999999</v>
          </cell>
          <cell r="F2212">
            <v>8.9200000000000002E-2</v>
          </cell>
          <cell r="G2212">
            <v>2209</v>
          </cell>
          <cell r="H2212">
            <v>-0.75160000000000005</v>
          </cell>
          <cell r="I2212">
            <v>-1.2683</v>
          </cell>
          <cell r="J2212">
            <v>-1.5108999999999999</v>
          </cell>
          <cell r="K2212">
            <v>4.1734</v>
          </cell>
        </row>
        <row r="2213">
          <cell r="B2213">
            <v>2210</v>
          </cell>
          <cell r="C2213">
            <v>0.30499999999999999</v>
          </cell>
          <cell r="D2213">
            <v>0.1963</v>
          </cell>
          <cell r="E2213">
            <v>0.1241</v>
          </cell>
          <cell r="F2213">
            <v>8.7400000000000005E-2</v>
          </cell>
          <cell r="G2213">
            <v>2210</v>
          </cell>
          <cell r="H2213">
            <v>-0.58120000000000005</v>
          </cell>
          <cell r="I2213">
            <v>-1.4691000000000001</v>
          </cell>
          <cell r="J2213">
            <v>-1.2028000000000001</v>
          </cell>
          <cell r="K2213">
            <v>4.3971999999999998</v>
          </cell>
        </row>
        <row r="2214">
          <cell r="B2214">
            <v>2211</v>
          </cell>
          <cell r="C2214">
            <v>0.25230000000000002</v>
          </cell>
          <cell r="D2214">
            <v>0.1709</v>
          </cell>
          <cell r="E2214">
            <v>0.11409999999999999</v>
          </cell>
          <cell r="F2214">
            <v>8.4400000000000003E-2</v>
          </cell>
          <cell r="G2214">
            <v>2211</v>
          </cell>
          <cell r="H2214">
            <v>-1.1378999999999999</v>
          </cell>
          <cell r="I2214">
            <v>-0.92320000000000002</v>
          </cell>
          <cell r="J2214">
            <v>-1.0351999999999999</v>
          </cell>
          <cell r="K2214">
            <v>4.194</v>
          </cell>
        </row>
        <row r="2215">
          <cell r="B2215">
            <v>2212</v>
          </cell>
          <cell r="C2215">
            <v>0.1749</v>
          </cell>
          <cell r="D2215">
            <v>0.1326</v>
          </cell>
          <cell r="E2215">
            <v>0.10050000000000001</v>
          </cell>
          <cell r="F2215">
            <v>8.0600000000000005E-2</v>
          </cell>
          <cell r="G2215">
            <v>2212</v>
          </cell>
          <cell r="H2215">
            <v>-1.292</v>
          </cell>
          <cell r="I2215">
            <v>-1.0003</v>
          </cell>
          <cell r="J2215">
            <v>-0.89749999999999996</v>
          </cell>
          <cell r="K2215">
            <v>4.6502999999999997</v>
          </cell>
        </row>
        <row r="2216">
          <cell r="B2216">
            <v>2213</v>
          </cell>
          <cell r="C2216">
            <v>8.5599999999999996E-2</v>
          </cell>
          <cell r="D2216">
            <v>8.7400000000000005E-2</v>
          </cell>
          <cell r="E2216">
            <v>8.4699999999999998E-2</v>
          </cell>
          <cell r="F2216">
            <v>7.5999999999999998E-2</v>
          </cell>
          <cell r="G2216">
            <v>2213</v>
          </cell>
          <cell r="H2216">
            <v>-1.4351</v>
          </cell>
          <cell r="I2216">
            <v>-0.86409999999999998</v>
          </cell>
          <cell r="J2216">
            <v>-1.0227999999999999</v>
          </cell>
          <cell r="K2216">
            <v>4.6704999999999997</v>
          </cell>
        </row>
        <row r="2217">
          <cell r="B2217">
            <v>2214</v>
          </cell>
          <cell r="C2217">
            <v>-1.0699999999999999E-2</v>
          </cell>
          <cell r="D2217">
            <v>4.2200000000000001E-2</v>
          </cell>
          <cell r="E2217">
            <v>6.8400000000000002E-2</v>
          </cell>
          <cell r="F2217">
            <v>7.1099999999999997E-2</v>
          </cell>
          <cell r="G2217">
            <v>2214</v>
          </cell>
          <cell r="H2217">
            <v>-1.5387</v>
          </cell>
          <cell r="I2217">
            <v>-1.2909999999999999</v>
          </cell>
          <cell r="J2217">
            <v>-0.76559999999999995</v>
          </cell>
          <cell r="K2217">
            <v>5.0750999999999999</v>
          </cell>
        </row>
        <row r="2218">
          <cell r="B2218">
            <v>2215</v>
          </cell>
          <cell r="C2218">
            <v>-7.5399999999999995E-2</v>
          </cell>
          <cell r="D2218">
            <v>4.0000000000000001E-3</v>
          </cell>
          <cell r="E2218">
            <v>5.3100000000000001E-2</v>
          </cell>
          <cell r="F2218">
            <v>6.59E-2</v>
          </cell>
          <cell r="G2218">
            <v>2215</v>
          </cell>
          <cell r="H2218">
            <v>-1.4593</v>
          </cell>
          <cell r="I2218">
            <v>-1.3588</v>
          </cell>
          <cell r="J2218">
            <v>-6.7100000000000007E-2</v>
          </cell>
          <cell r="K2218">
            <v>5.2012999999999998</v>
          </cell>
        </row>
        <row r="2219">
          <cell r="B2219">
            <v>2216</v>
          </cell>
          <cell r="C2219">
            <v>-0.1298</v>
          </cell>
          <cell r="D2219">
            <v>-2.2200000000000001E-2</v>
          </cell>
          <cell r="E2219">
            <v>4.02E-2</v>
          </cell>
          <cell r="F2219">
            <v>6.0900000000000003E-2</v>
          </cell>
          <cell r="G2219">
            <v>2216</v>
          </cell>
          <cell r="H2219">
            <v>-1.7184999999999999</v>
          </cell>
          <cell r="I2219">
            <v>-1.6012999999999999</v>
          </cell>
          <cell r="J2219">
            <v>-0.63549999999999995</v>
          </cell>
          <cell r="K2219">
            <v>5.0545</v>
          </cell>
        </row>
        <row r="2220">
          <cell r="B2220">
            <v>2217</v>
          </cell>
          <cell r="C2220">
            <v>-0.11700000000000001</v>
          </cell>
          <cell r="D2220">
            <v>-3.3399999999999999E-2</v>
          </cell>
          <cell r="E2220">
            <v>3.0599999999999999E-2</v>
          </cell>
          <cell r="F2220">
            <v>5.62E-2</v>
          </cell>
          <cell r="G2220">
            <v>2217</v>
          </cell>
          <cell r="H2220">
            <v>-1.6509</v>
          </cell>
          <cell r="I2220">
            <v>-0.6431</v>
          </cell>
          <cell r="J2220">
            <v>-3.4599999999999999E-2</v>
          </cell>
          <cell r="K2220">
            <v>5.4794999999999998</v>
          </cell>
        </row>
        <row r="2221">
          <cell r="B2221">
            <v>2218</v>
          </cell>
          <cell r="C2221">
            <v>-0.1016</v>
          </cell>
          <cell r="D2221">
            <v>-0.03</v>
          </cell>
          <cell r="E2221">
            <v>2.4799999999999999E-2</v>
          </cell>
          <cell r="F2221">
            <v>5.21E-2</v>
          </cell>
          <cell r="G2221">
            <v>2218</v>
          </cell>
          <cell r="H2221">
            <v>-1.7633000000000001</v>
          </cell>
          <cell r="I2221">
            <v>-1.1286</v>
          </cell>
          <cell r="J2221">
            <v>0.85509999999999997</v>
          </cell>
          <cell r="K2221">
            <v>5.5556999999999999</v>
          </cell>
        </row>
        <row r="2222">
          <cell r="B2222">
            <v>2219</v>
          </cell>
          <cell r="C2222">
            <v>-4.0599999999999997E-2</v>
          </cell>
          <cell r="D2222">
            <v>-1.4800000000000001E-2</v>
          </cell>
          <cell r="E2222">
            <v>2.2499999999999999E-2</v>
          </cell>
          <cell r="F2222">
            <v>4.8599999999999997E-2</v>
          </cell>
          <cell r="G2222">
            <v>2219</v>
          </cell>
          <cell r="H2222">
            <v>-1.8436999999999999</v>
          </cell>
          <cell r="I2222">
            <v>-0.52539999999999998</v>
          </cell>
          <cell r="J2222">
            <v>0.30890000000000001</v>
          </cell>
          <cell r="K2222">
            <v>6.4101999999999997</v>
          </cell>
        </row>
        <row r="2223">
          <cell r="B2223">
            <v>2220</v>
          </cell>
          <cell r="C2223">
            <v>3.0999999999999999E-3</v>
          </cell>
          <cell r="D2223">
            <v>7.1999999999999998E-3</v>
          </cell>
          <cell r="E2223">
            <v>2.3199999999999998E-2</v>
          </cell>
          <cell r="F2223">
            <v>4.5900000000000003E-2</v>
          </cell>
          <cell r="G2223">
            <v>2220</v>
          </cell>
          <cell r="H2223">
            <v>-1.5457000000000001</v>
          </cell>
          <cell r="I2223">
            <v>-0.31909999999999999</v>
          </cell>
          <cell r="J2223">
            <v>0.47270000000000001</v>
          </cell>
          <cell r="K2223">
            <v>7.29</v>
          </cell>
        </row>
        <row r="2224">
          <cell r="B2224">
            <v>2221</v>
          </cell>
          <cell r="C2224">
            <v>5.5800000000000002E-2</v>
          </cell>
          <cell r="D2224">
            <v>3.0499999999999999E-2</v>
          </cell>
          <cell r="E2224">
            <v>2.5999999999999999E-2</v>
          </cell>
          <cell r="F2224">
            <v>4.3900000000000002E-2</v>
          </cell>
          <cell r="G2224">
            <v>2221</v>
          </cell>
          <cell r="H2224">
            <v>-1.7467999999999999</v>
          </cell>
          <cell r="I2224">
            <v>-1.84E-2</v>
          </cell>
          <cell r="J2224">
            <v>1.7693000000000001</v>
          </cell>
          <cell r="K2224">
            <v>8.0558999999999994</v>
          </cell>
        </row>
        <row r="2225">
          <cell r="B2225">
            <v>2222</v>
          </cell>
          <cell r="C2225">
            <v>0.1076</v>
          </cell>
          <cell r="D2225">
            <v>4.9599999999999998E-2</v>
          </cell>
          <cell r="E2225">
            <v>3.0099999999999998E-2</v>
          </cell>
          <cell r="F2225">
            <v>4.2599999999999999E-2</v>
          </cell>
          <cell r="G2225">
            <v>2222</v>
          </cell>
          <cell r="H2225">
            <v>-1.5223</v>
          </cell>
          <cell r="I2225">
            <v>-0.15820000000000001</v>
          </cell>
          <cell r="J2225">
            <v>1.8520000000000001</v>
          </cell>
          <cell r="K2225">
            <v>9.0521999999999991</v>
          </cell>
        </row>
        <row r="2226">
          <cell r="B2226">
            <v>2223</v>
          </cell>
          <cell r="C2226">
            <v>0.1303</v>
          </cell>
          <cell r="D2226">
            <v>6.08E-2</v>
          </cell>
          <cell r="E2226">
            <v>3.4599999999999999E-2</v>
          </cell>
          <cell r="F2226">
            <v>4.2000000000000003E-2</v>
          </cell>
          <cell r="G2226">
            <v>2223</v>
          </cell>
          <cell r="H2226">
            <v>-1.4060999999999999</v>
          </cell>
          <cell r="I2226">
            <v>-0.60760000000000003</v>
          </cell>
          <cell r="J2226">
            <v>2.2058</v>
          </cell>
          <cell r="K2226">
            <v>9.4726999999999997</v>
          </cell>
        </row>
        <row r="2227">
          <cell r="B2227">
            <v>2224</v>
          </cell>
          <cell r="C2227">
            <v>0.14929999999999999</v>
          </cell>
          <cell r="D2227">
            <v>6.3E-2</v>
          </cell>
          <cell r="E2227">
            <v>3.9E-2</v>
          </cell>
          <cell r="F2227">
            <v>4.1799999999999997E-2</v>
          </cell>
          <cell r="G2227">
            <v>2224</v>
          </cell>
          <cell r="H2227">
            <v>-0.97289999999999999</v>
          </cell>
          <cell r="I2227">
            <v>-0.23519999999999999</v>
          </cell>
          <cell r="J2227">
            <v>3.1301000000000001</v>
          </cell>
          <cell r="K2227">
            <v>10.121700000000001</v>
          </cell>
        </row>
        <row r="2228">
          <cell r="B2228">
            <v>2225</v>
          </cell>
          <cell r="C2228">
            <v>9.7299999999999998E-2</v>
          </cell>
          <cell r="D2228">
            <v>5.74E-2</v>
          </cell>
          <cell r="E2228">
            <v>4.2799999999999998E-2</v>
          </cell>
          <cell r="F2228">
            <v>4.2099999999999999E-2</v>
          </cell>
          <cell r="G2228">
            <v>2225</v>
          </cell>
          <cell r="H2228">
            <v>-1.2743</v>
          </cell>
          <cell r="I2228">
            <v>-0.56320000000000003</v>
          </cell>
          <cell r="J2228">
            <v>3.4237000000000002</v>
          </cell>
          <cell r="K2228">
            <v>10.481299999999999</v>
          </cell>
        </row>
        <row r="2229">
          <cell r="B2229">
            <v>2226</v>
          </cell>
          <cell r="C2229">
            <v>4.8800000000000003E-2</v>
          </cell>
          <cell r="D2229">
            <v>4.8000000000000001E-2</v>
          </cell>
          <cell r="E2229">
            <v>4.5900000000000003E-2</v>
          </cell>
          <cell r="F2229">
            <v>4.2500000000000003E-2</v>
          </cell>
          <cell r="G2229">
            <v>2226</v>
          </cell>
          <cell r="H2229">
            <v>-1.1323000000000001</v>
          </cell>
          <cell r="I2229">
            <v>2.5499999999999998E-2</v>
          </cell>
          <cell r="J2229">
            <v>3.9236</v>
          </cell>
          <cell r="K2229">
            <v>11.240600000000001</v>
          </cell>
        </row>
        <row r="2230">
          <cell r="B2230">
            <v>2227</v>
          </cell>
          <cell r="C2230">
            <v>-3.1699999999999999E-2</v>
          </cell>
          <cell r="D2230">
            <v>3.9399999999999998E-2</v>
          </cell>
          <cell r="E2230">
            <v>4.8500000000000001E-2</v>
          </cell>
          <cell r="F2230">
            <v>4.2999999999999997E-2</v>
          </cell>
          <cell r="G2230">
            <v>2227</v>
          </cell>
          <cell r="H2230">
            <v>-0.81889999999999996</v>
          </cell>
          <cell r="I2230">
            <v>-0.5181</v>
          </cell>
          <cell r="J2230">
            <v>3.5339</v>
          </cell>
          <cell r="K2230">
            <v>11.7836</v>
          </cell>
        </row>
        <row r="2231">
          <cell r="B2231">
            <v>2228</v>
          </cell>
          <cell r="C2231">
            <v>-5.0900000000000001E-2</v>
          </cell>
          <cell r="D2231">
            <v>3.61E-2</v>
          </cell>
          <cell r="E2231">
            <v>5.0599999999999999E-2</v>
          </cell>
          <cell r="F2231">
            <v>4.3400000000000001E-2</v>
          </cell>
          <cell r="G2231">
            <v>2228</v>
          </cell>
          <cell r="H2231">
            <v>-1.0767</v>
          </cell>
          <cell r="I2231">
            <v>0.16200000000000001</v>
          </cell>
          <cell r="J2231">
            <v>4.6265000000000001</v>
          </cell>
          <cell r="K2231">
            <v>11.823</v>
          </cell>
        </row>
        <row r="2232">
          <cell r="B2232">
            <v>2229</v>
          </cell>
          <cell r="C2232">
            <v>-4.2799999999999998E-2</v>
          </cell>
          <cell r="D2232">
            <v>3.9899999999999998E-2</v>
          </cell>
          <cell r="E2232">
            <v>5.2200000000000003E-2</v>
          </cell>
          <cell r="F2232">
            <v>4.3700000000000003E-2</v>
          </cell>
          <cell r="G2232">
            <v>2229</v>
          </cell>
          <cell r="H2232">
            <v>0.1681</v>
          </cell>
          <cell r="I2232">
            <v>0.1469</v>
          </cell>
          <cell r="J2232">
            <v>4.0613000000000001</v>
          </cell>
          <cell r="K2232">
            <v>12.205399999999999</v>
          </cell>
        </row>
        <row r="2233">
          <cell r="B2233">
            <v>2230</v>
          </cell>
          <cell r="C2233">
            <v>2.5899999999999999E-2</v>
          </cell>
          <cell r="D2233">
            <v>0.05</v>
          </cell>
          <cell r="E2233">
            <v>5.3199999999999997E-2</v>
          </cell>
          <cell r="F2233">
            <v>4.3700000000000003E-2</v>
          </cell>
          <cell r="G2233">
            <v>2230</v>
          </cell>
          <cell r="H2233">
            <v>-0.5645</v>
          </cell>
          <cell r="I2233">
            <v>6.1600000000000002E-2</v>
          </cell>
          <cell r="J2233">
            <v>4.9481000000000002</v>
          </cell>
          <cell r="K2233">
            <v>12.4</v>
          </cell>
        </row>
        <row r="2234">
          <cell r="B2234">
            <v>2231</v>
          </cell>
          <cell r="C2234">
            <v>8.9200000000000002E-2</v>
          </cell>
          <cell r="D2234">
            <v>6.2799999999999995E-2</v>
          </cell>
          <cell r="E2234">
            <v>5.3499999999999999E-2</v>
          </cell>
          <cell r="F2234">
            <v>4.3499999999999997E-2</v>
          </cell>
          <cell r="G2234">
            <v>2231</v>
          </cell>
          <cell r="H2234">
            <v>0.27189999999999998</v>
          </cell>
          <cell r="I2234">
            <v>-0.1585</v>
          </cell>
          <cell r="J2234">
            <v>3.5569000000000002</v>
          </cell>
          <cell r="K2234">
            <v>13.6496</v>
          </cell>
        </row>
        <row r="2235">
          <cell r="B2235">
            <v>2232</v>
          </cell>
          <cell r="C2235">
            <v>0.14449999999999999</v>
          </cell>
          <cell r="D2235">
            <v>7.3999999999999996E-2</v>
          </cell>
          <cell r="E2235">
            <v>5.2900000000000003E-2</v>
          </cell>
          <cell r="F2235">
            <v>4.2999999999999997E-2</v>
          </cell>
          <cell r="G2235">
            <v>2232</v>
          </cell>
          <cell r="H2235">
            <v>-0.18529999999999999</v>
          </cell>
          <cell r="I2235">
            <v>-0.34389999999999998</v>
          </cell>
          <cell r="J2235">
            <v>4.5712999999999999</v>
          </cell>
          <cell r="K2235">
            <v>13.824299999999999</v>
          </cell>
        </row>
        <row r="2236">
          <cell r="B2236">
            <v>2233</v>
          </cell>
          <cell r="C2236">
            <v>0.15279999999999999</v>
          </cell>
          <cell r="D2236">
            <v>7.9200000000000007E-2</v>
          </cell>
          <cell r="E2236">
            <v>5.0999999999999997E-2</v>
          </cell>
          <cell r="F2236">
            <v>4.2200000000000001E-2</v>
          </cell>
          <cell r="G2236">
            <v>2233</v>
          </cell>
          <cell r="H2236">
            <v>0.124</v>
          </cell>
          <cell r="I2236">
            <v>-0.1454</v>
          </cell>
          <cell r="J2236">
            <v>3.8445999999999998</v>
          </cell>
          <cell r="K2236">
            <v>14.221399999999999</v>
          </cell>
        </row>
        <row r="2237">
          <cell r="B2237">
            <v>2234</v>
          </cell>
          <cell r="C2237">
            <v>0.13769999999999999</v>
          </cell>
          <cell r="D2237">
            <v>7.6300000000000007E-2</v>
          </cell>
          <cell r="E2237">
            <v>4.7899999999999998E-2</v>
          </cell>
          <cell r="F2237">
            <v>4.1300000000000003E-2</v>
          </cell>
          <cell r="G2237">
            <v>2234</v>
          </cell>
          <cell r="H2237">
            <v>9.8900000000000002E-2</v>
          </cell>
          <cell r="I2237">
            <v>0.80259999999999998</v>
          </cell>
          <cell r="J2237">
            <v>3.9561000000000002</v>
          </cell>
          <cell r="K2237">
            <v>14.3368</v>
          </cell>
        </row>
        <row r="2238">
          <cell r="B2238">
            <v>2235</v>
          </cell>
          <cell r="C2238">
            <v>9.5000000000000001E-2</v>
          </cell>
          <cell r="D2238">
            <v>6.5100000000000005E-2</v>
          </cell>
          <cell r="E2238">
            <v>4.36E-2</v>
          </cell>
          <cell r="F2238">
            <v>4.0399999999999998E-2</v>
          </cell>
          <cell r="G2238">
            <v>2235</v>
          </cell>
          <cell r="H2238">
            <v>0.41460000000000002</v>
          </cell>
          <cell r="I2238">
            <v>0.51729999999999998</v>
          </cell>
          <cell r="J2238">
            <v>3.0244</v>
          </cell>
          <cell r="K2238">
            <v>15.036899999999999</v>
          </cell>
        </row>
        <row r="2239">
          <cell r="B2239">
            <v>2236</v>
          </cell>
          <cell r="C2239">
            <v>5.45E-2</v>
          </cell>
          <cell r="D2239">
            <v>4.82E-2</v>
          </cell>
          <cell r="E2239">
            <v>3.8600000000000002E-2</v>
          </cell>
          <cell r="F2239">
            <v>3.9399999999999998E-2</v>
          </cell>
          <cell r="G2239">
            <v>2236</v>
          </cell>
          <cell r="H2239">
            <v>0.751</v>
          </cell>
          <cell r="I2239">
            <v>2.1072000000000002</v>
          </cell>
          <cell r="J2239">
            <v>3.0600999999999998</v>
          </cell>
          <cell r="K2239">
            <v>14.686999999999999</v>
          </cell>
        </row>
        <row r="2240">
          <cell r="B2240">
            <v>2237</v>
          </cell>
          <cell r="C2240">
            <v>5.5999999999999999E-3</v>
          </cell>
          <cell r="D2240">
            <v>2.9100000000000001E-2</v>
          </cell>
          <cell r="E2240">
            <v>3.32E-2</v>
          </cell>
          <cell r="F2240">
            <v>3.8600000000000002E-2</v>
          </cell>
          <cell r="G2240">
            <v>2237</v>
          </cell>
          <cell r="H2240">
            <v>0.94569999999999999</v>
          </cell>
          <cell r="I2240">
            <v>2.2082000000000002</v>
          </cell>
          <cell r="J2240">
            <v>2.5863</v>
          </cell>
          <cell r="K2240">
            <v>14.8148</v>
          </cell>
        </row>
        <row r="2241">
          <cell r="B2241">
            <v>2238</v>
          </cell>
          <cell r="C2241">
            <v>-2.41E-2</v>
          </cell>
          <cell r="D2241">
            <v>1.1599999999999999E-2</v>
          </cell>
          <cell r="E2241">
            <v>2.81E-2</v>
          </cell>
          <cell r="F2241">
            <v>3.8100000000000002E-2</v>
          </cell>
          <cell r="G2241">
            <v>2238</v>
          </cell>
          <cell r="H2241">
            <v>1.0716000000000001</v>
          </cell>
          <cell r="I2241">
            <v>2.7572999999999999</v>
          </cell>
          <cell r="J2241">
            <v>3.0720000000000001</v>
          </cell>
          <cell r="K2241">
            <v>14.7239</v>
          </cell>
        </row>
        <row r="2242">
          <cell r="B2242">
            <v>2239</v>
          </cell>
          <cell r="C2242">
            <v>-5.0799999999999998E-2</v>
          </cell>
          <cell r="D2242">
            <v>-1.4E-3</v>
          </cell>
          <cell r="E2242">
            <v>2.4E-2</v>
          </cell>
          <cell r="F2242">
            <v>3.7900000000000003E-2</v>
          </cell>
          <cell r="G2242">
            <v>2239</v>
          </cell>
          <cell r="H2242">
            <v>0.43169999999999997</v>
          </cell>
          <cell r="I2242">
            <v>2.5145</v>
          </cell>
          <cell r="J2242">
            <v>2.6438999999999999</v>
          </cell>
          <cell r="K2242">
            <v>15.3094</v>
          </cell>
        </row>
        <row r="2243">
          <cell r="B2243">
            <v>2240</v>
          </cell>
          <cell r="C2243">
            <v>-4.7300000000000002E-2</v>
          </cell>
          <cell r="D2243">
            <v>-8.2000000000000007E-3</v>
          </cell>
          <cell r="E2243">
            <v>2.1499999999999998E-2</v>
          </cell>
          <cell r="F2243">
            <v>3.8300000000000001E-2</v>
          </cell>
          <cell r="G2243">
            <v>2240</v>
          </cell>
          <cell r="H2243">
            <v>-0.44890000000000002</v>
          </cell>
          <cell r="I2243">
            <v>2.5377000000000001</v>
          </cell>
          <cell r="J2243">
            <v>3.1726000000000001</v>
          </cell>
          <cell r="K2243">
            <v>15.3531</v>
          </cell>
        </row>
        <row r="2244">
          <cell r="B2244">
            <v>2241</v>
          </cell>
          <cell r="C2244">
            <v>-3.6499999999999998E-2</v>
          </cell>
          <cell r="D2244">
            <v>-8.6E-3</v>
          </cell>
          <cell r="E2244">
            <v>2.0899999999999998E-2</v>
          </cell>
          <cell r="F2244">
            <v>3.9199999999999999E-2</v>
          </cell>
          <cell r="G2244">
            <v>2241</v>
          </cell>
          <cell r="H2244">
            <v>0.48580000000000001</v>
          </cell>
          <cell r="I2244">
            <v>2.6781000000000001</v>
          </cell>
          <cell r="J2244">
            <v>3.4213</v>
          </cell>
          <cell r="K2244">
            <v>15.5312</v>
          </cell>
        </row>
        <row r="2245">
          <cell r="B2245">
            <v>2242</v>
          </cell>
          <cell r="C2245">
            <v>-1.2200000000000001E-2</v>
          </cell>
          <cell r="D2245">
            <v>-3.5000000000000001E-3</v>
          </cell>
          <cell r="E2245">
            <v>2.2499999999999999E-2</v>
          </cell>
          <cell r="F2245">
            <v>4.0599999999999997E-2</v>
          </cell>
          <cell r="G2245">
            <v>2242</v>
          </cell>
          <cell r="H2245">
            <v>-9.5600000000000004E-2</v>
          </cell>
          <cell r="I2245">
            <v>3.5015000000000001</v>
          </cell>
          <cell r="J2245">
            <v>4.6593999999999998</v>
          </cell>
          <cell r="K2245">
            <v>16.2575</v>
          </cell>
        </row>
        <row r="2246">
          <cell r="B2246">
            <v>2243</v>
          </cell>
          <cell r="C2246">
            <v>9.5999999999999992E-3</v>
          </cell>
          <cell r="D2246">
            <v>5.7000000000000002E-3</v>
          </cell>
          <cell r="E2246">
            <v>2.6200000000000001E-2</v>
          </cell>
          <cell r="F2246">
            <v>4.2700000000000002E-2</v>
          </cell>
          <cell r="G2246">
            <v>2243</v>
          </cell>
          <cell r="H2246">
            <v>-3.39E-2</v>
          </cell>
          <cell r="I2246">
            <v>2.8393000000000002</v>
          </cell>
          <cell r="J2246">
            <v>4.7046999999999999</v>
          </cell>
          <cell r="K2246">
            <v>14.9498</v>
          </cell>
        </row>
        <row r="2247">
          <cell r="B2247">
            <v>2244</v>
          </cell>
          <cell r="C2247">
            <v>1.9099999999999999E-2</v>
          </cell>
          <cell r="D2247">
            <v>1.7600000000000001E-2</v>
          </cell>
          <cell r="E2247">
            <v>3.1699999999999999E-2</v>
          </cell>
          <cell r="F2247">
            <v>4.53E-2</v>
          </cell>
          <cell r="G2247">
            <v>2244</v>
          </cell>
          <cell r="H2247">
            <v>-0.18110000000000001</v>
          </cell>
          <cell r="I2247">
            <v>3.1183000000000001</v>
          </cell>
          <cell r="J2247">
            <v>4.0148000000000001</v>
          </cell>
          <cell r="K2247">
            <v>15.363899999999999</v>
          </cell>
        </row>
        <row r="2248">
          <cell r="B2248">
            <v>2245</v>
          </cell>
          <cell r="C2248">
            <v>3.1899999999999998E-2</v>
          </cell>
          <cell r="D2248">
            <v>3.1099999999999999E-2</v>
          </cell>
          <cell r="E2248">
            <v>3.8699999999999998E-2</v>
          </cell>
          <cell r="F2248">
            <v>4.8500000000000001E-2</v>
          </cell>
          <cell r="G2248">
            <v>2245</v>
          </cell>
          <cell r="H2248">
            <v>-0.63319999999999999</v>
          </cell>
          <cell r="I2248">
            <v>2.7256999999999998</v>
          </cell>
          <cell r="J2248">
            <v>3.1616</v>
          </cell>
          <cell r="K2248">
            <v>13.123200000000001</v>
          </cell>
        </row>
        <row r="2249">
          <cell r="B2249">
            <v>2246</v>
          </cell>
          <cell r="C2249">
            <v>3.39E-2</v>
          </cell>
          <cell r="D2249">
            <v>4.5400000000000003E-2</v>
          </cell>
          <cell r="E2249">
            <v>4.65E-2</v>
          </cell>
          <cell r="F2249">
            <v>5.1999999999999998E-2</v>
          </cell>
          <cell r="G2249">
            <v>2246</v>
          </cell>
          <cell r="H2249">
            <v>0.50049999999999994</v>
          </cell>
          <cell r="I2249">
            <v>3.3694000000000002</v>
          </cell>
          <cell r="J2249">
            <v>3.5108999999999999</v>
          </cell>
          <cell r="K2249">
            <v>12.757999999999999</v>
          </cell>
        </row>
        <row r="2250">
          <cell r="B2250">
            <v>2247</v>
          </cell>
          <cell r="C2250">
            <v>5.3600000000000002E-2</v>
          </cell>
          <cell r="D2250">
            <v>5.9900000000000002E-2</v>
          </cell>
          <cell r="E2250">
            <v>5.4699999999999999E-2</v>
          </cell>
          <cell r="F2250">
            <v>5.5899999999999998E-2</v>
          </cell>
          <cell r="G2250">
            <v>2247</v>
          </cell>
          <cell r="H2250">
            <v>0.38250000000000001</v>
          </cell>
          <cell r="I2250">
            <v>2.5846</v>
          </cell>
          <cell r="J2250">
            <v>3.2789000000000001</v>
          </cell>
          <cell r="K2250">
            <v>11.387600000000001</v>
          </cell>
        </row>
        <row r="2251">
          <cell r="B2251">
            <v>2248</v>
          </cell>
          <cell r="C2251">
            <v>7.3200000000000001E-2</v>
          </cell>
          <cell r="D2251">
            <v>7.3800000000000004E-2</v>
          </cell>
          <cell r="E2251">
            <v>6.25E-2</v>
          </cell>
          <cell r="F2251">
            <v>0.06</v>
          </cell>
          <cell r="G2251">
            <v>2248</v>
          </cell>
          <cell r="H2251">
            <v>-2.7199999999999998E-2</v>
          </cell>
          <cell r="I2251">
            <v>2.0994999999999999</v>
          </cell>
          <cell r="J2251">
            <v>3.2273000000000001</v>
          </cell>
          <cell r="K2251">
            <v>10.733499999999999</v>
          </cell>
        </row>
        <row r="2252">
          <cell r="B2252">
            <v>2249</v>
          </cell>
          <cell r="C2252">
            <v>9.6299999999999997E-2</v>
          </cell>
          <cell r="D2252">
            <v>8.5900000000000004E-2</v>
          </cell>
          <cell r="E2252">
            <v>6.9599999999999995E-2</v>
          </cell>
          <cell r="F2252">
            <v>6.4199999999999993E-2</v>
          </cell>
          <cell r="G2252">
            <v>2249</v>
          </cell>
          <cell r="H2252">
            <v>0.3725</v>
          </cell>
          <cell r="I2252">
            <v>2.0691999999999999</v>
          </cell>
          <cell r="J2252">
            <v>2.528</v>
          </cell>
          <cell r="K2252">
            <v>9.9095999999999993</v>
          </cell>
        </row>
        <row r="2253">
          <cell r="B2253">
            <v>2250</v>
          </cell>
          <cell r="C2253">
            <v>0.1244</v>
          </cell>
          <cell r="D2253">
            <v>9.5100000000000004E-2</v>
          </cell>
          <cell r="E2253">
            <v>7.5600000000000001E-2</v>
          </cell>
          <cell r="F2253">
            <v>6.8400000000000002E-2</v>
          </cell>
          <cell r="G2253">
            <v>2250</v>
          </cell>
          <cell r="H2253">
            <v>0.1139</v>
          </cell>
          <cell r="I2253">
            <v>2.0548000000000002</v>
          </cell>
          <cell r="J2253">
            <v>2.8319999999999999</v>
          </cell>
          <cell r="K2253">
            <v>9.3374000000000006</v>
          </cell>
        </row>
        <row r="2254">
          <cell r="B2254">
            <v>2251</v>
          </cell>
          <cell r="C2254">
            <v>0.1245</v>
          </cell>
          <cell r="D2254">
            <v>0.1002</v>
          </cell>
          <cell r="E2254">
            <v>8.0399999999999999E-2</v>
          </cell>
          <cell r="F2254">
            <v>7.2700000000000001E-2</v>
          </cell>
          <cell r="G2254">
            <v>2251</v>
          </cell>
          <cell r="H2254">
            <v>0.47670000000000001</v>
          </cell>
          <cell r="I2254">
            <v>1.0136000000000001</v>
          </cell>
          <cell r="J2254">
            <v>1.8846000000000001</v>
          </cell>
          <cell r="K2254">
            <v>8.6257000000000001</v>
          </cell>
        </row>
        <row r="2255">
          <cell r="B2255">
            <v>2252</v>
          </cell>
          <cell r="C2255">
            <v>0.14280000000000001</v>
          </cell>
          <cell r="D2255">
            <v>0.10100000000000001</v>
          </cell>
          <cell r="E2255">
            <v>8.3900000000000002E-2</v>
          </cell>
          <cell r="F2255">
            <v>7.6799999999999993E-2</v>
          </cell>
          <cell r="G2255">
            <v>2252</v>
          </cell>
          <cell r="H2255">
            <v>0.46610000000000001</v>
          </cell>
          <cell r="I2255">
            <v>0.97289999999999999</v>
          </cell>
          <cell r="J2255">
            <v>2.5526</v>
          </cell>
          <cell r="K2255">
            <v>7.6665999999999999</v>
          </cell>
        </row>
        <row r="2256">
          <cell r="B2256">
            <v>2253</v>
          </cell>
          <cell r="C2256">
            <v>0.10829999999999999</v>
          </cell>
          <cell r="D2256">
            <v>9.7500000000000003E-2</v>
          </cell>
          <cell r="E2256">
            <v>8.6300000000000002E-2</v>
          </cell>
          <cell r="F2256">
            <v>8.09E-2</v>
          </cell>
          <cell r="G2256">
            <v>2253</v>
          </cell>
          <cell r="H2256">
            <v>1.4549000000000001</v>
          </cell>
          <cell r="I2256">
            <v>0.51180000000000003</v>
          </cell>
          <cell r="J2256">
            <v>2.8123999999999998</v>
          </cell>
          <cell r="K2256">
            <v>8.0792000000000002</v>
          </cell>
        </row>
        <row r="2257">
          <cell r="B2257">
            <v>2254</v>
          </cell>
          <cell r="C2257">
            <v>0.1108</v>
          </cell>
          <cell r="D2257">
            <v>9.1600000000000001E-2</v>
          </cell>
          <cell r="E2257">
            <v>8.8099999999999998E-2</v>
          </cell>
          <cell r="F2257">
            <v>8.4699999999999998E-2</v>
          </cell>
          <cell r="G2257">
            <v>2254</v>
          </cell>
          <cell r="H2257">
            <v>1.2005999999999999</v>
          </cell>
          <cell r="I2257">
            <v>0.23810000000000001</v>
          </cell>
          <cell r="J2257">
            <v>2.0097999999999998</v>
          </cell>
          <cell r="K2257">
            <v>6.9158999999999997</v>
          </cell>
        </row>
        <row r="2258">
          <cell r="B2258">
            <v>2255</v>
          </cell>
          <cell r="C2258">
            <v>5.91E-2</v>
          </cell>
          <cell r="D2258">
            <v>8.4900000000000003E-2</v>
          </cell>
          <cell r="E2258">
            <v>8.9499999999999996E-2</v>
          </cell>
          <cell r="F2258">
            <v>8.8499999999999995E-2</v>
          </cell>
          <cell r="G2258">
            <v>2255</v>
          </cell>
          <cell r="H2258">
            <v>1.7934000000000001</v>
          </cell>
          <cell r="I2258">
            <v>-0.1389</v>
          </cell>
          <cell r="J2258">
            <v>2.0491000000000001</v>
          </cell>
          <cell r="K2258">
            <v>7.2176</v>
          </cell>
        </row>
        <row r="2259">
          <cell r="B2259">
            <v>2256</v>
          </cell>
          <cell r="C2259">
            <v>6.2899999999999998E-2</v>
          </cell>
          <cell r="D2259">
            <v>7.9899999999999999E-2</v>
          </cell>
          <cell r="E2259">
            <v>9.0999999999999998E-2</v>
          </cell>
          <cell r="F2259">
            <v>9.1999999999999998E-2</v>
          </cell>
          <cell r="G2259">
            <v>2256</v>
          </cell>
          <cell r="H2259">
            <v>0.57230000000000003</v>
          </cell>
          <cell r="I2259">
            <v>-0.1976</v>
          </cell>
          <cell r="J2259">
            <v>2.863</v>
          </cell>
          <cell r="K2259">
            <v>6.6576000000000004</v>
          </cell>
        </row>
        <row r="2260">
          <cell r="B2260">
            <v>2257</v>
          </cell>
          <cell r="C2260">
            <v>3.3700000000000001E-2</v>
          </cell>
          <cell r="D2260">
            <v>7.7799999999999994E-2</v>
          </cell>
          <cell r="E2260">
            <v>9.2999999999999999E-2</v>
          </cell>
          <cell r="F2260">
            <v>9.5399999999999999E-2</v>
          </cell>
          <cell r="G2260">
            <v>2257</v>
          </cell>
          <cell r="H2260">
            <v>0.78410000000000002</v>
          </cell>
          <cell r="I2260">
            <v>-0.33960000000000001</v>
          </cell>
          <cell r="J2260">
            <v>2.6553</v>
          </cell>
          <cell r="K2260">
            <v>6.5423999999999998</v>
          </cell>
        </row>
        <row r="2261">
          <cell r="B2261">
            <v>2258</v>
          </cell>
          <cell r="C2261">
            <v>5.8599999999999999E-2</v>
          </cell>
          <cell r="D2261">
            <v>7.9799999999999996E-2</v>
          </cell>
          <cell r="E2261">
            <v>9.5799999999999996E-2</v>
          </cell>
          <cell r="F2261">
            <v>9.8500000000000004E-2</v>
          </cell>
          <cell r="G2261">
            <v>2258</v>
          </cell>
          <cell r="H2261">
            <v>0.57809999999999995</v>
          </cell>
          <cell r="I2261">
            <v>-0.34179999999999999</v>
          </cell>
          <cell r="J2261">
            <v>3.0002</v>
          </cell>
          <cell r="K2261">
            <v>6.3449</v>
          </cell>
        </row>
        <row r="2262">
          <cell r="B2262">
            <v>2259</v>
          </cell>
          <cell r="C2262">
            <v>6.3700000000000007E-2</v>
          </cell>
          <cell r="D2262">
            <v>8.5199999999999998E-2</v>
          </cell>
          <cell r="E2262">
            <v>9.9500000000000005E-2</v>
          </cell>
          <cell r="F2262">
            <v>0.1014</v>
          </cell>
          <cell r="G2262">
            <v>2259</v>
          </cell>
          <cell r="H2262">
            <v>0.61509999999999998</v>
          </cell>
          <cell r="I2262">
            <v>-0.46379999999999999</v>
          </cell>
          <cell r="J2262">
            <v>2.8275999999999999</v>
          </cell>
          <cell r="K2262">
            <v>6.5042999999999997</v>
          </cell>
        </row>
        <row r="2263">
          <cell r="B2263">
            <v>2260</v>
          </cell>
          <cell r="C2263">
            <v>0.10009999999999999</v>
          </cell>
          <cell r="D2263">
            <v>9.3399999999999997E-2</v>
          </cell>
          <cell r="E2263">
            <v>0.1043</v>
          </cell>
          <cell r="F2263">
            <v>0.1038</v>
          </cell>
          <cell r="G2263">
            <v>2260</v>
          </cell>
          <cell r="H2263">
            <v>0.58730000000000004</v>
          </cell>
          <cell r="I2263">
            <v>-0.46089999999999998</v>
          </cell>
          <cell r="J2263">
            <v>2.4533</v>
          </cell>
          <cell r="K2263">
            <v>6.0903</v>
          </cell>
        </row>
        <row r="2264">
          <cell r="B2264">
            <v>2261</v>
          </cell>
          <cell r="C2264">
            <v>0.1138</v>
          </cell>
          <cell r="D2264">
            <v>0.1028</v>
          </cell>
          <cell r="E2264">
            <v>0.10979999999999999</v>
          </cell>
          <cell r="F2264">
            <v>0.10580000000000001</v>
          </cell>
          <cell r="G2264">
            <v>2261</v>
          </cell>
          <cell r="H2264">
            <v>0.85899999999999999</v>
          </cell>
          <cell r="I2264">
            <v>-0.439</v>
          </cell>
          <cell r="J2264">
            <v>2.6444000000000001</v>
          </cell>
          <cell r="K2264">
            <v>5.8608000000000002</v>
          </cell>
        </row>
        <row r="2265">
          <cell r="B2265">
            <v>2262</v>
          </cell>
          <cell r="C2265">
            <v>0.1358</v>
          </cell>
          <cell r="D2265">
            <v>0.11269999999999999</v>
          </cell>
          <cell r="E2265">
            <v>0.1158</v>
          </cell>
          <cell r="F2265">
            <v>0.1072</v>
          </cell>
          <cell r="G2265">
            <v>2262</v>
          </cell>
          <cell r="H2265">
            <v>0.87929999999999997</v>
          </cell>
          <cell r="I2265">
            <v>-0.26479999999999998</v>
          </cell>
          <cell r="J2265">
            <v>1.7917000000000001</v>
          </cell>
          <cell r="K2265">
            <v>5.6363000000000003</v>
          </cell>
        </row>
        <row r="2266">
          <cell r="B2266">
            <v>2263</v>
          </cell>
          <cell r="C2266">
            <v>0.12839999999999999</v>
          </cell>
          <cell r="D2266">
            <v>0.1225</v>
          </cell>
          <cell r="E2266">
            <v>0.12180000000000001</v>
          </cell>
          <cell r="F2266">
            <v>0.1079</v>
          </cell>
          <cell r="G2266">
            <v>2263</v>
          </cell>
          <cell r="H2266">
            <v>0.81979999999999997</v>
          </cell>
          <cell r="I2266">
            <v>-0.25840000000000002</v>
          </cell>
          <cell r="J2266">
            <v>1.8346</v>
          </cell>
          <cell r="K2266">
            <v>5.0982000000000003</v>
          </cell>
        </row>
        <row r="2267">
          <cell r="B2267">
            <v>2264</v>
          </cell>
          <cell r="C2267">
            <v>0.12520000000000001</v>
          </cell>
          <cell r="D2267">
            <v>0.13270000000000001</v>
          </cell>
          <cell r="E2267">
            <v>0.12720000000000001</v>
          </cell>
          <cell r="F2267">
            <v>0.1077</v>
          </cell>
          <cell r="G2267">
            <v>2264</v>
          </cell>
          <cell r="H2267">
            <v>0.88939999999999997</v>
          </cell>
          <cell r="I2267">
            <v>-0.32219999999999999</v>
          </cell>
          <cell r="J2267">
            <v>0.69920000000000004</v>
          </cell>
          <cell r="K2267">
            <v>4.7256</v>
          </cell>
        </row>
        <row r="2268">
          <cell r="B2268">
            <v>2265</v>
          </cell>
          <cell r="C2268">
            <v>0.1145</v>
          </cell>
          <cell r="D2268">
            <v>0.14349999999999999</v>
          </cell>
          <cell r="E2268">
            <v>0.1313</v>
          </cell>
          <cell r="F2268">
            <v>0.1065</v>
          </cell>
          <cell r="G2268">
            <v>2265</v>
          </cell>
          <cell r="H2268">
            <v>0.89910000000000001</v>
          </cell>
          <cell r="I2268">
            <v>-0.2263</v>
          </cell>
          <cell r="J2268">
            <v>0.68100000000000005</v>
          </cell>
          <cell r="K2268">
            <v>4.4786999999999999</v>
          </cell>
        </row>
        <row r="2269">
          <cell r="B2269">
            <v>2266</v>
          </cell>
          <cell r="C2269">
            <v>0.12870000000000001</v>
          </cell>
          <cell r="D2269">
            <v>0.1545</v>
          </cell>
          <cell r="E2269">
            <v>0.1333</v>
          </cell>
          <cell r="F2269">
            <v>0.1042</v>
          </cell>
          <cell r="G2269">
            <v>2266</v>
          </cell>
          <cell r="H2269">
            <v>0.55369999999999997</v>
          </cell>
          <cell r="I2269">
            <v>-0.48070000000000002</v>
          </cell>
          <cell r="J2269">
            <v>0.68640000000000001</v>
          </cell>
          <cell r="K2269">
            <v>4.6634000000000002</v>
          </cell>
        </row>
        <row r="2270">
          <cell r="B2270">
            <v>2267</v>
          </cell>
          <cell r="C2270">
            <v>0.1613</v>
          </cell>
          <cell r="D2270">
            <v>0.1643</v>
          </cell>
          <cell r="E2270">
            <v>0.13270000000000001</v>
          </cell>
          <cell r="F2270">
            <v>0.1009</v>
          </cell>
          <cell r="G2270">
            <v>2267</v>
          </cell>
          <cell r="H2270">
            <v>0.58450000000000002</v>
          </cell>
          <cell r="I2270">
            <v>-0.35199999999999998</v>
          </cell>
          <cell r="J2270">
            <v>0.46960000000000002</v>
          </cell>
          <cell r="K2270">
            <v>4.7061000000000002</v>
          </cell>
        </row>
        <row r="2271">
          <cell r="B2271">
            <v>2268</v>
          </cell>
          <cell r="C2271">
            <v>0.2036</v>
          </cell>
          <cell r="D2271">
            <v>0.17030000000000001</v>
          </cell>
          <cell r="E2271">
            <v>0.12870000000000001</v>
          </cell>
          <cell r="F2271">
            <v>9.6600000000000005E-2</v>
          </cell>
          <cell r="G2271">
            <v>2268</v>
          </cell>
          <cell r="H2271">
            <v>0.57379999999999998</v>
          </cell>
          <cell r="I2271">
            <v>-1.0630999999999999</v>
          </cell>
          <cell r="J2271">
            <v>0.8468</v>
          </cell>
          <cell r="K2271">
            <v>4.2032999999999996</v>
          </cell>
        </row>
        <row r="2272">
          <cell r="B2272">
            <v>2269</v>
          </cell>
          <cell r="C2272">
            <v>0.2382</v>
          </cell>
          <cell r="D2272">
            <v>0.16950000000000001</v>
          </cell>
          <cell r="E2272">
            <v>0.1211</v>
          </cell>
          <cell r="F2272">
            <v>9.1300000000000006E-2</v>
          </cell>
          <cell r="G2272">
            <v>2269</v>
          </cell>
          <cell r="H2272">
            <v>0.52310000000000001</v>
          </cell>
          <cell r="I2272">
            <v>-0.81369999999999998</v>
          </cell>
          <cell r="J2272">
            <v>0.87139999999999995</v>
          </cell>
          <cell r="K2272">
            <v>4.2039999999999997</v>
          </cell>
        </row>
        <row r="2273">
          <cell r="B2273">
            <v>2270</v>
          </cell>
          <cell r="C2273">
            <v>0.23619999999999999</v>
          </cell>
          <cell r="D2273">
            <v>0.15939999999999999</v>
          </cell>
          <cell r="E2273">
            <v>0.10979999999999999</v>
          </cell>
          <cell r="F2273">
            <v>8.5199999999999998E-2</v>
          </cell>
          <cell r="G2273">
            <v>2270</v>
          </cell>
          <cell r="H2273">
            <v>0.21479999999999999</v>
          </cell>
          <cell r="I2273">
            <v>-1.0136000000000001</v>
          </cell>
          <cell r="J2273">
            <v>0.55889999999999995</v>
          </cell>
          <cell r="K2273">
            <v>4.1571999999999996</v>
          </cell>
        </row>
        <row r="2274">
          <cell r="B2274">
            <v>2271</v>
          </cell>
          <cell r="C2274">
            <v>0.2064</v>
          </cell>
          <cell r="D2274">
            <v>0.13880000000000001</v>
          </cell>
          <cell r="E2274">
            <v>9.5200000000000007E-2</v>
          </cell>
          <cell r="F2274">
            <v>7.8700000000000006E-2</v>
          </cell>
          <cell r="G2274">
            <v>2271</v>
          </cell>
          <cell r="H2274">
            <v>0.14399999999999999</v>
          </cell>
          <cell r="I2274">
            <v>-0.9244</v>
          </cell>
          <cell r="J2274">
            <v>0.17119999999999999</v>
          </cell>
          <cell r="K2274">
            <v>3.8277000000000001</v>
          </cell>
        </row>
        <row r="2275">
          <cell r="B2275">
            <v>2272</v>
          </cell>
          <cell r="C2275">
            <v>0.1449</v>
          </cell>
          <cell r="D2275">
            <v>0.10829999999999999</v>
          </cell>
          <cell r="E2275">
            <v>7.7899999999999997E-2</v>
          </cell>
          <cell r="F2275">
            <v>7.1900000000000006E-2</v>
          </cell>
          <cell r="G2275">
            <v>2272</v>
          </cell>
          <cell r="H2275">
            <v>0.41299999999999998</v>
          </cell>
          <cell r="I2275">
            <v>-0.95350000000000001</v>
          </cell>
          <cell r="J2275">
            <v>0.68789999999999996</v>
          </cell>
          <cell r="K2275">
            <v>4.0396999999999998</v>
          </cell>
        </row>
        <row r="2276">
          <cell r="B2276">
            <v>2273</v>
          </cell>
          <cell r="C2276">
            <v>8.2799999999999999E-2</v>
          </cell>
          <cell r="D2276">
            <v>7.0599999999999996E-2</v>
          </cell>
          <cell r="E2276">
            <v>5.9200000000000003E-2</v>
          </cell>
          <cell r="F2276">
            <v>6.5299999999999997E-2</v>
          </cell>
          <cell r="G2276">
            <v>2273</v>
          </cell>
          <cell r="H2276">
            <v>0.58550000000000002</v>
          </cell>
          <cell r="I2276">
            <v>-0.73480000000000001</v>
          </cell>
          <cell r="J2276">
            <v>0.3836</v>
          </cell>
          <cell r="K2276">
            <v>4.2446999999999999</v>
          </cell>
        </row>
        <row r="2277">
          <cell r="B2277">
            <v>2274</v>
          </cell>
          <cell r="C2277">
            <v>1.77E-2</v>
          </cell>
          <cell r="D2277">
            <v>2.9399999999999999E-2</v>
          </cell>
          <cell r="E2277">
            <v>4.0300000000000002E-2</v>
          </cell>
          <cell r="F2277">
            <v>5.9299999999999999E-2</v>
          </cell>
          <cell r="G2277">
            <v>2274</v>
          </cell>
          <cell r="H2277">
            <v>7.6399999999999996E-2</v>
          </cell>
          <cell r="I2277">
            <v>-0.88180000000000003</v>
          </cell>
          <cell r="J2277">
            <v>0.19589999999999999</v>
          </cell>
          <cell r="K2277">
            <v>4.7229999999999999</v>
          </cell>
        </row>
        <row r="2278">
          <cell r="B2278">
            <v>2275</v>
          </cell>
          <cell r="C2278">
            <v>-3.4700000000000002E-2</v>
          </cell>
          <cell r="D2278">
            <v>-1.0500000000000001E-2</v>
          </cell>
          <cell r="E2278">
            <v>2.29E-2</v>
          </cell>
          <cell r="F2278">
            <v>5.4100000000000002E-2</v>
          </cell>
          <cell r="G2278">
            <v>2275</v>
          </cell>
          <cell r="H2278">
            <v>0.55210000000000004</v>
          </cell>
          <cell r="I2278">
            <v>-0.93289999999999995</v>
          </cell>
          <cell r="J2278">
            <v>0.25929999999999997</v>
          </cell>
          <cell r="K2278">
            <v>4.7461000000000002</v>
          </cell>
        </row>
        <row r="2279">
          <cell r="B2279">
            <v>2276</v>
          </cell>
          <cell r="C2279">
            <v>-9.1200000000000003E-2</v>
          </cell>
          <cell r="D2279">
            <v>-4.4499999999999998E-2</v>
          </cell>
          <cell r="E2279">
            <v>8.3999999999999995E-3</v>
          </cell>
          <cell r="F2279">
            <v>5.0200000000000002E-2</v>
          </cell>
          <cell r="G2279">
            <v>2276</v>
          </cell>
          <cell r="H2279">
            <v>0.2651</v>
          </cell>
          <cell r="I2279">
            <v>-0.65110000000000001</v>
          </cell>
          <cell r="J2279">
            <v>0.4204</v>
          </cell>
          <cell r="K2279">
            <v>5.0503999999999998</v>
          </cell>
        </row>
        <row r="2280">
          <cell r="B2280">
            <v>2277</v>
          </cell>
          <cell r="C2280">
            <v>-0.1323</v>
          </cell>
          <cell r="D2280">
            <v>-6.8599999999999994E-2</v>
          </cell>
          <cell r="E2280">
            <v>-1.8E-3</v>
          </cell>
          <cell r="F2280">
            <v>4.7899999999999998E-2</v>
          </cell>
          <cell r="G2280">
            <v>2277</v>
          </cell>
          <cell r="H2280">
            <v>0.90029999999999999</v>
          </cell>
          <cell r="I2280">
            <v>-0.81940000000000002</v>
          </cell>
          <cell r="J2280">
            <v>0.37290000000000001</v>
          </cell>
          <cell r="K2280">
            <v>5.2073999999999998</v>
          </cell>
        </row>
        <row r="2281">
          <cell r="B2281">
            <v>2278</v>
          </cell>
          <cell r="C2281">
            <v>-0.16270000000000001</v>
          </cell>
          <cell r="D2281">
            <v>-8.0199999999999994E-2</v>
          </cell>
          <cell r="E2281">
            <v>-6.7000000000000002E-3</v>
          </cell>
          <cell r="F2281">
            <v>4.7399999999999998E-2</v>
          </cell>
          <cell r="G2281">
            <v>2278</v>
          </cell>
          <cell r="H2281">
            <v>0.54520000000000002</v>
          </cell>
          <cell r="I2281">
            <v>-0.53859999999999997</v>
          </cell>
          <cell r="J2281">
            <v>0.69789999999999996</v>
          </cell>
          <cell r="K2281">
            <v>4.6276000000000002</v>
          </cell>
        </row>
        <row r="2282">
          <cell r="B2282">
            <v>2279</v>
          </cell>
          <cell r="C2282">
            <v>-0.15709999999999999</v>
          </cell>
          <cell r="D2282">
            <v>-7.8E-2</v>
          </cell>
          <cell r="E2282">
            <v>-5.7999999999999996E-3</v>
          </cell>
          <cell r="F2282">
            <v>4.87E-2</v>
          </cell>
          <cell r="G2282">
            <v>2279</v>
          </cell>
          <cell r="H2282">
            <v>0.62070000000000003</v>
          </cell>
          <cell r="I2282">
            <v>-0.2127</v>
          </cell>
          <cell r="J2282">
            <v>0.52959999999999996</v>
          </cell>
          <cell r="K2282">
            <v>4.4447000000000001</v>
          </cell>
        </row>
        <row r="2283">
          <cell r="B2283">
            <v>2280</v>
          </cell>
          <cell r="C2283">
            <v>-0.1205</v>
          </cell>
          <cell r="D2283">
            <v>-6.2700000000000006E-2</v>
          </cell>
          <cell r="E2283">
            <v>8.0000000000000004E-4</v>
          </cell>
          <cell r="F2283">
            <v>5.21E-2</v>
          </cell>
          <cell r="G2283">
            <v>2280</v>
          </cell>
          <cell r="H2283">
            <v>0.9819</v>
          </cell>
          <cell r="I2283">
            <v>0.15620000000000001</v>
          </cell>
          <cell r="J2283">
            <v>0.88959999999999995</v>
          </cell>
          <cell r="K2283">
            <v>3.7997000000000001</v>
          </cell>
        </row>
        <row r="2284">
          <cell r="B2284">
            <v>2281</v>
          </cell>
          <cell r="C2284">
            <v>-6.7599999999999993E-2</v>
          </cell>
          <cell r="D2284">
            <v>-3.6200000000000003E-2</v>
          </cell>
          <cell r="E2284">
            <v>1.2800000000000001E-2</v>
          </cell>
          <cell r="F2284">
            <v>5.7299999999999997E-2</v>
          </cell>
          <cell r="G2284">
            <v>2281</v>
          </cell>
          <cell r="H2284">
            <v>1.4935</v>
          </cell>
          <cell r="I2284">
            <v>0.40210000000000001</v>
          </cell>
          <cell r="J2284">
            <v>0.76100000000000001</v>
          </cell>
          <cell r="K2284">
            <v>3.3818000000000001</v>
          </cell>
        </row>
        <row r="2285">
          <cell r="B2285">
            <v>2282</v>
          </cell>
          <cell r="C2285">
            <v>-3.8E-3</v>
          </cell>
          <cell r="D2285">
            <v>-1.6000000000000001E-3</v>
          </cell>
          <cell r="E2285">
            <v>2.9100000000000001E-2</v>
          </cell>
          <cell r="F2285">
            <v>6.4299999999999996E-2</v>
          </cell>
          <cell r="G2285">
            <v>2282</v>
          </cell>
          <cell r="H2285">
            <v>1.0591999999999999</v>
          </cell>
          <cell r="I2285">
            <v>0.57369999999999999</v>
          </cell>
          <cell r="J2285">
            <v>0.69389999999999996</v>
          </cell>
          <cell r="K2285">
            <v>2.7008999999999999</v>
          </cell>
        </row>
        <row r="2286">
          <cell r="B2286">
            <v>2283</v>
          </cell>
          <cell r="C2286">
            <v>4.0399999999999998E-2</v>
          </cell>
          <cell r="D2286">
            <v>3.7400000000000003E-2</v>
          </cell>
          <cell r="E2286">
            <v>4.8599999999999997E-2</v>
          </cell>
          <cell r="F2286">
            <v>7.2700000000000001E-2</v>
          </cell>
          <cell r="G2286">
            <v>2283</v>
          </cell>
          <cell r="H2286">
            <v>1.1102000000000001</v>
          </cell>
          <cell r="I2286">
            <v>0.67569999999999997</v>
          </cell>
          <cell r="J2286">
            <v>0.9325</v>
          </cell>
          <cell r="K2286">
            <v>2.5697000000000001</v>
          </cell>
        </row>
        <row r="2287">
          <cell r="B2287">
            <v>2284</v>
          </cell>
          <cell r="C2287">
            <v>8.9200000000000002E-2</v>
          </cell>
          <cell r="D2287">
            <v>7.7100000000000002E-2</v>
          </cell>
          <cell r="E2287">
            <v>6.9699999999999998E-2</v>
          </cell>
          <cell r="F2287">
            <v>8.2400000000000001E-2</v>
          </cell>
          <cell r="G2287">
            <v>2284</v>
          </cell>
          <cell r="H2287">
            <v>1.0327999999999999</v>
          </cell>
          <cell r="I2287">
            <v>0.45500000000000002</v>
          </cell>
          <cell r="J2287">
            <v>1.1988000000000001</v>
          </cell>
          <cell r="K2287">
            <v>2.3349000000000002</v>
          </cell>
        </row>
        <row r="2288">
          <cell r="B2288">
            <v>2285</v>
          </cell>
          <cell r="C2288">
            <v>0.12970000000000001</v>
          </cell>
          <cell r="D2288">
            <v>0.1142</v>
          </cell>
          <cell r="E2288">
            <v>9.1200000000000003E-2</v>
          </cell>
          <cell r="F2288">
            <v>9.3100000000000002E-2</v>
          </cell>
          <cell r="G2288">
            <v>2285</v>
          </cell>
          <cell r="H2288">
            <v>0.70750000000000002</v>
          </cell>
          <cell r="I2288">
            <v>0.24929999999999999</v>
          </cell>
          <cell r="J2288">
            <v>1.0507</v>
          </cell>
          <cell r="K2288">
            <v>2.1124999999999998</v>
          </cell>
        </row>
        <row r="2289">
          <cell r="B2289">
            <v>2286</v>
          </cell>
          <cell r="C2289">
            <v>0.18090000000000001</v>
          </cell>
          <cell r="D2289">
            <v>0.1457</v>
          </cell>
          <cell r="E2289">
            <v>0.11169999999999999</v>
          </cell>
          <cell r="F2289">
            <v>0.1043</v>
          </cell>
          <cell r="G2289">
            <v>2286</v>
          </cell>
          <cell r="H2289">
            <v>0.80659999999999998</v>
          </cell>
          <cell r="I2289">
            <v>0.1852</v>
          </cell>
          <cell r="J2289">
            <v>1.0584</v>
          </cell>
          <cell r="K2289">
            <v>1.5580000000000001</v>
          </cell>
        </row>
        <row r="2290">
          <cell r="B2290">
            <v>2287</v>
          </cell>
          <cell r="C2290">
            <v>0.22259999999999999</v>
          </cell>
          <cell r="D2290">
            <v>0.1699</v>
          </cell>
          <cell r="E2290">
            <v>0.13039999999999999</v>
          </cell>
          <cell r="F2290">
            <v>0.1158</v>
          </cell>
          <cell r="G2290">
            <v>2287</v>
          </cell>
          <cell r="H2290">
            <v>0.71970000000000001</v>
          </cell>
          <cell r="I2290">
            <v>0.4536</v>
          </cell>
          <cell r="J2290">
            <v>0.84960000000000002</v>
          </cell>
          <cell r="K2290">
            <v>1.1374</v>
          </cell>
        </row>
        <row r="2291">
          <cell r="B2291">
            <v>2288</v>
          </cell>
          <cell r="C2291">
            <v>0.24660000000000001</v>
          </cell>
          <cell r="D2291">
            <v>0.18579999999999999</v>
          </cell>
          <cell r="E2291">
            <v>0.1464</v>
          </cell>
          <cell r="F2291">
            <v>0.1273</v>
          </cell>
          <cell r="G2291">
            <v>2288</v>
          </cell>
          <cell r="H2291">
            <v>0.81769999999999998</v>
          </cell>
          <cell r="I2291">
            <v>-0.2964</v>
          </cell>
          <cell r="J2291">
            <v>1.054</v>
          </cell>
          <cell r="K2291">
            <v>1.0179</v>
          </cell>
        </row>
        <row r="2292">
          <cell r="B2292">
            <v>2289</v>
          </cell>
          <cell r="C2292">
            <v>0.2384</v>
          </cell>
          <cell r="D2292">
            <v>0.19400000000000001</v>
          </cell>
          <cell r="E2292">
            <v>0.15959999999999999</v>
          </cell>
          <cell r="F2292">
            <v>0.1386</v>
          </cell>
          <cell r="G2292">
            <v>2289</v>
          </cell>
          <cell r="H2292">
            <v>0.57730000000000004</v>
          </cell>
          <cell r="I2292">
            <v>-0.1028</v>
          </cell>
          <cell r="J2292">
            <v>0.93140000000000001</v>
          </cell>
          <cell r="K2292">
            <v>0.67849999999999999</v>
          </cell>
        </row>
        <row r="2293">
          <cell r="B2293">
            <v>2290</v>
          </cell>
          <cell r="C2293">
            <v>0.2107</v>
          </cell>
          <cell r="D2293">
            <v>0.19620000000000001</v>
          </cell>
          <cell r="E2293">
            <v>0.17</v>
          </cell>
          <cell r="F2293">
            <v>0.14949999999999999</v>
          </cell>
          <cell r="G2293">
            <v>2290</v>
          </cell>
          <cell r="H2293">
            <v>1.0397000000000001</v>
          </cell>
          <cell r="I2293">
            <v>-0.2175</v>
          </cell>
          <cell r="J2293">
            <v>1.1598999999999999</v>
          </cell>
          <cell r="K2293">
            <v>0.57030000000000003</v>
          </cell>
        </row>
        <row r="2294">
          <cell r="B2294">
            <v>2291</v>
          </cell>
          <cell r="C2294">
            <v>0.17549999999999999</v>
          </cell>
          <cell r="D2294">
            <v>0.1946</v>
          </cell>
          <cell r="E2294">
            <v>0.17799999999999999</v>
          </cell>
          <cell r="F2294">
            <v>0.16</v>
          </cell>
          <cell r="G2294">
            <v>2291</v>
          </cell>
          <cell r="H2294">
            <v>0.30580000000000002</v>
          </cell>
          <cell r="I2294">
            <v>0.221</v>
          </cell>
          <cell r="J2294">
            <v>1.4530000000000001</v>
          </cell>
          <cell r="K2294">
            <v>0.43969999999999998</v>
          </cell>
        </row>
        <row r="2295">
          <cell r="B2295">
            <v>2292</v>
          </cell>
          <cell r="C2295">
            <v>0.1628</v>
          </cell>
          <cell r="D2295">
            <v>0.19159999999999999</v>
          </cell>
          <cell r="E2295">
            <v>0.184</v>
          </cell>
          <cell r="F2295">
            <v>0.1699</v>
          </cell>
          <cell r="G2295">
            <v>2292</v>
          </cell>
          <cell r="H2295">
            <v>0.23730000000000001</v>
          </cell>
          <cell r="I2295">
            <v>-0.17660000000000001</v>
          </cell>
          <cell r="J2295">
            <v>1.1526000000000001</v>
          </cell>
          <cell r="K2295">
            <v>9.4899999999999998E-2</v>
          </cell>
        </row>
        <row r="2296">
          <cell r="B2296">
            <v>2293</v>
          </cell>
          <cell r="C2296">
            <v>0.1676</v>
          </cell>
          <cell r="D2296">
            <v>0.18890000000000001</v>
          </cell>
          <cell r="E2296">
            <v>0.1888</v>
          </cell>
          <cell r="F2296">
            <v>0.1794</v>
          </cell>
          <cell r="G2296">
            <v>2293</v>
          </cell>
          <cell r="H2296">
            <v>7.0999999999999994E-2</v>
          </cell>
          <cell r="I2296">
            <v>0.30159999999999998</v>
          </cell>
          <cell r="J2296">
            <v>1.081</v>
          </cell>
          <cell r="K2296">
            <v>0.47249999999999998</v>
          </cell>
        </row>
        <row r="2297">
          <cell r="B2297">
            <v>2294</v>
          </cell>
          <cell r="C2297">
            <v>0.18909999999999999</v>
          </cell>
          <cell r="D2297">
            <v>0.18729999999999999</v>
          </cell>
          <cell r="E2297">
            <v>0.19309999999999999</v>
          </cell>
          <cell r="F2297">
            <v>0.18840000000000001</v>
          </cell>
          <cell r="G2297">
            <v>2294</v>
          </cell>
          <cell r="H2297">
            <v>7.3099999999999998E-2</v>
          </cell>
          <cell r="I2297">
            <v>0.46200000000000002</v>
          </cell>
          <cell r="J2297">
            <v>1.3983000000000001</v>
          </cell>
          <cell r="K2297">
            <v>8.7999999999999995E-2</v>
          </cell>
        </row>
        <row r="2298">
          <cell r="B2298">
            <v>2295</v>
          </cell>
          <cell r="C2298">
            <v>0.20119999999999999</v>
          </cell>
          <cell r="D2298">
            <v>0.187</v>
          </cell>
          <cell r="E2298">
            <v>0.19739999999999999</v>
          </cell>
          <cell r="F2298">
            <v>0.19719999999999999</v>
          </cell>
          <cell r="G2298">
            <v>2295</v>
          </cell>
          <cell r="H2298">
            <v>0.36180000000000001</v>
          </cell>
          <cell r="I2298">
            <v>0.87709999999999999</v>
          </cell>
          <cell r="J2298">
            <v>1.0378000000000001</v>
          </cell>
          <cell r="K2298">
            <v>-8.9300000000000004E-2</v>
          </cell>
        </row>
        <row r="2299">
          <cell r="B2299">
            <v>2296</v>
          </cell>
          <cell r="C2299">
            <v>0.19980000000000001</v>
          </cell>
          <cell r="D2299">
            <v>0.1883</v>
          </cell>
          <cell r="E2299">
            <v>0.20230000000000001</v>
          </cell>
          <cell r="F2299">
            <v>0.2056</v>
          </cell>
          <cell r="G2299">
            <v>2296</v>
          </cell>
          <cell r="H2299">
            <v>0.37230000000000002</v>
          </cell>
          <cell r="I2299">
            <v>0.67679999999999996</v>
          </cell>
          <cell r="J2299">
            <v>1.4096</v>
          </cell>
          <cell r="K2299">
            <v>3.0999999999999999E-3</v>
          </cell>
        </row>
        <row r="2300">
          <cell r="B2300">
            <v>2297</v>
          </cell>
          <cell r="C2300">
            <v>0.18340000000000001</v>
          </cell>
          <cell r="D2300">
            <v>0.19139999999999999</v>
          </cell>
          <cell r="E2300">
            <v>0.2082</v>
          </cell>
          <cell r="F2300">
            <v>0.214</v>
          </cell>
          <cell r="G2300">
            <v>2297</v>
          </cell>
          <cell r="H2300">
            <v>0.60089999999999999</v>
          </cell>
          <cell r="I2300">
            <v>1.8931</v>
          </cell>
          <cell r="J2300">
            <v>1.655</v>
          </cell>
          <cell r="K2300">
            <v>-0.15859999999999999</v>
          </cell>
        </row>
        <row r="2301">
          <cell r="B2301">
            <v>2298</v>
          </cell>
          <cell r="C2301">
            <v>0.17249999999999999</v>
          </cell>
          <cell r="D2301">
            <v>0.1973</v>
          </cell>
          <cell r="E2301">
            <v>0.21529999999999999</v>
          </cell>
          <cell r="F2301">
            <v>0.2223</v>
          </cell>
          <cell r="G2301">
            <v>2298</v>
          </cell>
          <cell r="H2301">
            <v>0.3362</v>
          </cell>
          <cell r="I2301">
            <v>1.8064</v>
          </cell>
          <cell r="J2301">
            <v>1.9961</v>
          </cell>
          <cell r="K2301">
            <v>-0.47799999999999998</v>
          </cell>
        </row>
        <row r="2302">
          <cell r="B2302">
            <v>2299</v>
          </cell>
          <cell r="C2302">
            <v>0.1701</v>
          </cell>
          <cell r="D2302">
            <v>0.20649999999999999</v>
          </cell>
          <cell r="E2302">
            <v>0.22359999999999999</v>
          </cell>
          <cell r="F2302">
            <v>0.23069999999999999</v>
          </cell>
          <cell r="G2302">
            <v>2299</v>
          </cell>
          <cell r="H2302">
            <v>0.30249999999999999</v>
          </cell>
          <cell r="I2302">
            <v>1.7116</v>
          </cell>
          <cell r="J2302">
            <v>1.8098000000000001</v>
          </cell>
          <cell r="K2302">
            <v>-0.64439999999999997</v>
          </cell>
        </row>
        <row r="2303">
          <cell r="B2303">
            <v>2300</v>
          </cell>
          <cell r="C2303">
            <v>0.19120000000000001</v>
          </cell>
          <cell r="D2303">
            <v>0.21970000000000001</v>
          </cell>
          <cell r="E2303">
            <v>0.2329</v>
          </cell>
          <cell r="F2303">
            <v>0.23930000000000001</v>
          </cell>
          <cell r="G2303">
            <v>2300</v>
          </cell>
          <cell r="H2303">
            <v>0.35070000000000001</v>
          </cell>
          <cell r="I2303">
            <v>1.3591</v>
          </cell>
          <cell r="J2303">
            <v>1.7333000000000001</v>
          </cell>
          <cell r="K2303">
            <v>-0.76529999999999998</v>
          </cell>
        </row>
        <row r="2304">
          <cell r="B2304">
            <v>2301</v>
          </cell>
          <cell r="C2304">
            <v>0.219</v>
          </cell>
          <cell r="D2304">
            <v>0.23630000000000001</v>
          </cell>
          <cell r="E2304">
            <v>0.24299999999999999</v>
          </cell>
          <cell r="F2304">
            <v>0.24809999999999999</v>
          </cell>
          <cell r="G2304">
            <v>2301</v>
          </cell>
          <cell r="H2304">
            <v>0.43009999999999998</v>
          </cell>
          <cell r="I2304">
            <v>2.0710999999999999</v>
          </cell>
          <cell r="J2304">
            <v>1.3908</v>
          </cell>
          <cell r="K2304">
            <v>-0.63149999999999995</v>
          </cell>
        </row>
        <row r="2305">
          <cell r="B2305">
            <v>2302</v>
          </cell>
          <cell r="C2305">
            <v>0.25459999999999999</v>
          </cell>
          <cell r="D2305">
            <v>0.255</v>
          </cell>
          <cell r="E2305">
            <v>0.2535</v>
          </cell>
          <cell r="F2305">
            <v>0.2571</v>
          </cell>
          <cell r="G2305">
            <v>2302</v>
          </cell>
          <cell r="H2305">
            <v>0.84179999999999999</v>
          </cell>
          <cell r="I2305">
            <v>1.3575999999999999</v>
          </cell>
          <cell r="J2305">
            <v>1.3547</v>
          </cell>
          <cell r="K2305">
            <v>-1.1403000000000001</v>
          </cell>
        </row>
        <row r="2306">
          <cell r="B2306">
            <v>2303</v>
          </cell>
          <cell r="C2306">
            <v>0.2883</v>
          </cell>
          <cell r="D2306">
            <v>0.27379999999999999</v>
          </cell>
          <cell r="E2306">
            <v>0.26379999999999998</v>
          </cell>
          <cell r="F2306">
            <v>0.26650000000000001</v>
          </cell>
          <cell r="G2306">
            <v>2303</v>
          </cell>
          <cell r="H2306">
            <v>0.53259999999999996</v>
          </cell>
          <cell r="I2306">
            <v>1.1500999999999999</v>
          </cell>
          <cell r="J2306">
            <v>0.97360000000000002</v>
          </cell>
          <cell r="K2306">
            <v>-1.5383</v>
          </cell>
        </row>
        <row r="2307">
          <cell r="B2307">
            <v>2304</v>
          </cell>
          <cell r="C2307">
            <v>0.31409999999999999</v>
          </cell>
          <cell r="D2307">
            <v>0.29049999999999998</v>
          </cell>
          <cell r="E2307">
            <v>0.27379999999999999</v>
          </cell>
          <cell r="F2307">
            <v>0.27629999999999999</v>
          </cell>
          <cell r="G2307">
            <v>2304</v>
          </cell>
          <cell r="H2307">
            <v>0.4945</v>
          </cell>
          <cell r="I2307">
            <v>1.1114999999999999</v>
          </cell>
          <cell r="J2307">
            <v>1.1821999999999999</v>
          </cell>
          <cell r="K2307">
            <v>-1.5648</v>
          </cell>
        </row>
        <row r="2308">
          <cell r="B2308">
            <v>2305</v>
          </cell>
          <cell r="C2308">
            <v>0.33789999999999998</v>
          </cell>
          <cell r="D2308">
            <v>0.30309999999999998</v>
          </cell>
          <cell r="E2308">
            <v>0.28310000000000002</v>
          </cell>
          <cell r="F2308">
            <v>0.28649999999999998</v>
          </cell>
          <cell r="G2308">
            <v>2305</v>
          </cell>
          <cell r="H2308">
            <v>0.81169999999999998</v>
          </cell>
          <cell r="I2308">
            <v>0.8417</v>
          </cell>
          <cell r="J2308">
            <v>0.45219999999999999</v>
          </cell>
          <cell r="K2308">
            <v>-1.7503</v>
          </cell>
        </row>
        <row r="2309">
          <cell r="B2309">
            <v>2306</v>
          </cell>
          <cell r="C2309">
            <v>0.34499999999999997</v>
          </cell>
          <cell r="D2309">
            <v>0.31030000000000002</v>
          </cell>
          <cell r="E2309">
            <v>0.29189999999999999</v>
          </cell>
          <cell r="F2309">
            <v>0.29720000000000002</v>
          </cell>
          <cell r="G2309">
            <v>2306</v>
          </cell>
          <cell r="H2309">
            <v>0.9526</v>
          </cell>
          <cell r="I2309">
            <v>0.78800000000000003</v>
          </cell>
          <cell r="J2309">
            <v>0.3498</v>
          </cell>
          <cell r="K2309">
            <v>-2.3841000000000001</v>
          </cell>
        </row>
        <row r="2310">
          <cell r="B2310">
            <v>2307</v>
          </cell>
          <cell r="C2310">
            <v>0.34470000000000001</v>
          </cell>
          <cell r="D2310">
            <v>0.31209999999999999</v>
          </cell>
          <cell r="E2310">
            <v>0.30020000000000002</v>
          </cell>
          <cell r="F2310">
            <v>0.30840000000000001</v>
          </cell>
          <cell r="G2310">
            <v>2307</v>
          </cell>
          <cell r="H2310">
            <v>0.63</v>
          </cell>
          <cell r="I2310">
            <v>0.3327</v>
          </cell>
          <cell r="J2310">
            <v>3.3799999999999997E-2</v>
          </cell>
          <cell r="K2310">
            <v>-2.5347</v>
          </cell>
        </row>
        <row r="2311">
          <cell r="B2311">
            <v>2308</v>
          </cell>
          <cell r="C2311">
            <v>0.32700000000000001</v>
          </cell>
          <cell r="D2311">
            <v>0.30980000000000002</v>
          </cell>
          <cell r="E2311">
            <v>0.30869999999999997</v>
          </cell>
          <cell r="F2311">
            <v>0.3201</v>
          </cell>
          <cell r="G2311">
            <v>2308</v>
          </cell>
          <cell r="H2311">
            <v>0.63600000000000001</v>
          </cell>
          <cell r="I2311">
            <v>0.6623</v>
          </cell>
          <cell r="J2311">
            <v>-0.27050000000000002</v>
          </cell>
          <cell r="K2311">
            <v>-2.5960999999999999</v>
          </cell>
        </row>
        <row r="2312">
          <cell r="B2312">
            <v>2309</v>
          </cell>
          <cell r="C2312">
            <v>0.30659999999999998</v>
          </cell>
          <cell r="D2312">
            <v>0.30549999999999999</v>
          </cell>
          <cell r="E2312">
            <v>0.31780000000000003</v>
          </cell>
          <cell r="F2312">
            <v>0.33250000000000002</v>
          </cell>
          <cell r="G2312">
            <v>2309</v>
          </cell>
          <cell r="H2312">
            <v>0.14680000000000001</v>
          </cell>
          <cell r="I2312">
            <v>0.82340000000000002</v>
          </cell>
          <cell r="J2312">
            <v>-0.5554</v>
          </cell>
          <cell r="K2312">
            <v>-2.5103</v>
          </cell>
        </row>
        <row r="2313">
          <cell r="B2313">
            <v>2310</v>
          </cell>
          <cell r="C2313">
            <v>0.28010000000000002</v>
          </cell>
          <cell r="D2313">
            <v>0.30249999999999999</v>
          </cell>
          <cell r="E2313">
            <v>0.32829999999999998</v>
          </cell>
          <cell r="F2313">
            <v>0.34549999999999997</v>
          </cell>
          <cell r="G2313">
            <v>2310</v>
          </cell>
          <cell r="H2313">
            <v>-0.32279999999999998</v>
          </cell>
          <cell r="I2313">
            <v>-4.3E-3</v>
          </cell>
          <cell r="J2313">
            <v>-0.74650000000000005</v>
          </cell>
          <cell r="K2313">
            <v>-2.6374</v>
          </cell>
        </row>
        <row r="2314">
          <cell r="B2314">
            <v>2311</v>
          </cell>
          <cell r="C2314">
            <v>0.2666</v>
          </cell>
          <cell r="D2314">
            <v>0.30430000000000001</v>
          </cell>
          <cell r="E2314">
            <v>0.34079999999999999</v>
          </cell>
          <cell r="F2314">
            <v>0.35899999999999999</v>
          </cell>
          <cell r="G2314">
            <v>2311</v>
          </cell>
          <cell r="H2314">
            <v>0.53459999999999996</v>
          </cell>
          <cell r="I2314">
            <v>-0.1822</v>
          </cell>
          <cell r="J2314">
            <v>-0.81230000000000002</v>
          </cell>
          <cell r="K2314">
            <v>-2.7583000000000002</v>
          </cell>
        </row>
        <row r="2315">
          <cell r="B2315">
            <v>2312</v>
          </cell>
          <cell r="C2315">
            <v>0.25409999999999999</v>
          </cell>
          <cell r="D2315">
            <v>0.31380000000000002</v>
          </cell>
          <cell r="E2315">
            <v>0.35560000000000003</v>
          </cell>
          <cell r="F2315">
            <v>0.37309999999999999</v>
          </cell>
          <cell r="G2315">
            <v>2312</v>
          </cell>
          <cell r="H2315">
            <v>-4.7000000000000002E-3</v>
          </cell>
          <cell r="I2315">
            <v>-0.17269999999999999</v>
          </cell>
          <cell r="J2315">
            <v>-1.0218</v>
          </cell>
          <cell r="K2315">
            <v>-2.9878</v>
          </cell>
        </row>
        <row r="2316">
          <cell r="B2316">
            <v>2313</v>
          </cell>
          <cell r="C2316">
            <v>0.26989999999999997</v>
          </cell>
          <cell r="D2316">
            <v>0.33300000000000002</v>
          </cell>
          <cell r="E2316">
            <v>0.37280000000000002</v>
          </cell>
          <cell r="F2316">
            <v>0.38750000000000001</v>
          </cell>
          <cell r="G2316">
            <v>2313</v>
          </cell>
          <cell r="H2316">
            <v>0.4582</v>
          </cell>
          <cell r="I2316">
            <v>3.5999999999999997E-2</v>
          </cell>
          <cell r="J2316">
            <v>-1.1025</v>
          </cell>
          <cell r="K2316">
            <v>-3.2019000000000002</v>
          </cell>
        </row>
        <row r="2317">
          <cell r="B2317">
            <v>2314</v>
          </cell>
          <cell r="C2317">
            <v>0.2959</v>
          </cell>
          <cell r="D2317">
            <v>0.36170000000000002</v>
          </cell>
          <cell r="E2317">
            <v>0.3921</v>
          </cell>
          <cell r="F2317">
            <v>0.40229999999999999</v>
          </cell>
          <cell r="G2317">
            <v>2314</v>
          </cell>
          <cell r="H2317">
            <v>-2.92E-2</v>
          </cell>
          <cell r="I2317">
            <v>-0.22570000000000001</v>
          </cell>
          <cell r="J2317">
            <v>-0.95150000000000001</v>
          </cell>
          <cell r="K2317">
            <v>-3.3767</v>
          </cell>
        </row>
        <row r="2318">
          <cell r="B2318">
            <v>2315</v>
          </cell>
          <cell r="C2318">
            <v>0.3624</v>
          </cell>
          <cell r="D2318">
            <v>0.3982</v>
          </cell>
          <cell r="E2318">
            <v>0.41310000000000002</v>
          </cell>
          <cell r="F2318">
            <v>0.4173</v>
          </cell>
          <cell r="G2318">
            <v>2315</v>
          </cell>
          <cell r="H2318">
            <v>0.45929999999999999</v>
          </cell>
          <cell r="I2318">
            <v>-0.33239999999999997</v>
          </cell>
          <cell r="J2318">
            <v>-1.1133</v>
          </cell>
          <cell r="K2318">
            <v>-3.6846999999999999</v>
          </cell>
        </row>
        <row r="2319">
          <cell r="B2319">
            <v>2316</v>
          </cell>
          <cell r="C2319">
            <v>0.43769999999999998</v>
          </cell>
          <cell r="D2319">
            <v>0.4385</v>
          </cell>
          <cell r="E2319">
            <v>0.43490000000000001</v>
          </cell>
          <cell r="F2319">
            <v>0.43209999999999998</v>
          </cell>
          <cell r="G2319">
            <v>2316</v>
          </cell>
          <cell r="H2319">
            <v>-0.17510000000000001</v>
          </cell>
          <cell r="I2319">
            <v>-0.48049999999999998</v>
          </cell>
          <cell r="J2319">
            <v>-0.99390000000000001</v>
          </cell>
          <cell r="K2319">
            <v>-3.698</v>
          </cell>
        </row>
        <row r="2320">
          <cell r="B2320">
            <v>2317</v>
          </cell>
          <cell r="C2320">
            <v>0.52349999999999997</v>
          </cell>
          <cell r="D2320">
            <v>0.47770000000000001</v>
          </cell>
          <cell r="E2320">
            <v>0.45660000000000001</v>
          </cell>
          <cell r="F2320">
            <v>0.44679999999999997</v>
          </cell>
          <cell r="G2320">
            <v>2317</v>
          </cell>
          <cell r="H2320">
            <v>7.6499999999999999E-2</v>
          </cell>
          <cell r="I2320">
            <v>-0.62419999999999998</v>
          </cell>
          <cell r="J2320">
            <v>-1.2298</v>
          </cell>
          <cell r="K2320">
            <v>-3.9033000000000002</v>
          </cell>
        </row>
        <row r="2321">
          <cell r="B2321">
            <v>2318</v>
          </cell>
          <cell r="C2321">
            <v>0.58750000000000002</v>
          </cell>
          <cell r="D2321">
            <v>0.51129999999999998</v>
          </cell>
          <cell r="E2321">
            <v>0.47720000000000001</v>
          </cell>
          <cell r="F2321">
            <v>0.46100000000000002</v>
          </cell>
          <cell r="G2321">
            <v>2318</v>
          </cell>
          <cell r="H2321">
            <v>0.16420000000000001</v>
          </cell>
          <cell r="I2321">
            <v>-0.67379999999999995</v>
          </cell>
          <cell r="J2321">
            <v>-1.2297</v>
          </cell>
          <cell r="K2321">
            <v>-3.9527999999999999</v>
          </cell>
        </row>
        <row r="2322">
          <cell r="B2322">
            <v>2319</v>
          </cell>
          <cell r="C2322">
            <v>0.61429999999999996</v>
          </cell>
          <cell r="D2322">
            <v>0.53610000000000002</v>
          </cell>
          <cell r="E2322">
            <v>0.496</v>
          </cell>
          <cell r="F2322">
            <v>0.47449999999999998</v>
          </cell>
          <cell r="G2322">
            <v>2319</v>
          </cell>
          <cell r="H2322">
            <v>0.28549999999999998</v>
          </cell>
          <cell r="I2322">
            <v>-0.76590000000000003</v>
          </cell>
          <cell r="J2322">
            <v>-1.1953</v>
          </cell>
          <cell r="K2322">
            <v>-4.5063000000000004</v>
          </cell>
        </row>
        <row r="2323">
          <cell r="B2323">
            <v>2320</v>
          </cell>
          <cell r="C2323">
            <v>0.6169</v>
          </cell>
          <cell r="D2323">
            <v>0.55100000000000005</v>
          </cell>
          <cell r="E2323">
            <v>0.51239999999999997</v>
          </cell>
          <cell r="F2323">
            <v>0.48709999999999998</v>
          </cell>
          <cell r="G2323">
            <v>2320</v>
          </cell>
          <cell r="H2323">
            <v>0.34499999999999997</v>
          </cell>
          <cell r="I2323">
            <v>-0.68779999999999997</v>
          </cell>
          <cell r="J2323">
            <v>-0.87050000000000005</v>
          </cell>
          <cell r="K2323">
            <v>-4.5129999999999999</v>
          </cell>
        </row>
        <row r="2324">
          <cell r="B2324">
            <v>2321</v>
          </cell>
          <cell r="C2324">
            <v>0.57850000000000001</v>
          </cell>
          <cell r="D2324">
            <v>0.55730000000000002</v>
          </cell>
          <cell r="E2324">
            <v>0.5262</v>
          </cell>
          <cell r="F2324">
            <v>0.49880000000000002</v>
          </cell>
          <cell r="G2324">
            <v>2321</v>
          </cell>
          <cell r="H2324">
            <v>0.9032</v>
          </cell>
          <cell r="I2324">
            <v>-0.8266</v>
          </cell>
          <cell r="J2324">
            <v>-1.1455</v>
          </cell>
          <cell r="K2324">
            <v>-4.6037999999999997</v>
          </cell>
        </row>
        <row r="2325">
          <cell r="B2325">
            <v>2322</v>
          </cell>
          <cell r="C2325">
            <v>0.5544</v>
          </cell>
          <cell r="D2325">
            <v>0.55820000000000003</v>
          </cell>
          <cell r="E2325">
            <v>0.53739999999999999</v>
          </cell>
          <cell r="F2325">
            <v>0.50929999999999997</v>
          </cell>
          <cell r="G2325">
            <v>2322</v>
          </cell>
          <cell r="H2325">
            <v>0.2412</v>
          </cell>
          <cell r="I2325">
            <v>-0.7913</v>
          </cell>
          <cell r="J2325">
            <v>-1.0738000000000001</v>
          </cell>
          <cell r="K2325">
            <v>-4.6361999999999997</v>
          </cell>
        </row>
        <row r="2326">
          <cell r="B2326">
            <v>2323</v>
          </cell>
          <cell r="C2326">
            <v>0.51590000000000003</v>
          </cell>
          <cell r="D2326">
            <v>0.55710000000000004</v>
          </cell>
          <cell r="E2326">
            <v>0.54610000000000003</v>
          </cell>
          <cell r="F2326">
            <v>0.51859999999999995</v>
          </cell>
          <cell r="G2326">
            <v>2323</v>
          </cell>
          <cell r="H2326">
            <v>0.56869999999999998</v>
          </cell>
          <cell r="I2326">
            <v>-0.8972</v>
          </cell>
          <cell r="J2326">
            <v>-0.96950000000000003</v>
          </cell>
          <cell r="K2326">
            <v>-4.5736999999999997</v>
          </cell>
        </row>
        <row r="2327">
          <cell r="B2327">
            <v>2324</v>
          </cell>
          <cell r="C2327">
            <v>0.52249999999999996</v>
          </cell>
          <cell r="D2327">
            <v>0.55700000000000005</v>
          </cell>
          <cell r="E2327">
            <v>0.55259999999999998</v>
          </cell>
          <cell r="F2327">
            <v>0.52669999999999995</v>
          </cell>
          <cell r="G2327">
            <v>2324</v>
          </cell>
          <cell r="H2327">
            <v>0.50519999999999998</v>
          </cell>
          <cell r="I2327">
            <v>-1.2547999999999999</v>
          </cell>
          <cell r="J2327">
            <v>-1.2925</v>
          </cell>
          <cell r="K2327">
            <v>-3.8544999999999998</v>
          </cell>
        </row>
        <row r="2328">
          <cell r="B2328">
            <v>2325</v>
          </cell>
          <cell r="C2328">
            <v>0.52849999999999997</v>
          </cell>
          <cell r="D2328">
            <v>0.55940000000000001</v>
          </cell>
          <cell r="E2328">
            <v>0.55730000000000002</v>
          </cell>
          <cell r="F2328">
            <v>0.53349999999999997</v>
          </cell>
          <cell r="G2328">
            <v>2325</v>
          </cell>
          <cell r="H2328">
            <v>-4.2500000000000003E-2</v>
          </cell>
          <cell r="I2328">
            <v>-1.5344</v>
          </cell>
          <cell r="J2328">
            <v>-1.0940000000000001</v>
          </cell>
          <cell r="K2328">
            <v>-4.1154999999999999</v>
          </cell>
        </row>
        <row r="2329">
          <cell r="B2329">
            <v>2326</v>
          </cell>
          <cell r="C2329">
            <v>0.56230000000000002</v>
          </cell>
          <cell r="D2329">
            <v>0.56440000000000001</v>
          </cell>
          <cell r="E2329">
            <v>0.56040000000000001</v>
          </cell>
          <cell r="F2329">
            <v>0.53910000000000002</v>
          </cell>
          <cell r="G2329">
            <v>2326</v>
          </cell>
          <cell r="H2329">
            <v>-0.41139999999999999</v>
          </cell>
          <cell r="I2329">
            <v>-1.7309000000000001</v>
          </cell>
          <cell r="J2329">
            <v>-1.1025</v>
          </cell>
          <cell r="K2329">
            <v>-4.4884000000000004</v>
          </cell>
        </row>
        <row r="2330">
          <cell r="B2330">
            <v>2327</v>
          </cell>
          <cell r="C2330">
            <v>0.58460000000000001</v>
          </cell>
          <cell r="D2330">
            <v>0.57030000000000003</v>
          </cell>
          <cell r="E2330">
            <v>0.56220000000000003</v>
          </cell>
          <cell r="F2330">
            <v>0.54349999999999998</v>
          </cell>
          <cell r="G2330">
            <v>2327</v>
          </cell>
          <cell r="H2330">
            <v>-0.49919999999999998</v>
          </cell>
          <cell r="I2330">
            <v>-1.8995</v>
          </cell>
          <cell r="J2330">
            <v>-1.5690999999999999</v>
          </cell>
          <cell r="K2330">
            <v>-3.9754999999999998</v>
          </cell>
        </row>
        <row r="2331">
          <cell r="B2331">
            <v>2328</v>
          </cell>
          <cell r="C2331">
            <v>0.59899999999999998</v>
          </cell>
          <cell r="D2331">
            <v>0.57540000000000002</v>
          </cell>
          <cell r="E2331">
            <v>0.56269999999999998</v>
          </cell>
          <cell r="F2331">
            <v>0.54700000000000004</v>
          </cell>
          <cell r="G2331">
            <v>2328</v>
          </cell>
          <cell r="H2331">
            <v>-0.50329999999999997</v>
          </cell>
          <cell r="I2331">
            <v>-1.9561999999999999</v>
          </cell>
          <cell r="J2331">
            <v>-1.6618999999999999</v>
          </cell>
          <cell r="K2331">
            <v>-4.6440000000000001</v>
          </cell>
        </row>
        <row r="2332">
          <cell r="B2332">
            <v>2329</v>
          </cell>
          <cell r="C2332">
            <v>0.60640000000000005</v>
          </cell>
          <cell r="D2332">
            <v>0.5776</v>
          </cell>
          <cell r="E2332">
            <v>0.56220000000000003</v>
          </cell>
          <cell r="F2332">
            <v>0.54949999999999999</v>
          </cell>
          <cell r="G2332">
            <v>2329</v>
          </cell>
          <cell r="H2332">
            <v>-0.60560000000000003</v>
          </cell>
          <cell r="I2332">
            <v>-1.8626</v>
          </cell>
          <cell r="J2332">
            <v>-1.5354000000000001</v>
          </cell>
          <cell r="K2332">
            <v>-4.3327999999999998</v>
          </cell>
        </row>
        <row r="2333">
          <cell r="B2333">
            <v>2330</v>
          </cell>
          <cell r="C2333">
            <v>0.59619999999999995</v>
          </cell>
          <cell r="D2333">
            <v>0.57589999999999997</v>
          </cell>
          <cell r="E2333">
            <v>0.56079999999999997</v>
          </cell>
          <cell r="F2333">
            <v>0.55130000000000001</v>
          </cell>
          <cell r="G2333">
            <v>2330</v>
          </cell>
          <cell r="H2333">
            <v>-0.59260000000000002</v>
          </cell>
          <cell r="I2333">
            <v>-2.1021999999999998</v>
          </cell>
          <cell r="J2333">
            <v>-1.5145</v>
          </cell>
          <cell r="K2333">
            <v>-4.6532999999999998</v>
          </cell>
        </row>
        <row r="2334">
          <cell r="B2334">
            <v>2331</v>
          </cell>
          <cell r="C2334">
            <v>0.59289999999999998</v>
          </cell>
          <cell r="D2334">
            <v>0.56999999999999995</v>
          </cell>
          <cell r="E2334">
            <v>0.55869999999999997</v>
          </cell>
          <cell r="F2334">
            <v>0.5524</v>
          </cell>
          <cell r="G2334">
            <v>2331</v>
          </cell>
          <cell r="H2334">
            <v>-0.5393</v>
          </cell>
          <cell r="I2334">
            <v>-1.8007</v>
          </cell>
          <cell r="J2334">
            <v>-1.3527</v>
          </cell>
          <cell r="K2334">
            <v>-4.6055999999999999</v>
          </cell>
        </row>
        <row r="2335">
          <cell r="B2335">
            <v>2332</v>
          </cell>
          <cell r="C2335">
            <v>0.57279999999999998</v>
          </cell>
          <cell r="D2335">
            <v>0.5605</v>
          </cell>
          <cell r="E2335">
            <v>0.55620000000000003</v>
          </cell>
          <cell r="F2335">
            <v>0.55300000000000005</v>
          </cell>
          <cell r="G2335">
            <v>2332</v>
          </cell>
          <cell r="H2335">
            <v>-0.7429</v>
          </cell>
          <cell r="I2335">
            <v>-2.1966999999999999</v>
          </cell>
          <cell r="J2335">
            <v>-1.3257000000000001</v>
          </cell>
          <cell r="K2335">
            <v>-4.4409000000000001</v>
          </cell>
        </row>
        <row r="2336">
          <cell r="B2336">
            <v>2333</v>
          </cell>
          <cell r="C2336">
            <v>0.55900000000000005</v>
          </cell>
          <cell r="D2336">
            <v>0.5494</v>
          </cell>
          <cell r="E2336">
            <v>0.55359999999999998</v>
          </cell>
          <cell r="F2336">
            <v>0.55310000000000004</v>
          </cell>
          <cell r="G2336">
            <v>2333</v>
          </cell>
          <cell r="H2336">
            <v>-0.8135</v>
          </cell>
          <cell r="I2336">
            <v>-1.3621000000000001</v>
          </cell>
          <cell r="J2336">
            <v>-1.2323</v>
          </cell>
          <cell r="K2336">
            <v>-3.8407</v>
          </cell>
        </row>
        <row r="2337">
          <cell r="B2337">
            <v>2334</v>
          </cell>
          <cell r="C2337">
            <v>0.52749999999999997</v>
          </cell>
          <cell r="D2337">
            <v>0.53869999999999996</v>
          </cell>
          <cell r="E2337">
            <v>0.5514</v>
          </cell>
          <cell r="F2337">
            <v>0.55300000000000005</v>
          </cell>
          <cell r="G2337">
            <v>2334</v>
          </cell>
          <cell r="H2337">
            <v>-0.76429999999999998</v>
          </cell>
          <cell r="I2337">
            <v>-0.89900000000000002</v>
          </cell>
          <cell r="J2337">
            <v>-0.86470000000000002</v>
          </cell>
          <cell r="K2337">
            <v>-4.2454000000000001</v>
          </cell>
        </row>
        <row r="2338">
          <cell r="B2338">
            <v>2335</v>
          </cell>
          <cell r="C2338">
            <v>0.50549999999999995</v>
          </cell>
          <cell r="D2338">
            <v>0.53110000000000002</v>
          </cell>
          <cell r="E2338">
            <v>0.54979999999999996</v>
          </cell>
          <cell r="F2338">
            <v>0.55269999999999997</v>
          </cell>
          <cell r="G2338">
            <v>2335</v>
          </cell>
          <cell r="H2338">
            <v>-0.41370000000000001</v>
          </cell>
          <cell r="I2338">
            <v>-0.1298</v>
          </cell>
          <cell r="J2338">
            <v>-1.0938000000000001</v>
          </cell>
          <cell r="K2338">
            <v>-4.0983999999999998</v>
          </cell>
        </row>
        <row r="2339">
          <cell r="B2339">
            <v>2336</v>
          </cell>
          <cell r="C2339">
            <v>0.47749999999999998</v>
          </cell>
          <cell r="D2339">
            <v>0.52829999999999999</v>
          </cell>
          <cell r="E2339">
            <v>0.54900000000000004</v>
          </cell>
          <cell r="F2339">
            <v>0.55220000000000002</v>
          </cell>
          <cell r="G2339">
            <v>2336</v>
          </cell>
          <cell r="H2339">
            <v>-0.63770000000000004</v>
          </cell>
          <cell r="I2339">
            <v>-0.29980000000000001</v>
          </cell>
          <cell r="J2339">
            <v>-0.92220000000000002</v>
          </cell>
          <cell r="K2339">
            <v>-4.1003999999999996</v>
          </cell>
        </row>
        <row r="2340">
          <cell r="B2340">
            <v>2337</v>
          </cell>
          <cell r="C2340">
            <v>0.48380000000000001</v>
          </cell>
          <cell r="D2340">
            <v>0.53139999999999998</v>
          </cell>
          <cell r="E2340">
            <v>0.54900000000000004</v>
          </cell>
          <cell r="F2340">
            <v>0.55159999999999998</v>
          </cell>
          <cell r="G2340">
            <v>2337</v>
          </cell>
          <cell r="H2340">
            <v>-0.61509999999999998</v>
          </cell>
          <cell r="I2340">
            <v>1.0618000000000001</v>
          </cell>
          <cell r="J2340">
            <v>-1.0293000000000001</v>
          </cell>
          <cell r="K2340">
            <v>-3.9001000000000001</v>
          </cell>
        </row>
        <row r="2341">
          <cell r="B2341">
            <v>2338</v>
          </cell>
          <cell r="C2341">
            <v>0.49830000000000002</v>
          </cell>
          <cell r="D2341">
            <v>0.53969999999999996</v>
          </cell>
          <cell r="E2341">
            <v>0.54969999999999997</v>
          </cell>
          <cell r="F2341">
            <v>0.55069999999999997</v>
          </cell>
          <cell r="G2341">
            <v>2338</v>
          </cell>
          <cell r="H2341">
            <v>-0.71950000000000003</v>
          </cell>
          <cell r="I2341">
            <v>-0.5837</v>
          </cell>
          <cell r="J2341">
            <v>-1.3013999999999999</v>
          </cell>
          <cell r="K2341">
            <v>-3.8346</v>
          </cell>
        </row>
        <row r="2342">
          <cell r="B2342">
            <v>2339</v>
          </cell>
          <cell r="C2342">
            <v>0.55179999999999996</v>
          </cell>
          <cell r="D2342">
            <v>0.55110000000000003</v>
          </cell>
          <cell r="E2342">
            <v>0.55079999999999996</v>
          </cell>
          <cell r="F2342">
            <v>0.54979999999999996</v>
          </cell>
          <cell r="G2342">
            <v>2339</v>
          </cell>
          <cell r="H2342">
            <v>-0.73839999999999995</v>
          </cell>
          <cell r="I2342">
            <v>0.15840000000000001</v>
          </cell>
          <cell r="J2342">
            <v>-1.2493000000000001</v>
          </cell>
          <cell r="K2342">
            <v>-4.0332999999999997</v>
          </cell>
        </row>
        <row r="2343">
          <cell r="B2343">
            <v>2340</v>
          </cell>
          <cell r="C2343">
            <v>0.5897</v>
          </cell>
          <cell r="D2343">
            <v>0.56230000000000002</v>
          </cell>
          <cell r="E2343">
            <v>0.55200000000000005</v>
          </cell>
          <cell r="F2343">
            <v>0.54849999999999999</v>
          </cell>
          <cell r="G2343">
            <v>2340</v>
          </cell>
          <cell r="H2343">
            <v>-0.83230000000000004</v>
          </cell>
          <cell r="I2343">
            <v>-0.37830000000000003</v>
          </cell>
          <cell r="J2343">
            <v>-1.3231999999999999</v>
          </cell>
          <cell r="K2343">
            <v>-4.0125000000000002</v>
          </cell>
        </row>
        <row r="2344">
          <cell r="B2344">
            <v>2341</v>
          </cell>
          <cell r="C2344">
            <v>0.63039999999999996</v>
          </cell>
          <cell r="D2344">
            <v>0.57030000000000003</v>
          </cell>
          <cell r="E2344">
            <v>0.55289999999999995</v>
          </cell>
          <cell r="F2344">
            <v>0.54700000000000004</v>
          </cell>
          <cell r="G2344">
            <v>2341</v>
          </cell>
          <cell r="H2344">
            <v>-0.63580000000000003</v>
          </cell>
          <cell r="I2344">
            <v>-0.253</v>
          </cell>
          <cell r="J2344">
            <v>-1.4058999999999999</v>
          </cell>
          <cell r="K2344">
            <v>-4.5389999999999997</v>
          </cell>
        </row>
        <row r="2345">
          <cell r="B2345">
            <v>2342</v>
          </cell>
          <cell r="C2345">
            <v>0.62619999999999998</v>
          </cell>
          <cell r="D2345">
            <v>0.57269999999999999</v>
          </cell>
          <cell r="E2345">
            <v>0.55320000000000003</v>
          </cell>
          <cell r="F2345">
            <v>0.54510000000000003</v>
          </cell>
          <cell r="G2345">
            <v>2342</v>
          </cell>
          <cell r="H2345">
            <v>-0.9335</v>
          </cell>
          <cell r="I2345">
            <v>-0.17580000000000001</v>
          </cell>
          <cell r="J2345">
            <v>-1.5771999999999999</v>
          </cell>
          <cell r="K2345">
            <v>-4.4493</v>
          </cell>
        </row>
        <row r="2346">
          <cell r="B2346">
            <v>2343</v>
          </cell>
          <cell r="C2346">
            <v>0.61040000000000005</v>
          </cell>
          <cell r="D2346">
            <v>0.56920000000000004</v>
          </cell>
          <cell r="E2346">
            <v>0.55269999999999997</v>
          </cell>
          <cell r="F2346">
            <v>0.54269999999999996</v>
          </cell>
          <cell r="G2346">
            <v>2343</v>
          </cell>
          <cell r="H2346">
            <v>-0.70130000000000003</v>
          </cell>
          <cell r="I2346">
            <v>-0.2319</v>
          </cell>
          <cell r="J2346">
            <v>-1.6501999999999999</v>
          </cell>
          <cell r="K2346">
            <v>-4.5517000000000003</v>
          </cell>
        </row>
        <row r="2347">
          <cell r="B2347">
            <v>2344</v>
          </cell>
          <cell r="C2347">
            <v>0.56969999999999998</v>
          </cell>
          <cell r="D2347">
            <v>0.56100000000000005</v>
          </cell>
          <cell r="E2347">
            <v>0.5514</v>
          </cell>
          <cell r="F2347">
            <v>0.53969999999999996</v>
          </cell>
          <cell r="G2347">
            <v>2344</v>
          </cell>
          <cell r="H2347">
            <v>-0.73370000000000002</v>
          </cell>
          <cell r="I2347">
            <v>-0.1077</v>
          </cell>
          <cell r="J2347">
            <v>-1.3617999999999999</v>
          </cell>
          <cell r="K2347">
            <v>-4.1692999999999998</v>
          </cell>
        </row>
        <row r="2348">
          <cell r="B2348">
            <v>2345</v>
          </cell>
          <cell r="C2348">
            <v>0.5343</v>
          </cell>
          <cell r="D2348">
            <v>0.55079999999999996</v>
          </cell>
          <cell r="E2348">
            <v>0.54920000000000002</v>
          </cell>
          <cell r="F2348">
            <v>0.53600000000000003</v>
          </cell>
          <cell r="G2348">
            <v>2345</v>
          </cell>
          <cell r="H2348">
            <v>-0.8881</v>
          </cell>
          <cell r="I2348">
            <v>1.1000000000000001E-3</v>
          </cell>
          <cell r="J2348">
            <v>-1.4569000000000001</v>
          </cell>
          <cell r="K2348">
            <v>-4.3406000000000002</v>
          </cell>
        </row>
        <row r="2349">
          <cell r="B2349">
            <v>2346</v>
          </cell>
          <cell r="C2349">
            <v>0.50649999999999995</v>
          </cell>
          <cell r="D2349">
            <v>0.54169999999999996</v>
          </cell>
          <cell r="E2349">
            <v>0.54630000000000001</v>
          </cell>
          <cell r="F2349">
            <v>0.53149999999999997</v>
          </cell>
          <cell r="G2349">
            <v>2346</v>
          </cell>
          <cell r="H2349">
            <v>-0.47410000000000002</v>
          </cell>
          <cell r="I2349">
            <v>-0.1022</v>
          </cell>
          <cell r="J2349">
            <v>-1.6457999999999999</v>
          </cell>
          <cell r="K2349">
            <v>-3.7803</v>
          </cell>
        </row>
        <row r="2350">
          <cell r="B2350">
            <v>2347</v>
          </cell>
          <cell r="C2350">
            <v>0.48870000000000002</v>
          </cell>
          <cell r="D2350">
            <v>0.53600000000000003</v>
          </cell>
          <cell r="E2350">
            <v>0.54269999999999996</v>
          </cell>
          <cell r="F2350">
            <v>0.52600000000000002</v>
          </cell>
          <cell r="G2350">
            <v>2347</v>
          </cell>
          <cell r="H2350">
            <v>-0.73529999999999995</v>
          </cell>
          <cell r="I2350">
            <v>-0.127</v>
          </cell>
          <cell r="J2350">
            <v>-1.5773999999999999</v>
          </cell>
          <cell r="K2350">
            <v>-4.2068000000000003</v>
          </cell>
        </row>
        <row r="2351">
          <cell r="B2351">
            <v>2348</v>
          </cell>
          <cell r="C2351">
            <v>0.49909999999999999</v>
          </cell>
          <cell r="D2351">
            <v>0.53469999999999995</v>
          </cell>
          <cell r="E2351">
            <v>0.53820000000000001</v>
          </cell>
          <cell r="F2351">
            <v>0.51959999999999995</v>
          </cell>
          <cell r="G2351">
            <v>2348</v>
          </cell>
          <cell r="H2351">
            <v>-0.44640000000000002</v>
          </cell>
          <cell r="I2351">
            <v>0.17080000000000001</v>
          </cell>
          <cell r="J2351">
            <v>-1.754</v>
          </cell>
          <cell r="K2351">
            <v>-4.0688000000000004</v>
          </cell>
        </row>
        <row r="2352">
          <cell r="B2352">
            <v>2349</v>
          </cell>
          <cell r="C2352">
            <v>0.51339999999999997</v>
          </cell>
          <cell r="D2352">
            <v>0.53680000000000005</v>
          </cell>
          <cell r="E2352">
            <v>0.53269999999999995</v>
          </cell>
          <cell r="F2352">
            <v>0.5121</v>
          </cell>
          <cell r="G2352">
            <v>2349</v>
          </cell>
          <cell r="H2352">
            <v>-0.70299999999999996</v>
          </cell>
          <cell r="I2352">
            <v>0.68910000000000005</v>
          </cell>
          <cell r="J2352">
            <v>-1.6111</v>
          </cell>
          <cell r="K2352">
            <v>-3.5657999999999999</v>
          </cell>
        </row>
        <row r="2353">
          <cell r="B2353">
            <v>2350</v>
          </cell>
          <cell r="C2353">
            <v>0.55889999999999995</v>
          </cell>
          <cell r="D2353">
            <v>0.54</v>
          </cell>
          <cell r="E2353">
            <v>0.52600000000000002</v>
          </cell>
          <cell r="F2353">
            <v>0.50339999999999996</v>
          </cell>
          <cell r="G2353">
            <v>2350</v>
          </cell>
          <cell r="H2353">
            <v>-0.96260000000000001</v>
          </cell>
          <cell r="I2353">
            <v>0.4294</v>
          </cell>
          <cell r="J2353">
            <v>-1.3313999999999999</v>
          </cell>
          <cell r="K2353">
            <v>-3.6204999999999998</v>
          </cell>
        </row>
        <row r="2354">
          <cell r="B2354">
            <v>2351</v>
          </cell>
          <cell r="C2354">
            <v>0.57740000000000002</v>
          </cell>
          <cell r="D2354">
            <v>0.54100000000000004</v>
          </cell>
          <cell r="E2354">
            <v>0.51759999999999995</v>
          </cell>
          <cell r="F2354">
            <v>0.49340000000000001</v>
          </cell>
          <cell r="G2354">
            <v>2351</v>
          </cell>
          <cell r="H2354">
            <v>-0.56859999999999999</v>
          </cell>
          <cell r="I2354">
            <v>1.5331999999999999</v>
          </cell>
          <cell r="J2354">
            <v>-1.4266000000000001</v>
          </cell>
          <cell r="K2354">
            <v>-3.2103000000000002</v>
          </cell>
        </row>
        <row r="2355">
          <cell r="B2355">
            <v>2352</v>
          </cell>
          <cell r="C2355">
            <v>0.59899999999999998</v>
          </cell>
          <cell r="D2355">
            <v>0.53710000000000002</v>
          </cell>
          <cell r="E2355">
            <v>0.50729999999999997</v>
          </cell>
          <cell r="F2355">
            <v>0.48220000000000002</v>
          </cell>
          <cell r="G2355">
            <v>2352</v>
          </cell>
          <cell r="H2355">
            <v>-0.66390000000000005</v>
          </cell>
          <cell r="I2355">
            <v>0.70230000000000004</v>
          </cell>
          <cell r="J2355">
            <v>-1.4821</v>
          </cell>
          <cell r="K2355">
            <v>-3.1495000000000002</v>
          </cell>
        </row>
        <row r="2356">
          <cell r="B2356">
            <v>2353</v>
          </cell>
          <cell r="C2356">
            <v>0.5736</v>
          </cell>
          <cell r="D2356">
            <v>0.52639999999999998</v>
          </cell>
          <cell r="E2356">
            <v>0.49490000000000001</v>
          </cell>
          <cell r="F2356">
            <v>0.46970000000000001</v>
          </cell>
          <cell r="G2356">
            <v>2353</v>
          </cell>
          <cell r="H2356">
            <v>-0.11849999999999999</v>
          </cell>
          <cell r="I2356">
            <v>1.0848</v>
          </cell>
          <cell r="J2356">
            <v>-1.4542999999999999</v>
          </cell>
          <cell r="K2356">
            <v>-3.0024000000000002</v>
          </cell>
        </row>
        <row r="2357">
          <cell r="B2357">
            <v>2354</v>
          </cell>
          <cell r="C2357">
            <v>0.5423</v>
          </cell>
          <cell r="D2357">
            <v>0.50870000000000004</v>
          </cell>
          <cell r="E2357">
            <v>0.48020000000000002</v>
          </cell>
          <cell r="F2357">
            <v>0.45600000000000002</v>
          </cell>
          <cell r="G2357">
            <v>2354</v>
          </cell>
          <cell r="H2357">
            <v>0.1042</v>
          </cell>
          <cell r="I2357">
            <v>1.1142000000000001</v>
          </cell>
          <cell r="J2357">
            <v>-1.3772</v>
          </cell>
          <cell r="K2357">
            <v>-2.9314</v>
          </cell>
        </row>
        <row r="2358">
          <cell r="B2358">
            <v>2355</v>
          </cell>
          <cell r="C2358">
            <v>0.498</v>
          </cell>
          <cell r="D2358">
            <v>0.4849</v>
          </cell>
          <cell r="E2358">
            <v>0.46360000000000001</v>
          </cell>
          <cell r="F2358">
            <v>0.44090000000000001</v>
          </cell>
          <cell r="G2358">
            <v>2355</v>
          </cell>
          <cell r="H2358">
            <v>0.15079999999999999</v>
          </cell>
          <cell r="I2358">
            <v>1.052</v>
          </cell>
          <cell r="J2358">
            <v>-1.6032</v>
          </cell>
          <cell r="K2358">
            <v>-2.5945999999999998</v>
          </cell>
        </row>
        <row r="2359">
          <cell r="B2359">
            <v>2356</v>
          </cell>
          <cell r="C2359">
            <v>0.45029999999999998</v>
          </cell>
          <cell r="D2359">
            <v>0.45729999999999998</v>
          </cell>
          <cell r="E2359">
            <v>0.4451</v>
          </cell>
          <cell r="F2359">
            <v>0.42459999999999998</v>
          </cell>
          <cell r="G2359">
            <v>2356</v>
          </cell>
          <cell r="H2359">
            <v>2.12E-2</v>
          </cell>
          <cell r="I2359">
            <v>1.0980000000000001</v>
          </cell>
          <cell r="J2359">
            <v>-1.73</v>
          </cell>
          <cell r="K2359">
            <v>-2.3384</v>
          </cell>
        </row>
        <row r="2360">
          <cell r="B2360">
            <v>2357</v>
          </cell>
          <cell r="C2360">
            <v>0.42159999999999997</v>
          </cell>
          <cell r="D2360">
            <v>0.42830000000000001</v>
          </cell>
          <cell r="E2360">
            <v>0.42530000000000001</v>
          </cell>
          <cell r="F2360">
            <v>0.40710000000000002</v>
          </cell>
          <cell r="G2360">
            <v>2357</v>
          </cell>
          <cell r="H2360">
            <v>0.438</v>
          </cell>
          <cell r="I2360">
            <v>0.99309999999999998</v>
          </cell>
          <cell r="J2360">
            <v>-1.8409</v>
          </cell>
          <cell r="K2360">
            <v>-2.7208999999999999</v>
          </cell>
        </row>
        <row r="2361">
          <cell r="B2361">
            <v>2358</v>
          </cell>
          <cell r="C2361">
            <v>0.37569999999999998</v>
          </cell>
          <cell r="D2361">
            <v>0.40010000000000001</v>
          </cell>
          <cell r="E2361">
            <v>0.40439999999999998</v>
          </cell>
          <cell r="F2361">
            <v>0.38850000000000001</v>
          </cell>
          <cell r="G2361">
            <v>2358</v>
          </cell>
          <cell r="H2361">
            <v>-0.11840000000000001</v>
          </cell>
          <cell r="I2361">
            <v>0.75119999999999998</v>
          </cell>
          <cell r="J2361">
            <v>-1.8052999999999999</v>
          </cell>
          <cell r="K2361">
            <v>-2.7501000000000002</v>
          </cell>
        </row>
        <row r="2362">
          <cell r="B2362">
            <v>2359</v>
          </cell>
          <cell r="C2362">
            <v>0.36030000000000001</v>
          </cell>
          <cell r="D2362">
            <v>0.3745</v>
          </cell>
          <cell r="E2362">
            <v>0.38300000000000001</v>
          </cell>
          <cell r="F2362">
            <v>0.36870000000000003</v>
          </cell>
          <cell r="G2362">
            <v>2359</v>
          </cell>
          <cell r="H2362">
            <v>-0.20169999999999999</v>
          </cell>
          <cell r="I2362">
            <v>0.57969999999999999</v>
          </cell>
          <cell r="J2362">
            <v>-1.6988000000000001</v>
          </cell>
          <cell r="K2362">
            <v>-2.6861999999999999</v>
          </cell>
        </row>
        <row r="2363">
          <cell r="B2363">
            <v>2360</v>
          </cell>
          <cell r="C2363">
            <v>0.32550000000000001</v>
          </cell>
          <cell r="D2363">
            <v>0.35199999999999998</v>
          </cell>
          <cell r="E2363">
            <v>0.36120000000000002</v>
          </cell>
          <cell r="F2363">
            <v>0.34799999999999998</v>
          </cell>
          <cell r="G2363">
            <v>2360</v>
          </cell>
          <cell r="H2363">
            <v>-0.62150000000000005</v>
          </cell>
          <cell r="I2363">
            <v>0.63959999999999995</v>
          </cell>
          <cell r="J2363">
            <v>-1.4716</v>
          </cell>
          <cell r="K2363">
            <v>-2.7282999999999999</v>
          </cell>
        </row>
        <row r="2364">
          <cell r="B2364">
            <v>2361</v>
          </cell>
          <cell r="C2364">
            <v>0.32250000000000001</v>
          </cell>
          <cell r="D2364">
            <v>0.33289999999999997</v>
          </cell>
          <cell r="E2364">
            <v>0.33910000000000001</v>
          </cell>
          <cell r="F2364">
            <v>0.32629999999999998</v>
          </cell>
          <cell r="G2364">
            <v>2361</v>
          </cell>
          <cell r="H2364">
            <v>-0.79159999999999997</v>
          </cell>
          <cell r="I2364">
            <v>0.46079999999999999</v>
          </cell>
          <cell r="J2364">
            <v>-1.2619</v>
          </cell>
          <cell r="K2364">
            <v>-3.0186000000000002</v>
          </cell>
        </row>
        <row r="2365">
          <cell r="B2365">
            <v>2362</v>
          </cell>
          <cell r="C2365">
            <v>0.30449999999999999</v>
          </cell>
          <cell r="D2365">
            <v>0.316</v>
          </cell>
          <cell r="E2365">
            <v>0.3165</v>
          </cell>
          <cell r="F2365">
            <v>0.30380000000000001</v>
          </cell>
          <cell r="G2365">
            <v>2362</v>
          </cell>
          <cell r="H2365">
            <v>-0.95730000000000004</v>
          </cell>
          <cell r="I2365">
            <v>-0.21709999999999999</v>
          </cell>
          <cell r="J2365">
            <v>-0.76290000000000002</v>
          </cell>
          <cell r="K2365">
            <v>-2.9619</v>
          </cell>
        </row>
        <row r="2366">
          <cell r="B2366">
            <v>2363</v>
          </cell>
          <cell r="C2366">
            <v>0.30559999999999998</v>
          </cell>
          <cell r="D2366">
            <v>0.30030000000000001</v>
          </cell>
          <cell r="E2366">
            <v>0.29339999999999999</v>
          </cell>
          <cell r="F2366">
            <v>0.28060000000000002</v>
          </cell>
          <cell r="G2366">
            <v>2363</v>
          </cell>
          <cell r="H2366">
            <v>-0.78029999999999999</v>
          </cell>
          <cell r="I2366">
            <v>7.0599999999999996E-2</v>
          </cell>
          <cell r="J2366">
            <v>-1.1998</v>
          </cell>
          <cell r="K2366">
            <v>-2.7081</v>
          </cell>
        </row>
        <row r="2367">
          <cell r="B2367">
            <v>2364</v>
          </cell>
          <cell r="C2367">
            <v>0.29330000000000001</v>
          </cell>
          <cell r="D2367">
            <v>0.28389999999999999</v>
          </cell>
          <cell r="E2367">
            <v>0.26919999999999999</v>
          </cell>
          <cell r="F2367">
            <v>0.25679999999999997</v>
          </cell>
          <cell r="G2367">
            <v>2364</v>
          </cell>
          <cell r="H2367">
            <v>-0.86280000000000001</v>
          </cell>
          <cell r="I2367">
            <v>-0.31469999999999998</v>
          </cell>
          <cell r="J2367">
            <v>-1.2863</v>
          </cell>
          <cell r="K2367">
            <v>-3.0175000000000001</v>
          </cell>
        </row>
        <row r="2368">
          <cell r="B2368">
            <v>2365</v>
          </cell>
          <cell r="C2368">
            <v>0.28449999999999998</v>
          </cell>
          <cell r="D2368">
            <v>0.26519999999999999</v>
          </cell>
          <cell r="E2368">
            <v>0.24379999999999999</v>
          </cell>
          <cell r="F2368">
            <v>0.23250000000000001</v>
          </cell>
          <cell r="G2368">
            <v>2365</v>
          </cell>
          <cell r="H2368">
            <v>-0.94689999999999996</v>
          </cell>
          <cell r="I2368">
            <v>0.51090000000000002</v>
          </cell>
          <cell r="J2368">
            <v>-1.1316999999999999</v>
          </cell>
          <cell r="K2368">
            <v>-3.0274000000000001</v>
          </cell>
        </row>
        <row r="2369">
          <cell r="B2369">
            <v>2366</v>
          </cell>
          <cell r="C2369">
            <v>0.26790000000000003</v>
          </cell>
          <cell r="D2369">
            <v>0.2424</v>
          </cell>
          <cell r="E2369">
            <v>0.21690000000000001</v>
          </cell>
          <cell r="F2369">
            <v>0.20799999999999999</v>
          </cell>
          <cell r="G2369">
            <v>2366</v>
          </cell>
          <cell r="H2369">
            <v>-0.1757</v>
          </cell>
          <cell r="I2369">
            <v>0.70309999999999995</v>
          </cell>
          <cell r="J2369">
            <v>-1.2796000000000001</v>
          </cell>
          <cell r="K2369">
            <v>-3.2219000000000002</v>
          </cell>
        </row>
        <row r="2370">
          <cell r="B2370">
            <v>2367</v>
          </cell>
          <cell r="C2370">
            <v>0.24410000000000001</v>
          </cell>
          <cell r="D2370">
            <v>0.21429999999999999</v>
          </cell>
          <cell r="E2370">
            <v>0.1885</v>
          </cell>
          <cell r="F2370">
            <v>0.18340000000000001</v>
          </cell>
          <cell r="G2370">
            <v>2367</v>
          </cell>
          <cell r="H2370">
            <v>-0.56440000000000001</v>
          </cell>
          <cell r="I2370">
            <v>0.65539999999999998</v>
          </cell>
          <cell r="J2370">
            <v>-0.98299999999999998</v>
          </cell>
          <cell r="K2370">
            <v>-3.2143000000000002</v>
          </cell>
        </row>
        <row r="2371">
          <cell r="B2371">
            <v>2368</v>
          </cell>
          <cell r="C2371">
            <v>0.21729999999999999</v>
          </cell>
          <cell r="D2371">
            <v>0.1802</v>
          </cell>
          <cell r="E2371">
            <v>0.1588</v>
          </cell>
          <cell r="F2371">
            <v>0.15890000000000001</v>
          </cell>
          <cell r="G2371">
            <v>2368</v>
          </cell>
          <cell r="H2371">
            <v>0.42799999999999999</v>
          </cell>
          <cell r="I2371">
            <v>0.67149999999999999</v>
          </cell>
          <cell r="J2371">
            <v>-1.0680000000000001</v>
          </cell>
          <cell r="K2371">
            <v>-2.9918999999999998</v>
          </cell>
        </row>
        <row r="2372">
          <cell r="B2372">
            <v>2369</v>
          </cell>
          <cell r="C2372">
            <v>0.1719</v>
          </cell>
          <cell r="D2372">
            <v>0.1406</v>
          </cell>
          <cell r="E2372">
            <v>0.12820000000000001</v>
          </cell>
          <cell r="F2372">
            <v>0.1348</v>
          </cell>
          <cell r="G2372">
            <v>2369</v>
          </cell>
          <cell r="H2372">
            <v>0.30220000000000002</v>
          </cell>
          <cell r="I2372">
            <v>0.80889999999999995</v>
          </cell>
          <cell r="J2372">
            <v>-1.1611</v>
          </cell>
          <cell r="K2372">
            <v>-2.8913000000000002</v>
          </cell>
        </row>
        <row r="2373">
          <cell r="B2373">
            <v>2370</v>
          </cell>
          <cell r="C2373">
            <v>0.1206</v>
          </cell>
          <cell r="D2373">
            <v>9.7100000000000006E-2</v>
          </cell>
          <cell r="E2373">
            <v>9.7500000000000003E-2</v>
          </cell>
          <cell r="F2373">
            <v>0.1113</v>
          </cell>
          <cell r="G2373">
            <v>2370</v>
          </cell>
          <cell r="H2373">
            <v>0.74539999999999995</v>
          </cell>
          <cell r="I2373">
            <v>0.55640000000000001</v>
          </cell>
          <cell r="J2373">
            <v>-0.94489999999999996</v>
          </cell>
          <cell r="K2373">
            <v>-3.1030000000000002</v>
          </cell>
        </row>
        <row r="2374">
          <cell r="B2374">
            <v>2371</v>
          </cell>
          <cell r="C2374">
            <v>4.8800000000000003E-2</v>
          </cell>
          <cell r="D2374">
            <v>5.2400000000000002E-2</v>
          </cell>
          <cell r="E2374">
            <v>6.7400000000000002E-2</v>
          </cell>
          <cell r="F2374">
            <v>8.8700000000000001E-2</v>
          </cell>
          <cell r="G2374">
            <v>2371</v>
          </cell>
          <cell r="H2374">
            <v>1.6240000000000001</v>
          </cell>
          <cell r="I2374">
            <v>0.49509999999999998</v>
          </cell>
          <cell r="J2374">
            <v>-1.5407999999999999</v>
          </cell>
          <cell r="K2374">
            <v>-3.1474000000000002</v>
          </cell>
        </row>
        <row r="2375">
          <cell r="B2375">
            <v>2372</v>
          </cell>
          <cell r="C2375">
            <v>-1.9900000000000001E-2</v>
          </cell>
          <cell r="D2375">
            <v>9.7999999999999997E-3</v>
          </cell>
          <cell r="E2375">
            <v>3.8899999999999997E-2</v>
          </cell>
          <cell r="F2375">
            <v>6.7199999999999996E-2</v>
          </cell>
          <cell r="G2375">
            <v>2372</v>
          </cell>
          <cell r="H2375">
            <v>1.1347</v>
          </cell>
          <cell r="I2375">
            <v>0.58299999999999996</v>
          </cell>
          <cell r="J2375">
            <v>-1.6957</v>
          </cell>
          <cell r="K2375">
            <v>-2.6716000000000002</v>
          </cell>
        </row>
        <row r="2376">
          <cell r="B2376">
            <v>2373</v>
          </cell>
          <cell r="C2376">
            <v>-8.3799999999999999E-2</v>
          </cell>
          <cell r="D2376">
            <v>-2.7199999999999998E-2</v>
          </cell>
          <cell r="E2376">
            <v>1.2800000000000001E-2</v>
          </cell>
          <cell r="F2376">
            <v>4.7100000000000003E-2</v>
          </cell>
          <cell r="G2376">
            <v>2373</v>
          </cell>
          <cell r="H2376">
            <v>1.2622</v>
          </cell>
          <cell r="I2376">
            <v>0.1517</v>
          </cell>
          <cell r="J2376">
            <v>-2.0493000000000001</v>
          </cell>
          <cell r="K2376">
            <v>-3.1190000000000002</v>
          </cell>
        </row>
        <row r="2377">
          <cell r="B2377">
            <v>2374</v>
          </cell>
          <cell r="C2377">
            <v>-0.1229</v>
          </cell>
          <cell r="D2377">
            <v>-5.6099999999999997E-2</v>
          </cell>
          <cell r="E2377">
            <v>-1.01E-2</v>
          </cell>
          <cell r="F2377">
            <v>2.8500000000000001E-2</v>
          </cell>
          <cell r="G2377">
            <v>2374</v>
          </cell>
          <cell r="H2377">
            <v>0.85229999999999995</v>
          </cell>
          <cell r="I2377">
            <v>-5.2499999999999998E-2</v>
          </cell>
          <cell r="J2377">
            <v>-2.2515000000000001</v>
          </cell>
          <cell r="K2377">
            <v>-3.1930000000000001</v>
          </cell>
        </row>
        <row r="2378">
          <cell r="B2378">
            <v>2375</v>
          </cell>
          <cell r="C2378">
            <v>-0.13569999999999999</v>
          </cell>
          <cell r="D2378">
            <v>-7.5700000000000003E-2</v>
          </cell>
          <cell r="E2378">
            <v>-2.9399999999999999E-2</v>
          </cell>
          <cell r="F2378">
            <v>1.1599999999999999E-2</v>
          </cell>
          <cell r="G2378">
            <v>2375</v>
          </cell>
          <cell r="H2378">
            <v>0.89019999999999999</v>
          </cell>
          <cell r="I2378">
            <v>-0.1709</v>
          </cell>
          <cell r="J2378">
            <v>-2.4035000000000002</v>
          </cell>
          <cell r="K2378">
            <v>-3.1549</v>
          </cell>
        </row>
        <row r="2379">
          <cell r="B2379">
            <v>2376</v>
          </cell>
          <cell r="C2379">
            <v>-0.1234</v>
          </cell>
          <cell r="D2379">
            <v>-8.6499999999999994E-2</v>
          </cell>
          <cell r="E2379">
            <v>-4.4900000000000002E-2</v>
          </cell>
          <cell r="F2379">
            <v>-3.5999999999999999E-3</v>
          </cell>
          <cell r="G2379">
            <v>2376</v>
          </cell>
          <cell r="H2379">
            <v>0.54390000000000005</v>
          </cell>
          <cell r="I2379">
            <v>-0.41470000000000001</v>
          </cell>
          <cell r="J2379">
            <v>-2.5055999999999998</v>
          </cell>
          <cell r="K2379">
            <v>-3.3723999999999998</v>
          </cell>
        </row>
        <row r="2380">
          <cell r="B2380">
            <v>2377</v>
          </cell>
          <cell r="C2380">
            <v>-0.1013</v>
          </cell>
          <cell r="D2380">
            <v>-9.0300000000000005E-2</v>
          </cell>
          <cell r="E2380">
            <v>-5.6500000000000002E-2</v>
          </cell>
          <cell r="F2380">
            <v>-1.6899999999999998E-2</v>
          </cell>
          <cell r="G2380">
            <v>2377</v>
          </cell>
          <cell r="H2380">
            <v>0.50819999999999999</v>
          </cell>
          <cell r="I2380">
            <v>-0.40489999999999998</v>
          </cell>
          <cell r="J2380">
            <v>-2.4272</v>
          </cell>
          <cell r="K2380">
            <v>-3.0432999999999999</v>
          </cell>
        </row>
        <row r="2381">
          <cell r="B2381">
            <v>2378</v>
          </cell>
          <cell r="C2381">
            <v>-7.6200000000000004E-2</v>
          </cell>
          <cell r="D2381">
            <v>-8.9499999999999996E-2</v>
          </cell>
          <cell r="E2381">
            <v>-6.4699999999999994E-2</v>
          </cell>
          <cell r="F2381">
            <v>-2.8500000000000001E-2</v>
          </cell>
          <cell r="G2381">
            <v>2378</v>
          </cell>
          <cell r="H2381">
            <v>1.6899999999999998E-2</v>
          </cell>
          <cell r="I2381">
            <v>-0.85189999999999999</v>
          </cell>
          <cell r="J2381">
            <v>-2.3416999999999999</v>
          </cell>
          <cell r="K2381">
            <v>-3.6212</v>
          </cell>
        </row>
        <row r="2382">
          <cell r="B2382">
            <v>2379</v>
          </cell>
          <cell r="C2382">
            <v>-6.88E-2</v>
          </cell>
          <cell r="D2382">
            <v>-8.6599999999999996E-2</v>
          </cell>
          <cell r="E2382">
            <v>-6.9800000000000001E-2</v>
          </cell>
          <cell r="F2382">
            <v>-3.85E-2</v>
          </cell>
          <cell r="G2382">
            <v>2379</v>
          </cell>
          <cell r="H2382">
            <v>0.31680000000000003</v>
          </cell>
          <cell r="I2382">
            <v>-0.90759999999999996</v>
          </cell>
          <cell r="J2382">
            <v>-2.6981999999999999</v>
          </cell>
          <cell r="K2382">
            <v>-3.5644</v>
          </cell>
        </row>
        <row r="2383">
          <cell r="B2383">
            <v>2380</v>
          </cell>
          <cell r="C2383">
            <v>-6.83E-2</v>
          </cell>
          <cell r="D2383">
            <v>-8.3099999999999993E-2</v>
          </cell>
          <cell r="E2383">
            <v>-7.2499999999999995E-2</v>
          </cell>
          <cell r="F2383">
            <v>-4.6800000000000001E-2</v>
          </cell>
          <cell r="G2383">
            <v>2380</v>
          </cell>
          <cell r="H2383">
            <v>-6.88E-2</v>
          </cell>
          <cell r="I2383">
            <v>-0.80330000000000001</v>
          </cell>
          <cell r="J2383">
            <v>-2.5969000000000002</v>
          </cell>
          <cell r="K2383">
            <v>-3.6797</v>
          </cell>
        </row>
        <row r="2384">
          <cell r="B2384">
            <v>2381</v>
          </cell>
          <cell r="C2384">
            <v>-8.09E-2</v>
          </cell>
          <cell r="D2384">
            <v>-7.9699999999999993E-2</v>
          </cell>
          <cell r="E2384">
            <v>-7.3400000000000007E-2</v>
          </cell>
          <cell r="F2384">
            <v>-5.3800000000000001E-2</v>
          </cell>
          <cell r="G2384">
            <v>2381</v>
          </cell>
          <cell r="H2384">
            <v>0.12590000000000001</v>
          </cell>
          <cell r="I2384">
            <v>-0.55500000000000005</v>
          </cell>
          <cell r="J2384">
            <v>-3.1181000000000001</v>
          </cell>
          <cell r="K2384">
            <v>-3.5712999999999999</v>
          </cell>
        </row>
        <row r="2385">
          <cell r="B2385">
            <v>2382</v>
          </cell>
          <cell r="C2385">
            <v>-8.9399999999999993E-2</v>
          </cell>
          <cell r="D2385">
            <v>-7.6100000000000001E-2</v>
          </cell>
          <cell r="E2385">
            <v>-7.3200000000000001E-2</v>
          </cell>
          <cell r="F2385">
            <v>-5.9499999999999997E-2</v>
          </cell>
          <cell r="G2385">
            <v>2382</v>
          </cell>
          <cell r="H2385">
            <v>-0.28100000000000003</v>
          </cell>
          <cell r="I2385">
            <v>-8.9300000000000004E-2</v>
          </cell>
          <cell r="J2385">
            <v>-3.0362</v>
          </cell>
          <cell r="K2385">
            <v>-3.2835000000000001</v>
          </cell>
        </row>
        <row r="2386">
          <cell r="B2386">
            <v>2383</v>
          </cell>
          <cell r="C2386">
            <v>-8.7099999999999997E-2</v>
          </cell>
          <cell r="D2386">
            <v>-7.1999999999999995E-2</v>
          </cell>
          <cell r="E2386">
            <v>-7.2499999999999995E-2</v>
          </cell>
          <cell r="F2386">
            <v>-6.4100000000000004E-2</v>
          </cell>
          <cell r="G2386">
            <v>2383</v>
          </cell>
          <cell r="H2386">
            <v>0.50049999999999994</v>
          </cell>
          <cell r="I2386">
            <v>-0.54630000000000001</v>
          </cell>
          <cell r="J2386">
            <v>-3.1331000000000002</v>
          </cell>
          <cell r="K2386">
            <v>-3.1103999999999998</v>
          </cell>
        </row>
        <row r="2387">
          <cell r="B2387">
            <v>2384</v>
          </cell>
          <cell r="C2387">
            <v>-8.09E-2</v>
          </cell>
          <cell r="D2387">
            <v>-6.7000000000000004E-2</v>
          </cell>
          <cell r="E2387">
            <v>-7.1800000000000003E-2</v>
          </cell>
          <cell r="F2387">
            <v>-6.7900000000000002E-2</v>
          </cell>
          <cell r="G2387">
            <v>2384</v>
          </cell>
          <cell r="H2387">
            <v>-0.33300000000000002</v>
          </cell>
          <cell r="I2387">
            <v>-0.64029999999999998</v>
          </cell>
          <cell r="J2387">
            <v>-2.9708999999999999</v>
          </cell>
          <cell r="K2387">
            <v>-3.0663</v>
          </cell>
        </row>
        <row r="2388">
          <cell r="B2388">
            <v>2385</v>
          </cell>
          <cell r="C2388">
            <v>-6.1600000000000002E-2</v>
          </cell>
          <cell r="D2388">
            <v>-6.1699999999999998E-2</v>
          </cell>
          <cell r="E2388">
            <v>-7.1599999999999997E-2</v>
          </cell>
          <cell r="F2388">
            <v>-7.0999999999999994E-2</v>
          </cell>
          <cell r="G2388">
            <v>2385</v>
          </cell>
          <cell r="H2388">
            <v>-0.30099999999999999</v>
          </cell>
          <cell r="I2388">
            <v>-0.80859999999999999</v>
          </cell>
          <cell r="J2388">
            <v>-2.5001000000000002</v>
          </cell>
          <cell r="K2388">
            <v>-2.8914</v>
          </cell>
        </row>
        <row r="2389">
          <cell r="B2389">
            <v>2386</v>
          </cell>
          <cell r="C2389">
            <v>-5.1400000000000001E-2</v>
          </cell>
          <cell r="D2389">
            <v>-5.7299999999999997E-2</v>
          </cell>
          <cell r="E2389">
            <v>-7.2300000000000003E-2</v>
          </cell>
          <cell r="F2389">
            <v>-7.3400000000000007E-2</v>
          </cell>
          <cell r="G2389">
            <v>2386</v>
          </cell>
          <cell r="H2389">
            <v>-0.44340000000000002</v>
          </cell>
          <cell r="I2389">
            <v>-0.49769999999999998</v>
          </cell>
          <cell r="J2389">
            <v>-2.6989999999999998</v>
          </cell>
          <cell r="K2389">
            <v>-2.3220000000000001</v>
          </cell>
        </row>
        <row r="2390">
          <cell r="B2390">
            <v>2387</v>
          </cell>
          <cell r="C2390">
            <v>-3.4599999999999999E-2</v>
          </cell>
          <cell r="D2390">
            <v>-5.5300000000000002E-2</v>
          </cell>
          <cell r="E2390">
            <v>-7.3999999999999996E-2</v>
          </cell>
          <cell r="F2390">
            <v>-7.5399999999999995E-2</v>
          </cell>
          <cell r="G2390">
            <v>2387</v>
          </cell>
          <cell r="H2390">
            <v>-0.38040000000000002</v>
          </cell>
          <cell r="I2390">
            <v>-0.48120000000000002</v>
          </cell>
          <cell r="J2390">
            <v>-2.4398</v>
          </cell>
          <cell r="K2390">
            <v>-1.9108000000000001</v>
          </cell>
        </row>
        <row r="2391">
          <cell r="B2391">
            <v>2388</v>
          </cell>
          <cell r="C2391">
            <v>-2.87E-2</v>
          </cell>
          <cell r="D2391">
            <v>-5.7500000000000002E-2</v>
          </cell>
          <cell r="E2391">
            <v>-7.6600000000000001E-2</v>
          </cell>
          <cell r="F2391">
            <v>-7.6899999999999996E-2</v>
          </cell>
          <cell r="G2391">
            <v>2388</v>
          </cell>
          <cell r="H2391">
            <v>-0.61229999999999996</v>
          </cell>
          <cell r="I2391">
            <v>-0.65549999999999997</v>
          </cell>
          <cell r="J2391">
            <v>-2.0356999999999998</v>
          </cell>
          <cell r="K2391">
            <v>-1.5368999999999999</v>
          </cell>
        </row>
        <row r="2392">
          <cell r="B2392">
            <v>2389</v>
          </cell>
          <cell r="C2392">
            <v>-2.1100000000000001E-2</v>
          </cell>
          <cell r="D2392">
            <v>-6.4699999999999994E-2</v>
          </cell>
          <cell r="E2392">
            <v>-8.0100000000000005E-2</v>
          </cell>
          <cell r="F2392">
            <v>-7.7899999999999997E-2</v>
          </cell>
          <cell r="G2392">
            <v>2389</v>
          </cell>
          <cell r="H2392">
            <v>-0.4975</v>
          </cell>
          <cell r="I2392">
            <v>-0.88580000000000003</v>
          </cell>
          <cell r="J2392">
            <v>-1.367</v>
          </cell>
          <cell r="K2392">
            <v>-1.1536</v>
          </cell>
        </row>
        <row r="2393">
          <cell r="B2393">
            <v>2390</v>
          </cell>
          <cell r="C2393">
            <v>-4.0899999999999999E-2</v>
          </cell>
          <cell r="D2393">
            <v>-7.6799999999999993E-2</v>
          </cell>
          <cell r="E2393">
            <v>-8.4000000000000005E-2</v>
          </cell>
          <cell r="F2393">
            <v>-7.8600000000000003E-2</v>
          </cell>
          <cell r="G2393">
            <v>2390</v>
          </cell>
          <cell r="H2393">
            <v>-0.41920000000000002</v>
          </cell>
          <cell r="I2393">
            <v>-0.33379999999999999</v>
          </cell>
          <cell r="J2393">
            <v>-1.0547</v>
          </cell>
          <cell r="K2393">
            <v>-0.4829</v>
          </cell>
        </row>
        <row r="2394">
          <cell r="B2394">
            <v>2391</v>
          </cell>
          <cell r="C2394">
            <v>-6.5500000000000003E-2</v>
          </cell>
          <cell r="D2394">
            <v>-9.2100000000000001E-2</v>
          </cell>
          <cell r="E2394">
            <v>-8.7800000000000003E-2</v>
          </cell>
          <cell r="F2394">
            <v>-7.8799999999999995E-2</v>
          </cell>
          <cell r="G2394">
            <v>2391</v>
          </cell>
          <cell r="H2394">
            <v>-0.16270000000000001</v>
          </cell>
          <cell r="I2394">
            <v>-0.1799</v>
          </cell>
          <cell r="J2394">
            <v>-0.39179999999999998</v>
          </cell>
          <cell r="K2394">
            <v>8.8700000000000001E-2</v>
          </cell>
        </row>
        <row r="2395">
          <cell r="B2395">
            <v>2392</v>
          </cell>
          <cell r="C2395">
            <v>-0.12759999999999999</v>
          </cell>
          <cell r="D2395">
            <v>-0.10780000000000001</v>
          </cell>
          <cell r="E2395">
            <v>-9.0800000000000006E-2</v>
          </cell>
          <cell r="F2395">
            <v>-7.85E-2</v>
          </cell>
          <cell r="G2395">
            <v>2392</v>
          </cell>
          <cell r="H2395">
            <v>-0.32490000000000002</v>
          </cell>
          <cell r="I2395">
            <v>0.49709999999999999</v>
          </cell>
          <cell r="J2395">
            <v>0.24390000000000001</v>
          </cell>
          <cell r="K2395">
            <v>0.46729999999999999</v>
          </cell>
        </row>
        <row r="2396">
          <cell r="B2396">
            <v>2393</v>
          </cell>
          <cell r="C2396">
            <v>-0.1628</v>
          </cell>
          <cell r="D2396">
            <v>-0.1202</v>
          </cell>
          <cell r="E2396">
            <v>-9.2499999999999999E-2</v>
          </cell>
          <cell r="F2396">
            <v>-7.7700000000000005E-2</v>
          </cell>
          <cell r="G2396">
            <v>2393</v>
          </cell>
          <cell r="H2396">
            <v>-6.1800000000000001E-2</v>
          </cell>
          <cell r="I2396">
            <v>0.58220000000000005</v>
          </cell>
          <cell r="J2396">
            <v>1.1838</v>
          </cell>
          <cell r="K2396">
            <v>1.3225</v>
          </cell>
        </row>
        <row r="2397">
          <cell r="B2397">
            <v>2394</v>
          </cell>
          <cell r="C2397">
            <v>-0.20180000000000001</v>
          </cell>
          <cell r="D2397">
            <v>-0.12640000000000001</v>
          </cell>
          <cell r="E2397">
            <v>-9.2499999999999999E-2</v>
          </cell>
          <cell r="F2397">
            <v>-7.6300000000000007E-2</v>
          </cell>
          <cell r="G2397">
            <v>2394</v>
          </cell>
          <cell r="H2397">
            <v>-0.1096</v>
          </cell>
          <cell r="I2397">
            <v>0.7218</v>
          </cell>
          <cell r="J2397">
            <v>2.4460999999999999</v>
          </cell>
          <cell r="K2397">
            <v>1.466</v>
          </cell>
        </row>
        <row r="2398">
          <cell r="B2398">
            <v>2395</v>
          </cell>
          <cell r="C2398">
            <v>-0.18459999999999999</v>
          </cell>
          <cell r="D2398">
            <v>-0.1244</v>
          </cell>
          <cell r="E2398">
            <v>-9.0399999999999994E-2</v>
          </cell>
          <cell r="F2398">
            <v>-7.4399999999999994E-2</v>
          </cell>
          <cell r="G2398">
            <v>2395</v>
          </cell>
          <cell r="H2398">
            <v>0.22259999999999999</v>
          </cell>
          <cell r="I2398">
            <v>1.1079000000000001</v>
          </cell>
          <cell r="J2398">
            <v>2.9190999999999998</v>
          </cell>
          <cell r="K2398">
            <v>2.0861999999999998</v>
          </cell>
        </row>
        <row r="2399">
          <cell r="B2399">
            <v>2396</v>
          </cell>
          <cell r="C2399">
            <v>-0.15809999999999999</v>
          </cell>
          <cell r="D2399">
            <v>-0.1144</v>
          </cell>
          <cell r="E2399">
            <v>-8.6400000000000005E-2</v>
          </cell>
          <cell r="F2399">
            <v>-7.1900000000000006E-2</v>
          </cell>
          <cell r="G2399">
            <v>2396</v>
          </cell>
          <cell r="H2399">
            <v>0.38840000000000002</v>
          </cell>
          <cell r="I2399">
            <v>1.8440000000000001</v>
          </cell>
          <cell r="J2399">
            <v>4.4291999999999998</v>
          </cell>
          <cell r="K2399">
            <v>2.5047999999999999</v>
          </cell>
        </row>
        <row r="2400">
          <cell r="B2400">
            <v>2397</v>
          </cell>
          <cell r="C2400">
            <v>-0.1057</v>
          </cell>
          <cell r="D2400">
            <v>-9.7900000000000001E-2</v>
          </cell>
          <cell r="E2400">
            <v>-8.0699999999999994E-2</v>
          </cell>
          <cell r="F2400">
            <v>-6.88E-2</v>
          </cell>
          <cell r="G2400">
            <v>2397</v>
          </cell>
          <cell r="H2400">
            <v>9.9699999999999997E-2</v>
          </cell>
          <cell r="I2400">
            <v>1.8720000000000001</v>
          </cell>
          <cell r="J2400">
            <v>4.2103999999999999</v>
          </cell>
          <cell r="K2400">
            <v>3.0425</v>
          </cell>
        </row>
        <row r="2401">
          <cell r="B2401">
            <v>2398</v>
          </cell>
          <cell r="C2401">
            <v>-6.2600000000000003E-2</v>
          </cell>
          <cell r="D2401">
            <v>-7.8100000000000003E-2</v>
          </cell>
          <cell r="E2401">
            <v>-7.3700000000000002E-2</v>
          </cell>
          <cell r="F2401">
            <v>-6.5299999999999997E-2</v>
          </cell>
          <cell r="G2401">
            <v>2398</v>
          </cell>
          <cell r="H2401">
            <v>0.23949999999999999</v>
          </cell>
          <cell r="I2401">
            <v>2.1193</v>
          </cell>
          <cell r="J2401">
            <v>4.9797000000000002</v>
          </cell>
          <cell r="K2401">
            <v>4.1445999999999996</v>
          </cell>
        </row>
        <row r="2402">
          <cell r="B2402">
            <v>2399</v>
          </cell>
          <cell r="C2402">
            <v>-2.7199999999999998E-2</v>
          </cell>
          <cell r="D2402">
            <v>-5.8400000000000001E-2</v>
          </cell>
          <cell r="E2402">
            <v>-6.6100000000000006E-2</v>
          </cell>
          <cell r="F2402">
            <v>-6.1199999999999997E-2</v>
          </cell>
          <cell r="G2402">
            <v>2399</v>
          </cell>
          <cell r="H2402">
            <v>4.9599999999999998E-2</v>
          </cell>
          <cell r="I2402">
            <v>2.8041</v>
          </cell>
          <cell r="J2402">
            <v>5.8682999999999996</v>
          </cell>
          <cell r="K2402">
            <v>4.1506999999999996</v>
          </cell>
        </row>
        <row r="2403">
          <cell r="B2403">
            <v>2400</v>
          </cell>
          <cell r="C2403">
            <v>-6.6E-3</v>
          </cell>
          <cell r="D2403">
            <v>-4.1599999999999998E-2</v>
          </cell>
          <cell r="E2403">
            <v>-5.8599999999999999E-2</v>
          </cell>
          <cell r="F2403">
            <v>-5.67E-2</v>
          </cell>
          <cell r="G2403">
            <v>2400</v>
          </cell>
          <cell r="H2403">
            <v>0.31709999999999999</v>
          </cell>
          <cell r="I2403">
            <v>1.9372</v>
          </cell>
          <cell r="J2403">
            <v>4.7220000000000004</v>
          </cell>
          <cell r="K2403">
            <v>4.5781999999999998</v>
          </cell>
        </row>
        <row r="2404">
          <cell r="B2404">
            <v>2401</v>
          </cell>
          <cell r="C2404">
            <v>2.9999999999999997E-4</v>
          </cell>
          <cell r="D2404">
            <v>-2.9600000000000001E-2</v>
          </cell>
          <cell r="E2404">
            <v>-5.1499999999999997E-2</v>
          </cell>
          <cell r="F2404">
            <v>-5.1700000000000003E-2</v>
          </cell>
          <cell r="G2404">
            <v>2401</v>
          </cell>
          <cell r="H2404">
            <v>0.43919999999999998</v>
          </cell>
          <cell r="I2404">
            <v>2.4030999999999998</v>
          </cell>
          <cell r="J2404">
            <v>4.1479999999999997</v>
          </cell>
          <cell r="K2404">
            <v>4.8464999999999998</v>
          </cell>
        </row>
        <row r="2405">
          <cell r="B2405">
            <v>2402</v>
          </cell>
          <cell r="C2405">
            <v>2.0000000000000001E-4</v>
          </cell>
          <cell r="D2405">
            <v>-2.3E-2</v>
          </cell>
          <cell r="E2405">
            <v>-4.5400000000000003E-2</v>
          </cell>
          <cell r="F2405">
            <v>-4.6399999999999997E-2</v>
          </cell>
          <cell r="G2405">
            <v>2402</v>
          </cell>
          <cell r="H2405">
            <v>0.216</v>
          </cell>
          <cell r="I2405">
            <v>1.8513999999999999</v>
          </cell>
          <cell r="J2405">
            <v>4.6002000000000001</v>
          </cell>
          <cell r="K2405">
            <v>4.3083</v>
          </cell>
        </row>
        <row r="2406">
          <cell r="B2406">
            <v>2403</v>
          </cell>
          <cell r="C2406">
            <v>-7.1999999999999998E-3</v>
          </cell>
          <cell r="D2406">
            <v>-2.1499999999999998E-2</v>
          </cell>
          <cell r="E2406">
            <v>-4.0300000000000002E-2</v>
          </cell>
          <cell r="F2406">
            <v>-4.0599999999999997E-2</v>
          </cell>
          <cell r="G2406">
            <v>2403</v>
          </cell>
          <cell r="H2406">
            <v>0.37130000000000002</v>
          </cell>
          <cell r="I2406">
            <v>2.1099000000000001</v>
          </cell>
          <cell r="J2406">
            <v>3.9529999999999998</v>
          </cell>
          <cell r="K2406">
            <v>4.0621</v>
          </cell>
        </row>
        <row r="2407">
          <cell r="B2407">
            <v>2404</v>
          </cell>
          <cell r="C2407">
            <v>-1.15E-2</v>
          </cell>
          <cell r="D2407">
            <v>-2.41E-2</v>
          </cell>
          <cell r="E2407">
            <v>-3.6200000000000003E-2</v>
          </cell>
          <cell r="F2407">
            <v>-3.44E-2</v>
          </cell>
          <cell r="G2407">
            <v>2404</v>
          </cell>
          <cell r="H2407">
            <v>0.63660000000000005</v>
          </cell>
          <cell r="I2407">
            <v>1.7783</v>
          </cell>
          <cell r="J2407">
            <v>3.7219000000000002</v>
          </cell>
          <cell r="K2407">
            <v>3.577</v>
          </cell>
        </row>
        <row r="2408">
          <cell r="B2408">
            <v>2405</v>
          </cell>
          <cell r="C2408">
            <v>-2.3599999999999999E-2</v>
          </cell>
          <cell r="D2408">
            <v>-2.9100000000000001E-2</v>
          </cell>
          <cell r="E2408">
            <v>-3.27E-2</v>
          </cell>
          <cell r="F2408">
            <v>-2.76E-2</v>
          </cell>
          <cell r="G2408">
            <v>2405</v>
          </cell>
          <cell r="H2408">
            <v>0.94869999999999999</v>
          </cell>
          <cell r="I2408">
            <v>2.1457999999999999</v>
          </cell>
          <cell r="J2408">
            <v>3.0800999999999998</v>
          </cell>
          <cell r="K2408">
            <v>3.3252999999999999</v>
          </cell>
        </row>
        <row r="2409">
          <cell r="B2409">
            <v>2406</v>
          </cell>
          <cell r="C2409">
            <v>-3.3799999999999997E-2</v>
          </cell>
          <cell r="D2409">
            <v>-3.4700000000000002E-2</v>
          </cell>
          <cell r="E2409">
            <v>-2.93E-2</v>
          </cell>
          <cell r="F2409">
            <v>-2.0299999999999999E-2</v>
          </cell>
          <cell r="G2409">
            <v>2406</v>
          </cell>
          <cell r="H2409">
            <v>0.98329999999999995</v>
          </cell>
          <cell r="I2409">
            <v>1.9718</v>
          </cell>
          <cell r="J2409">
            <v>3.2149999999999999</v>
          </cell>
          <cell r="K2409">
            <v>2.3096000000000001</v>
          </cell>
        </row>
        <row r="2410">
          <cell r="B2410">
            <v>2407</v>
          </cell>
          <cell r="C2410">
            <v>-5.5199999999999999E-2</v>
          </cell>
          <cell r="D2410">
            <v>-3.9100000000000003E-2</v>
          </cell>
          <cell r="E2410">
            <v>-2.5499999999999998E-2</v>
          </cell>
          <cell r="F2410">
            <v>-1.24E-2</v>
          </cell>
          <cell r="G2410">
            <v>2407</v>
          </cell>
          <cell r="H2410">
            <v>1.1877</v>
          </cell>
          <cell r="I2410">
            <v>1.7514000000000001</v>
          </cell>
          <cell r="J2410">
            <v>2.4430999999999998</v>
          </cell>
          <cell r="K2410">
            <v>2.0912000000000002</v>
          </cell>
        </row>
        <row r="2411">
          <cell r="B2411">
            <v>2408</v>
          </cell>
          <cell r="C2411">
            <v>-6.7799999999999999E-2</v>
          </cell>
          <cell r="D2411">
            <v>-4.0500000000000001E-2</v>
          </cell>
          <cell r="E2411">
            <v>-2.07E-2</v>
          </cell>
          <cell r="F2411">
            <v>-3.7000000000000002E-3</v>
          </cell>
          <cell r="G2411">
            <v>2408</v>
          </cell>
          <cell r="H2411">
            <v>0.8508</v>
          </cell>
          <cell r="I2411">
            <v>1.2958000000000001</v>
          </cell>
          <cell r="J2411">
            <v>3.0529000000000002</v>
          </cell>
          <cell r="K2411">
            <v>0.98370000000000002</v>
          </cell>
        </row>
        <row r="2412">
          <cell r="B2412">
            <v>2409</v>
          </cell>
          <cell r="C2412">
            <v>-7.3899999999999993E-2</v>
          </cell>
          <cell r="D2412">
            <v>-3.78E-2</v>
          </cell>
          <cell r="E2412">
            <v>-1.44E-2</v>
          </cell>
          <cell r="F2412">
            <v>5.7999999999999996E-3</v>
          </cell>
          <cell r="G2412">
            <v>2409</v>
          </cell>
          <cell r="H2412">
            <v>1.2907999999999999</v>
          </cell>
          <cell r="I2412">
            <v>1.1315</v>
          </cell>
          <cell r="J2412">
            <v>2.8405999999999998</v>
          </cell>
          <cell r="K2412">
            <v>0.63049999999999995</v>
          </cell>
        </row>
        <row r="2413">
          <cell r="B2413">
            <v>2410</v>
          </cell>
          <cell r="C2413">
            <v>-5.9200000000000003E-2</v>
          </cell>
          <cell r="D2413">
            <v>-3.0700000000000002E-2</v>
          </cell>
          <cell r="E2413">
            <v>-6.1000000000000004E-3</v>
          </cell>
          <cell r="F2413">
            <v>1.6199999999999999E-2</v>
          </cell>
          <cell r="G2413">
            <v>2410</v>
          </cell>
          <cell r="H2413">
            <v>1.0183</v>
          </cell>
          <cell r="I2413">
            <v>0.79369999999999996</v>
          </cell>
          <cell r="J2413">
            <v>2.3405</v>
          </cell>
          <cell r="K2413">
            <v>0.12870000000000001</v>
          </cell>
        </row>
        <row r="2414">
          <cell r="B2414">
            <v>2411</v>
          </cell>
          <cell r="C2414">
            <v>-3.3399999999999999E-2</v>
          </cell>
          <cell r="D2414">
            <v>-1.9300000000000001E-2</v>
          </cell>
          <cell r="E2414">
            <v>4.3E-3</v>
          </cell>
          <cell r="F2414">
            <v>2.7400000000000001E-2</v>
          </cell>
          <cell r="G2414">
            <v>2411</v>
          </cell>
          <cell r="H2414">
            <v>0.85540000000000005</v>
          </cell>
          <cell r="I2414">
            <v>0.92479999999999996</v>
          </cell>
          <cell r="J2414">
            <v>1.9694</v>
          </cell>
          <cell r="K2414">
            <v>-0.82869999999999999</v>
          </cell>
        </row>
        <row r="2415">
          <cell r="B2415">
            <v>2412</v>
          </cell>
          <cell r="C2415">
            <v>-3.0000000000000001E-3</v>
          </cell>
          <cell r="D2415">
            <v>-4.4000000000000003E-3</v>
          </cell>
          <cell r="E2415">
            <v>1.6899999999999998E-2</v>
          </cell>
          <cell r="F2415">
            <v>3.95E-2</v>
          </cell>
          <cell r="G2415">
            <v>2412</v>
          </cell>
          <cell r="H2415">
            <v>0.91979999999999995</v>
          </cell>
          <cell r="I2415">
            <v>0.15759999999999999</v>
          </cell>
          <cell r="J2415">
            <v>1.3193999999999999</v>
          </cell>
          <cell r="K2415">
            <v>-1.2619</v>
          </cell>
        </row>
        <row r="2416">
          <cell r="B2416">
            <v>2413</v>
          </cell>
          <cell r="C2416">
            <v>1.7899999999999999E-2</v>
          </cell>
          <cell r="D2416">
            <v>1.32E-2</v>
          </cell>
          <cell r="E2416">
            <v>3.1899999999999998E-2</v>
          </cell>
          <cell r="F2416">
            <v>5.2400000000000002E-2</v>
          </cell>
          <cell r="G2416">
            <v>2413</v>
          </cell>
          <cell r="H2416">
            <v>0.81100000000000005</v>
          </cell>
          <cell r="I2416">
            <v>-0.28000000000000003</v>
          </cell>
          <cell r="J2416">
            <v>0.65580000000000005</v>
          </cell>
          <cell r="K2416">
            <v>-1.9269000000000001</v>
          </cell>
        </row>
        <row r="2417">
          <cell r="B2417">
            <v>2414</v>
          </cell>
          <cell r="C2417">
            <v>3.5099999999999999E-2</v>
          </cell>
          <cell r="D2417">
            <v>3.2800000000000003E-2</v>
          </cell>
          <cell r="E2417">
            <v>4.8800000000000003E-2</v>
          </cell>
          <cell r="F2417">
            <v>6.59E-2</v>
          </cell>
          <cell r="G2417">
            <v>2414</v>
          </cell>
          <cell r="H2417">
            <v>0.28720000000000001</v>
          </cell>
          <cell r="I2417">
            <v>-0.43630000000000002</v>
          </cell>
          <cell r="J2417">
            <v>0.52059999999999995</v>
          </cell>
          <cell r="K2417">
            <v>-2.214</v>
          </cell>
        </row>
        <row r="2418">
          <cell r="B2418">
            <v>2415</v>
          </cell>
          <cell r="C2418">
            <v>4.1599999999999998E-2</v>
          </cell>
          <cell r="D2418">
            <v>5.4100000000000002E-2</v>
          </cell>
          <cell r="E2418">
            <v>6.7500000000000004E-2</v>
          </cell>
          <cell r="F2418">
            <v>0.08</v>
          </cell>
          <cell r="G2418">
            <v>2415</v>
          </cell>
          <cell r="H2418">
            <v>0.83330000000000004</v>
          </cell>
          <cell r="I2418">
            <v>7.1499999999999994E-2</v>
          </cell>
          <cell r="J2418">
            <v>-0.13059999999999999</v>
          </cell>
          <cell r="K2418">
            <v>-2.9336000000000002</v>
          </cell>
        </row>
        <row r="2419">
          <cell r="B2419">
            <v>2416</v>
          </cell>
          <cell r="C2419">
            <v>6.3500000000000001E-2</v>
          </cell>
          <cell r="D2419">
            <v>7.7399999999999997E-2</v>
          </cell>
          <cell r="E2419">
            <v>8.7599999999999997E-2</v>
          </cell>
          <cell r="F2419">
            <v>9.4399999999999998E-2</v>
          </cell>
          <cell r="G2419">
            <v>2416</v>
          </cell>
          <cell r="H2419">
            <v>0.1263</v>
          </cell>
          <cell r="I2419">
            <v>-0.49209999999999998</v>
          </cell>
          <cell r="J2419">
            <v>-0.57589999999999997</v>
          </cell>
          <cell r="K2419">
            <v>-3.7544</v>
          </cell>
        </row>
        <row r="2420">
          <cell r="B2420">
            <v>2417</v>
          </cell>
          <cell r="C2420">
            <v>8.2699999999999996E-2</v>
          </cell>
          <cell r="D2420">
            <v>0.1024</v>
          </cell>
          <cell r="E2420">
            <v>0.1086</v>
          </cell>
          <cell r="F2420">
            <v>0.1089</v>
          </cell>
          <cell r="G2420">
            <v>2417</v>
          </cell>
          <cell r="H2420">
            <v>1.84E-2</v>
          </cell>
          <cell r="I2420">
            <v>-0.22889999999999999</v>
          </cell>
          <cell r="J2420">
            <v>-0.84809999999999997</v>
          </cell>
          <cell r="K2420">
            <v>-3.7522000000000002</v>
          </cell>
        </row>
        <row r="2421">
          <cell r="B2421">
            <v>2418</v>
          </cell>
          <cell r="C2421">
            <v>0.1216</v>
          </cell>
          <cell r="D2421">
            <v>0.12920000000000001</v>
          </cell>
          <cell r="E2421">
            <v>0.12989999999999999</v>
          </cell>
          <cell r="F2421">
            <v>0.12330000000000001</v>
          </cell>
          <cell r="G2421">
            <v>2418</v>
          </cell>
          <cell r="H2421">
            <v>0.59009999999999996</v>
          </cell>
          <cell r="I2421">
            <v>-0.63639999999999997</v>
          </cell>
          <cell r="J2421">
            <v>-1.2381</v>
          </cell>
          <cell r="K2421">
            <v>-4.3178000000000001</v>
          </cell>
        </row>
        <row r="2422">
          <cell r="B2422">
            <v>2419</v>
          </cell>
          <cell r="C2422">
            <v>0.1535</v>
          </cell>
          <cell r="D2422">
            <v>0.15670000000000001</v>
          </cell>
          <cell r="E2422">
            <v>0.15090000000000001</v>
          </cell>
          <cell r="F2422">
            <v>0.13719999999999999</v>
          </cell>
          <cell r="G2422">
            <v>2419</v>
          </cell>
          <cell r="H2422">
            <v>0.66110000000000002</v>
          </cell>
          <cell r="I2422">
            <v>-0.55759999999999998</v>
          </cell>
          <cell r="J2422">
            <v>-1.6897</v>
          </cell>
          <cell r="K2422">
            <v>-4.8522999999999996</v>
          </cell>
        </row>
        <row r="2423">
          <cell r="B2423">
            <v>2420</v>
          </cell>
          <cell r="C2423">
            <v>0.1953</v>
          </cell>
          <cell r="D2423">
            <v>0.18410000000000001</v>
          </cell>
          <cell r="E2423">
            <v>0.1709</v>
          </cell>
          <cell r="F2423">
            <v>0.15040000000000001</v>
          </cell>
          <cell r="G2423">
            <v>2420</v>
          </cell>
          <cell r="H2423">
            <v>0.75509999999999999</v>
          </cell>
          <cell r="I2423">
            <v>-0.94259999999999999</v>
          </cell>
          <cell r="J2423">
            <v>-2.0030999999999999</v>
          </cell>
          <cell r="K2423">
            <v>-5.1651999999999996</v>
          </cell>
        </row>
        <row r="2424">
          <cell r="B2424">
            <v>2421</v>
          </cell>
          <cell r="C2424">
            <v>0.22470000000000001</v>
          </cell>
          <cell r="D2424">
            <v>0.2099</v>
          </cell>
          <cell r="E2424">
            <v>0.1893</v>
          </cell>
          <cell r="F2424">
            <v>0.16259999999999999</v>
          </cell>
          <cell r="G2424">
            <v>2421</v>
          </cell>
          <cell r="H2424">
            <v>0.71130000000000004</v>
          </cell>
          <cell r="I2424">
            <v>-0.96809999999999996</v>
          </cell>
          <cell r="J2424">
            <v>-2.1804000000000001</v>
          </cell>
          <cell r="K2424">
            <v>-5.6243999999999996</v>
          </cell>
        </row>
        <row r="2425">
          <cell r="B2425">
            <v>2422</v>
          </cell>
          <cell r="C2425">
            <v>0.25779999999999997</v>
          </cell>
          <cell r="D2425">
            <v>0.23269999999999999</v>
          </cell>
          <cell r="E2425">
            <v>0.2054</v>
          </cell>
          <cell r="F2425">
            <v>0.1736</v>
          </cell>
          <cell r="G2425">
            <v>2422</v>
          </cell>
          <cell r="H2425">
            <v>0.78259999999999996</v>
          </cell>
          <cell r="I2425">
            <v>-0.95299999999999996</v>
          </cell>
          <cell r="J2425">
            <v>-2.5421</v>
          </cell>
          <cell r="K2425">
            <v>-5.9401000000000002</v>
          </cell>
        </row>
        <row r="2426">
          <cell r="B2426">
            <v>2423</v>
          </cell>
          <cell r="C2426">
            <v>0.27110000000000001</v>
          </cell>
          <cell r="D2426">
            <v>0.25140000000000001</v>
          </cell>
          <cell r="E2426">
            <v>0.21879999999999999</v>
          </cell>
          <cell r="F2426">
            <v>0.1832</v>
          </cell>
          <cell r="G2426">
            <v>2423</v>
          </cell>
          <cell r="H2426">
            <v>0.94320000000000004</v>
          </cell>
          <cell r="I2426">
            <v>-0.78459999999999996</v>
          </cell>
          <cell r="J2426">
            <v>-2.8347000000000002</v>
          </cell>
          <cell r="K2426">
            <v>-6.1486999999999998</v>
          </cell>
        </row>
        <row r="2427">
          <cell r="B2427">
            <v>2424</v>
          </cell>
          <cell r="C2427">
            <v>0.29089999999999999</v>
          </cell>
          <cell r="D2427">
            <v>0.2651</v>
          </cell>
          <cell r="E2427">
            <v>0.22900000000000001</v>
          </cell>
          <cell r="F2427">
            <v>0.1913</v>
          </cell>
          <cell r="G2427">
            <v>2424</v>
          </cell>
          <cell r="H2427">
            <v>1.1341000000000001</v>
          </cell>
          <cell r="I2427">
            <v>-0.45619999999999999</v>
          </cell>
          <cell r="J2427">
            <v>-2.9283000000000001</v>
          </cell>
          <cell r="K2427">
            <v>-6.0278999999999998</v>
          </cell>
        </row>
        <row r="2428">
          <cell r="B2428">
            <v>2425</v>
          </cell>
          <cell r="C2428">
            <v>0.29110000000000003</v>
          </cell>
          <cell r="D2428">
            <v>0.27310000000000001</v>
          </cell>
          <cell r="E2428">
            <v>0.23580000000000001</v>
          </cell>
          <cell r="F2428">
            <v>0.19769999999999999</v>
          </cell>
          <cell r="G2428">
            <v>2425</v>
          </cell>
          <cell r="H2428">
            <v>0.82920000000000005</v>
          </cell>
          <cell r="I2428">
            <v>-0.77700000000000002</v>
          </cell>
          <cell r="J2428">
            <v>-3.2732000000000001</v>
          </cell>
          <cell r="K2428">
            <v>-6.2889999999999997</v>
          </cell>
        </row>
        <row r="2429">
          <cell r="B2429">
            <v>2426</v>
          </cell>
          <cell r="C2429">
            <v>0.30320000000000003</v>
          </cell>
          <cell r="D2429">
            <v>0.2752</v>
          </cell>
          <cell r="E2429">
            <v>0.2392</v>
          </cell>
          <cell r="F2429">
            <v>0.2024</v>
          </cell>
          <cell r="G2429">
            <v>2426</v>
          </cell>
          <cell r="H2429">
            <v>0.99390000000000001</v>
          </cell>
          <cell r="I2429">
            <v>-0.7571</v>
          </cell>
          <cell r="J2429">
            <v>-3.2593000000000001</v>
          </cell>
          <cell r="K2429">
            <v>-6.2192999999999996</v>
          </cell>
        </row>
        <row r="2430">
          <cell r="B2430">
            <v>2427</v>
          </cell>
          <cell r="C2430">
            <v>0.29830000000000001</v>
          </cell>
          <cell r="D2430">
            <v>0.2712</v>
          </cell>
          <cell r="E2430">
            <v>0.23930000000000001</v>
          </cell>
          <cell r="F2430">
            <v>0.2056</v>
          </cell>
          <cell r="G2430">
            <v>2427</v>
          </cell>
          <cell r="H2430">
            <v>0.56599999999999995</v>
          </cell>
          <cell r="I2430">
            <v>-0.98770000000000002</v>
          </cell>
          <cell r="J2430">
            <v>-3.7296999999999998</v>
          </cell>
          <cell r="K2430">
            <v>-5.9278000000000004</v>
          </cell>
        </row>
        <row r="2431">
          <cell r="B2431">
            <v>2428</v>
          </cell>
          <cell r="C2431">
            <v>0.2928</v>
          </cell>
          <cell r="D2431">
            <v>0.2616</v>
          </cell>
          <cell r="E2431">
            <v>0.23649999999999999</v>
          </cell>
          <cell r="F2431">
            <v>0.20710000000000001</v>
          </cell>
          <cell r="G2431">
            <v>2428</v>
          </cell>
          <cell r="H2431">
            <v>0.82</v>
          </cell>
          <cell r="I2431">
            <v>-0.86140000000000005</v>
          </cell>
          <cell r="J2431">
            <v>-3.8384</v>
          </cell>
          <cell r="K2431">
            <v>-6.1102999999999996</v>
          </cell>
        </row>
        <row r="2432">
          <cell r="B2432">
            <v>2429</v>
          </cell>
          <cell r="C2432">
            <v>0.2717</v>
          </cell>
          <cell r="D2432">
            <v>0.2475</v>
          </cell>
          <cell r="E2432">
            <v>0.23139999999999999</v>
          </cell>
          <cell r="F2432">
            <v>0.2072</v>
          </cell>
          <cell r="G2432">
            <v>2429</v>
          </cell>
          <cell r="H2432">
            <v>0.42420000000000002</v>
          </cell>
          <cell r="I2432">
            <v>-1.1548</v>
          </cell>
          <cell r="J2432">
            <v>-4.1083999999999996</v>
          </cell>
          <cell r="K2432">
            <v>-5.8234000000000004</v>
          </cell>
        </row>
        <row r="2433">
          <cell r="B2433">
            <v>2430</v>
          </cell>
          <cell r="C2433">
            <v>0.23880000000000001</v>
          </cell>
          <cell r="D2433">
            <v>0.2306</v>
          </cell>
          <cell r="E2433">
            <v>0.22450000000000001</v>
          </cell>
          <cell r="F2433">
            <v>0.20610000000000001</v>
          </cell>
          <cell r="G2433">
            <v>2430</v>
          </cell>
          <cell r="H2433">
            <v>0.36149999999999999</v>
          </cell>
          <cell r="I2433">
            <v>-1.2379</v>
          </cell>
          <cell r="J2433">
            <v>-4.2514000000000003</v>
          </cell>
          <cell r="K2433">
            <v>-6.2226999999999997</v>
          </cell>
        </row>
        <row r="2434">
          <cell r="B2434">
            <v>2431</v>
          </cell>
          <cell r="C2434">
            <v>0.20549999999999999</v>
          </cell>
          <cell r="D2434">
            <v>0.2132</v>
          </cell>
          <cell r="E2434">
            <v>0.21659999999999999</v>
          </cell>
          <cell r="F2434">
            <v>0.20380000000000001</v>
          </cell>
          <cell r="G2434">
            <v>2431</v>
          </cell>
          <cell r="H2434">
            <v>0.66359999999999997</v>
          </cell>
          <cell r="I2434">
            <v>-1.3341000000000001</v>
          </cell>
          <cell r="J2434">
            <v>-4.5327000000000002</v>
          </cell>
          <cell r="K2434">
            <v>-6.2176999999999998</v>
          </cell>
        </row>
        <row r="2435">
          <cell r="B2435">
            <v>2432</v>
          </cell>
          <cell r="C2435">
            <v>0.1633</v>
          </cell>
          <cell r="D2435">
            <v>0.1976</v>
          </cell>
          <cell r="E2435">
            <v>0.2082</v>
          </cell>
          <cell r="F2435">
            <v>0.20069999999999999</v>
          </cell>
          <cell r="G2435">
            <v>2432</v>
          </cell>
          <cell r="H2435">
            <v>0.1802</v>
          </cell>
          <cell r="I2435">
            <v>-1.3763000000000001</v>
          </cell>
          <cell r="J2435">
            <v>-4.6679000000000004</v>
          </cell>
          <cell r="K2435">
            <v>-6.234</v>
          </cell>
        </row>
        <row r="2436">
          <cell r="B2436">
            <v>2433</v>
          </cell>
          <cell r="C2436">
            <v>0.1482</v>
          </cell>
          <cell r="D2436">
            <v>0.18559999999999999</v>
          </cell>
          <cell r="E2436">
            <v>0.19980000000000001</v>
          </cell>
          <cell r="F2436">
            <v>0.19689999999999999</v>
          </cell>
          <cell r="G2436">
            <v>2433</v>
          </cell>
          <cell r="H2436">
            <v>0.33539999999999998</v>
          </cell>
          <cell r="I2436">
            <v>-1.4065000000000001</v>
          </cell>
          <cell r="J2436">
            <v>-4.6943999999999999</v>
          </cell>
          <cell r="K2436">
            <v>-6.5416999999999996</v>
          </cell>
        </row>
        <row r="2437">
          <cell r="B2437">
            <v>2434</v>
          </cell>
          <cell r="C2437">
            <v>0.13170000000000001</v>
          </cell>
          <cell r="D2437">
            <v>0.1779</v>
          </cell>
          <cell r="E2437">
            <v>0.19189999999999999</v>
          </cell>
          <cell r="F2437">
            <v>0.19259999999999999</v>
          </cell>
          <cell r="G2437">
            <v>2434</v>
          </cell>
          <cell r="H2437">
            <v>0.45779999999999998</v>
          </cell>
          <cell r="I2437">
            <v>-1.3574999999999999</v>
          </cell>
          <cell r="J2437">
            <v>-4.7427000000000001</v>
          </cell>
          <cell r="K2437">
            <v>-6.7276999999999996</v>
          </cell>
        </row>
        <row r="2438">
          <cell r="B2438">
            <v>2435</v>
          </cell>
          <cell r="C2438">
            <v>0.1633</v>
          </cell>
          <cell r="D2438">
            <v>0.17399999999999999</v>
          </cell>
          <cell r="E2438">
            <v>0.18459999999999999</v>
          </cell>
          <cell r="F2438">
            <v>0.188</v>
          </cell>
          <cell r="G2438">
            <v>2435</v>
          </cell>
          <cell r="H2438">
            <v>0.24099999999999999</v>
          </cell>
          <cell r="I2438">
            <v>-1.2094</v>
          </cell>
          <cell r="J2438">
            <v>-4.7152000000000003</v>
          </cell>
          <cell r="K2438">
            <v>-6.9348000000000001</v>
          </cell>
        </row>
        <row r="2439">
          <cell r="B2439">
            <v>2436</v>
          </cell>
          <cell r="C2439">
            <v>0.1744</v>
          </cell>
          <cell r="D2439">
            <v>0.1721</v>
          </cell>
          <cell r="E2439">
            <v>0.17799999999999999</v>
          </cell>
          <cell r="F2439">
            <v>0.18340000000000001</v>
          </cell>
          <cell r="G2439">
            <v>2436</v>
          </cell>
          <cell r="H2439">
            <v>0.312</v>
          </cell>
          <cell r="I2439">
            <v>-1.4388000000000001</v>
          </cell>
          <cell r="J2439">
            <v>-4.7412999999999998</v>
          </cell>
          <cell r="K2439">
            <v>-6.6283000000000003</v>
          </cell>
        </row>
        <row r="2440">
          <cell r="B2440">
            <v>2437</v>
          </cell>
          <cell r="C2440">
            <v>0.2107</v>
          </cell>
          <cell r="D2440">
            <v>0.17069999999999999</v>
          </cell>
          <cell r="E2440">
            <v>0.17199999999999999</v>
          </cell>
          <cell r="F2440">
            <v>0.17879999999999999</v>
          </cell>
          <cell r="G2440">
            <v>2437</v>
          </cell>
          <cell r="H2440">
            <v>0.1239</v>
          </cell>
          <cell r="I2440">
            <v>-1.5418000000000001</v>
          </cell>
          <cell r="J2440">
            <v>-4.5571000000000002</v>
          </cell>
          <cell r="K2440">
            <v>-7.0968999999999998</v>
          </cell>
        </row>
        <row r="2441">
          <cell r="B2441">
            <v>2438</v>
          </cell>
          <cell r="C2441">
            <v>0.19259999999999999</v>
          </cell>
          <cell r="D2441">
            <v>0.1678</v>
          </cell>
          <cell r="E2441">
            <v>0.1668</v>
          </cell>
          <cell r="F2441">
            <v>0.1744</v>
          </cell>
          <cell r="G2441">
            <v>2438</v>
          </cell>
          <cell r="H2441">
            <v>0.40639999999999998</v>
          </cell>
          <cell r="I2441">
            <v>-1.5544</v>
          </cell>
          <cell r="J2441">
            <v>-4.3216000000000001</v>
          </cell>
          <cell r="K2441">
            <v>-7.2325999999999997</v>
          </cell>
        </row>
        <row r="2442">
          <cell r="B2442">
            <v>2439</v>
          </cell>
          <cell r="C2442">
            <v>0.186</v>
          </cell>
          <cell r="D2442">
            <v>0.16320000000000001</v>
          </cell>
          <cell r="E2442">
            <v>0.16200000000000001</v>
          </cell>
          <cell r="F2442">
            <v>0.17030000000000001</v>
          </cell>
          <cell r="G2442">
            <v>2439</v>
          </cell>
          <cell r="H2442">
            <v>0.2296</v>
          </cell>
          <cell r="I2442">
            <v>-1.5115000000000001</v>
          </cell>
          <cell r="J2442">
            <v>-4.5841000000000003</v>
          </cell>
          <cell r="K2442">
            <v>-7.2084999999999999</v>
          </cell>
        </row>
        <row r="2443">
          <cell r="B2443">
            <v>2440</v>
          </cell>
          <cell r="C2443">
            <v>0.14460000000000001</v>
          </cell>
          <cell r="D2443">
            <v>0.157</v>
          </cell>
          <cell r="E2443">
            <v>0.1578</v>
          </cell>
          <cell r="F2443">
            <v>0.16669999999999999</v>
          </cell>
          <cell r="G2443">
            <v>2440</v>
          </cell>
          <cell r="H2443">
            <v>0.85209999999999997</v>
          </cell>
          <cell r="I2443">
            <v>-1.3418000000000001</v>
          </cell>
          <cell r="J2443">
            <v>-4.0868000000000002</v>
          </cell>
          <cell r="K2443">
            <v>-6.8125999999999998</v>
          </cell>
        </row>
        <row r="2444">
          <cell r="B2444">
            <v>2441</v>
          </cell>
          <cell r="C2444">
            <v>0.13780000000000001</v>
          </cell>
          <cell r="D2444">
            <v>0.15049999999999999</v>
          </cell>
          <cell r="E2444">
            <v>0.154</v>
          </cell>
          <cell r="F2444">
            <v>0.16350000000000001</v>
          </cell>
          <cell r="G2444">
            <v>2441</v>
          </cell>
          <cell r="H2444">
            <v>0.39100000000000001</v>
          </cell>
          <cell r="I2444">
            <v>-1.3039000000000001</v>
          </cell>
          <cell r="J2444">
            <v>-4.0010000000000003</v>
          </cell>
          <cell r="K2444">
            <v>-7.1018999999999997</v>
          </cell>
        </row>
        <row r="2445">
          <cell r="B2445">
            <v>2442</v>
          </cell>
          <cell r="C2445">
            <v>0.1186</v>
          </cell>
          <cell r="D2445">
            <v>0.1447</v>
          </cell>
          <cell r="E2445">
            <v>0.15079999999999999</v>
          </cell>
          <cell r="F2445">
            <v>0.1608</v>
          </cell>
          <cell r="G2445">
            <v>2442</v>
          </cell>
          <cell r="H2445">
            <v>0.63380000000000003</v>
          </cell>
          <cell r="I2445">
            <v>-1.1324000000000001</v>
          </cell>
          <cell r="J2445">
            <v>-4.0019999999999998</v>
          </cell>
          <cell r="K2445">
            <v>-6.8449</v>
          </cell>
        </row>
        <row r="2446">
          <cell r="B2446">
            <v>2443</v>
          </cell>
          <cell r="C2446">
            <v>0.13469999999999999</v>
          </cell>
          <cell r="D2446">
            <v>0.14069999999999999</v>
          </cell>
          <cell r="E2446">
            <v>0.14810000000000001</v>
          </cell>
          <cell r="F2446">
            <v>0.15870000000000001</v>
          </cell>
          <cell r="G2446">
            <v>2443</v>
          </cell>
          <cell r="H2446">
            <v>0.46439999999999998</v>
          </cell>
          <cell r="I2446">
            <v>-1.1913</v>
          </cell>
          <cell r="J2446">
            <v>-3.9020000000000001</v>
          </cell>
          <cell r="K2446">
            <v>-6.9931999999999999</v>
          </cell>
        </row>
        <row r="2447">
          <cell r="B2447">
            <v>2444</v>
          </cell>
          <cell r="C2447">
            <v>0.12509999999999999</v>
          </cell>
          <cell r="D2447">
            <v>0.13830000000000001</v>
          </cell>
          <cell r="E2447">
            <v>0.14599999999999999</v>
          </cell>
          <cell r="F2447">
            <v>0.15720000000000001</v>
          </cell>
          <cell r="G2447">
            <v>2444</v>
          </cell>
          <cell r="H2447">
            <v>0.94020000000000004</v>
          </cell>
          <cell r="I2447">
            <v>-0.93</v>
          </cell>
          <cell r="J2447">
            <v>-4.1502999999999997</v>
          </cell>
          <cell r="K2447">
            <v>-7.0313999999999997</v>
          </cell>
        </row>
        <row r="2448">
          <cell r="B2448">
            <v>2445</v>
          </cell>
          <cell r="C2448">
            <v>0.14530000000000001</v>
          </cell>
          <cell r="D2448">
            <v>0.13769999999999999</v>
          </cell>
          <cell r="E2448">
            <v>0.1447</v>
          </cell>
          <cell r="F2448">
            <v>0.15620000000000001</v>
          </cell>
          <cell r="G2448">
            <v>2445</v>
          </cell>
          <cell r="H2448">
            <v>0.45450000000000002</v>
          </cell>
          <cell r="I2448">
            <v>-1.2170000000000001</v>
          </cell>
          <cell r="J2448">
            <v>-3.6888999999999998</v>
          </cell>
          <cell r="K2448">
            <v>-6.9482999999999997</v>
          </cell>
        </row>
        <row r="2449">
          <cell r="B2449">
            <v>2446</v>
          </cell>
          <cell r="C2449">
            <v>0.13159999999999999</v>
          </cell>
          <cell r="D2449">
            <v>0.13789999999999999</v>
          </cell>
          <cell r="E2449">
            <v>0.14430000000000001</v>
          </cell>
          <cell r="F2449">
            <v>0.15570000000000001</v>
          </cell>
          <cell r="G2449">
            <v>2446</v>
          </cell>
          <cell r="H2449">
            <v>0.76980000000000004</v>
          </cell>
          <cell r="I2449">
            <v>-1.2437</v>
          </cell>
          <cell r="J2449">
            <v>-3.7035999999999998</v>
          </cell>
          <cell r="K2449">
            <v>-6.8487999999999998</v>
          </cell>
        </row>
        <row r="2450">
          <cell r="B2450">
            <v>2447</v>
          </cell>
          <cell r="C2450">
            <v>0.15129999999999999</v>
          </cell>
          <cell r="D2450">
            <v>0.1384</v>
          </cell>
          <cell r="E2450">
            <v>0.14480000000000001</v>
          </cell>
          <cell r="F2450">
            <v>0.15570000000000001</v>
          </cell>
          <cell r="G2450">
            <v>2447</v>
          </cell>
          <cell r="H2450">
            <v>-7.1000000000000004E-3</v>
          </cell>
          <cell r="I2450">
            <v>-1.1012</v>
          </cell>
          <cell r="J2450">
            <v>-2.6625999999999999</v>
          </cell>
          <cell r="K2450">
            <v>-6.6954000000000002</v>
          </cell>
        </row>
        <row r="2451">
          <cell r="B2451">
            <v>2448</v>
          </cell>
          <cell r="C2451">
            <v>0.13619999999999999</v>
          </cell>
          <cell r="D2451">
            <v>0.13880000000000001</v>
          </cell>
          <cell r="E2451">
            <v>0.14630000000000001</v>
          </cell>
          <cell r="F2451">
            <v>0.15609999999999999</v>
          </cell>
          <cell r="G2451">
            <v>2448</v>
          </cell>
          <cell r="H2451">
            <v>0.29930000000000001</v>
          </cell>
          <cell r="I2451">
            <v>-1.2521</v>
          </cell>
          <cell r="J2451">
            <v>-3.3064</v>
          </cell>
          <cell r="K2451">
            <v>-6.5182000000000002</v>
          </cell>
        </row>
        <row r="2452">
          <cell r="B2452">
            <v>2449</v>
          </cell>
          <cell r="C2452">
            <v>0.1507</v>
          </cell>
          <cell r="D2452">
            <v>0.13950000000000001</v>
          </cell>
          <cell r="E2452">
            <v>0.1489</v>
          </cell>
          <cell r="F2452">
            <v>0.15670000000000001</v>
          </cell>
          <cell r="G2452">
            <v>2449</v>
          </cell>
          <cell r="H2452">
            <v>-0.25080000000000002</v>
          </cell>
          <cell r="I2452">
            <v>-1.103</v>
          </cell>
          <cell r="J2452">
            <v>-2.8338000000000001</v>
          </cell>
          <cell r="K2452">
            <v>-6.0185000000000004</v>
          </cell>
        </row>
        <row r="2453">
          <cell r="B2453">
            <v>2450</v>
          </cell>
          <cell r="C2453">
            <v>0.1313</v>
          </cell>
          <cell r="D2453">
            <v>0.1409</v>
          </cell>
          <cell r="E2453">
            <v>0.1525</v>
          </cell>
          <cell r="F2453">
            <v>0.1575</v>
          </cell>
          <cell r="G2453">
            <v>2450</v>
          </cell>
          <cell r="H2453">
            <v>0.1731</v>
          </cell>
          <cell r="I2453">
            <v>-0.97519999999999996</v>
          </cell>
          <cell r="J2453">
            <v>-2.3824999999999998</v>
          </cell>
          <cell r="K2453">
            <v>-5.6736000000000004</v>
          </cell>
        </row>
        <row r="2454">
          <cell r="B2454">
            <v>2451</v>
          </cell>
          <cell r="C2454">
            <v>0.1384</v>
          </cell>
          <cell r="D2454">
            <v>0.14419999999999999</v>
          </cell>
          <cell r="E2454">
            <v>0.157</v>
          </cell>
          <cell r="F2454">
            <v>0.15820000000000001</v>
          </cell>
          <cell r="G2454">
            <v>2451</v>
          </cell>
          <cell r="H2454">
            <v>-0.21709999999999999</v>
          </cell>
          <cell r="I2454">
            <v>-0.59819999999999995</v>
          </cell>
          <cell r="J2454">
            <v>-2.1135999999999999</v>
          </cell>
          <cell r="K2454">
            <v>-5.5994000000000002</v>
          </cell>
        </row>
        <row r="2455">
          <cell r="B2455">
            <v>2452</v>
          </cell>
          <cell r="C2455">
            <v>0.1211</v>
          </cell>
          <cell r="D2455">
            <v>0.15010000000000001</v>
          </cell>
          <cell r="E2455">
            <v>0.16220000000000001</v>
          </cell>
          <cell r="F2455">
            <v>0.15870000000000001</v>
          </cell>
          <cell r="G2455">
            <v>2452</v>
          </cell>
          <cell r="H2455">
            <v>-0.51739999999999997</v>
          </cell>
          <cell r="I2455">
            <v>-0.59850000000000003</v>
          </cell>
          <cell r="J2455">
            <v>-1.3562000000000001</v>
          </cell>
          <cell r="K2455">
            <v>-5.702</v>
          </cell>
        </row>
        <row r="2456">
          <cell r="B2456">
            <v>2453</v>
          </cell>
          <cell r="C2456">
            <v>0.13650000000000001</v>
          </cell>
          <cell r="D2456">
            <v>0.15959999999999999</v>
          </cell>
          <cell r="E2456">
            <v>0.16769999999999999</v>
          </cell>
          <cell r="F2456">
            <v>0.15870000000000001</v>
          </cell>
          <cell r="G2456">
            <v>2453</v>
          </cell>
          <cell r="H2456">
            <v>-0.50600000000000001</v>
          </cell>
          <cell r="I2456">
            <v>-0.2475</v>
          </cell>
          <cell r="J2456">
            <v>-1.4679</v>
          </cell>
          <cell r="K2456">
            <v>-5.4020999999999999</v>
          </cell>
        </row>
        <row r="2457">
          <cell r="B2457">
            <v>2454</v>
          </cell>
          <cell r="C2457">
            <v>0.14169999999999999</v>
          </cell>
          <cell r="D2457">
            <v>0.1721</v>
          </cell>
          <cell r="E2457">
            <v>0.17299999999999999</v>
          </cell>
          <cell r="F2457">
            <v>0.15809999999999999</v>
          </cell>
          <cell r="G2457">
            <v>2454</v>
          </cell>
          <cell r="H2457">
            <v>-0.50670000000000004</v>
          </cell>
          <cell r="I2457">
            <v>0.36380000000000001</v>
          </cell>
          <cell r="J2457">
            <v>-0.75729999999999997</v>
          </cell>
          <cell r="K2457">
            <v>-5.2164999999999999</v>
          </cell>
        </row>
        <row r="2458">
          <cell r="B2458">
            <v>2455</v>
          </cell>
          <cell r="C2458">
            <v>0.1789</v>
          </cell>
          <cell r="D2458">
            <v>0.1867</v>
          </cell>
          <cell r="E2458">
            <v>0.17749999999999999</v>
          </cell>
          <cell r="F2458">
            <v>0.15670000000000001</v>
          </cell>
          <cell r="G2458">
            <v>2455</v>
          </cell>
          <cell r="H2458">
            <v>-0.49220000000000003</v>
          </cell>
          <cell r="I2458">
            <v>0.65139999999999998</v>
          </cell>
          <cell r="J2458">
            <v>-0.67279999999999995</v>
          </cell>
          <cell r="K2458">
            <v>-4.9755000000000003</v>
          </cell>
        </row>
        <row r="2459">
          <cell r="B2459">
            <v>2456</v>
          </cell>
          <cell r="C2459">
            <v>0.20910000000000001</v>
          </cell>
          <cell r="D2459">
            <v>0.2011</v>
          </cell>
          <cell r="E2459">
            <v>0.1804</v>
          </cell>
          <cell r="F2459">
            <v>0.15429999999999999</v>
          </cell>
          <cell r="G2459">
            <v>2456</v>
          </cell>
          <cell r="H2459">
            <v>-0.29289999999999999</v>
          </cell>
          <cell r="I2459">
            <v>1.5794999999999999</v>
          </cell>
          <cell r="J2459">
            <v>-0.15859999999999999</v>
          </cell>
          <cell r="K2459">
            <v>-4.8402000000000003</v>
          </cell>
        </row>
        <row r="2460">
          <cell r="B2460">
            <v>2457</v>
          </cell>
          <cell r="C2460">
            <v>0.2465</v>
          </cell>
          <cell r="D2460">
            <v>0.21279999999999999</v>
          </cell>
          <cell r="E2460">
            <v>0.18110000000000001</v>
          </cell>
          <cell r="F2460">
            <v>0.15060000000000001</v>
          </cell>
          <cell r="G2460">
            <v>2457</v>
          </cell>
          <cell r="H2460">
            <v>-5.1200000000000002E-2</v>
          </cell>
          <cell r="I2460">
            <v>1.9354</v>
          </cell>
          <cell r="J2460">
            <v>-5.6399999999999999E-2</v>
          </cell>
          <cell r="K2460">
            <v>-4.7000999999999999</v>
          </cell>
        </row>
        <row r="2461">
          <cell r="B2461">
            <v>2458</v>
          </cell>
          <cell r="C2461">
            <v>0.26910000000000001</v>
          </cell>
          <cell r="D2461">
            <v>0.21890000000000001</v>
          </cell>
          <cell r="E2461">
            <v>0.17899999999999999</v>
          </cell>
          <cell r="F2461">
            <v>0.1457</v>
          </cell>
          <cell r="G2461">
            <v>2458</v>
          </cell>
          <cell r="H2461">
            <v>0.37669999999999998</v>
          </cell>
          <cell r="I2461">
            <v>2.1355</v>
          </cell>
          <cell r="J2461">
            <v>0.60250000000000004</v>
          </cell>
          <cell r="K2461">
            <v>-4.5002000000000004</v>
          </cell>
        </row>
        <row r="2462">
          <cell r="B2462">
            <v>2459</v>
          </cell>
          <cell r="C2462">
            <v>0.26960000000000001</v>
          </cell>
          <cell r="D2462">
            <v>0.2175</v>
          </cell>
          <cell r="E2462">
            <v>0.17369999999999999</v>
          </cell>
          <cell r="F2462">
            <v>0.13930000000000001</v>
          </cell>
          <cell r="G2462">
            <v>2459</v>
          </cell>
          <cell r="H2462">
            <v>0.34589999999999999</v>
          </cell>
          <cell r="I2462">
            <v>1.9004000000000001</v>
          </cell>
          <cell r="J2462">
            <v>0.79210000000000003</v>
          </cell>
          <cell r="K2462">
            <v>-4.3707000000000003</v>
          </cell>
        </row>
        <row r="2463">
          <cell r="B2463">
            <v>2460</v>
          </cell>
          <cell r="C2463">
            <v>0.25629999999999997</v>
          </cell>
          <cell r="D2463">
            <v>0.20760000000000001</v>
          </cell>
          <cell r="E2463">
            <v>0.16489999999999999</v>
          </cell>
          <cell r="F2463">
            <v>0.13159999999999999</v>
          </cell>
          <cell r="G2463">
            <v>2460</v>
          </cell>
          <cell r="H2463">
            <v>-4.6800000000000001E-2</v>
          </cell>
          <cell r="I2463">
            <v>2.3491</v>
          </cell>
          <cell r="J2463">
            <v>0.68189999999999995</v>
          </cell>
          <cell r="K2463">
            <v>-3.9763000000000002</v>
          </cell>
        </row>
        <row r="2464">
          <cell r="B2464">
            <v>2461</v>
          </cell>
          <cell r="C2464">
            <v>0.2175</v>
          </cell>
          <cell r="D2464">
            <v>0.1895</v>
          </cell>
          <cell r="E2464">
            <v>0.15279999999999999</v>
          </cell>
          <cell r="F2464">
            <v>0.1225</v>
          </cell>
          <cell r="G2464">
            <v>2461</v>
          </cell>
          <cell r="H2464">
            <v>0.65839999999999999</v>
          </cell>
          <cell r="I2464">
            <v>1.7323</v>
          </cell>
          <cell r="J2464">
            <v>1.0210999999999999</v>
          </cell>
          <cell r="K2464">
            <v>-3.9127000000000001</v>
          </cell>
        </row>
        <row r="2465">
          <cell r="B2465">
            <v>2462</v>
          </cell>
          <cell r="C2465">
            <v>0.1817</v>
          </cell>
          <cell r="D2465">
            <v>0.1646</v>
          </cell>
          <cell r="E2465">
            <v>0.13780000000000001</v>
          </cell>
          <cell r="F2465">
            <v>0.112</v>
          </cell>
          <cell r="G2465">
            <v>2462</v>
          </cell>
          <cell r="H2465">
            <v>-1.1599999999999999E-2</v>
          </cell>
          <cell r="I2465">
            <v>1.4702</v>
          </cell>
          <cell r="J2465">
            <v>0.81899999999999995</v>
          </cell>
          <cell r="K2465">
            <v>-4.0015999999999998</v>
          </cell>
        </row>
        <row r="2466">
          <cell r="B2466">
            <v>2463</v>
          </cell>
          <cell r="C2466">
            <v>0.13789999999999999</v>
          </cell>
          <cell r="D2466">
            <v>0.13489999999999999</v>
          </cell>
          <cell r="E2466">
            <v>0.1206</v>
          </cell>
          <cell r="F2466">
            <v>0.1004</v>
          </cell>
          <cell r="G2466">
            <v>2463</v>
          </cell>
          <cell r="H2466">
            <v>1.2488999999999999</v>
          </cell>
          <cell r="I2466">
            <v>1.2930999999999999</v>
          </cell>
          <cell r="J2466">
            <v>1.0736000000000001</v>
          </cell>
          <cell r="K2466">
            <v>-3.6581000000000001</v>
          </cell>
        </row>
        <row r="2467">
          <cell r="B2467">
            <v>2464</v>
          </cell>
          <cell r="C2467">
            <v>0.1037</v>
          </cell>
          <cell r="D2467">
            <v>0.10290000000000001</v>
          </cell>
          <cell r="E2467">
            <v>0.1019</v>
          </cell>
          <cell r="F2467">
            <v>8.77E-2</v>
          </cell>
          <cell r="G2467">
            <v>2464</v>
          </cell>
          <cell r="H2467">
            <v>1.1331</v>
          </cell>
          <cell r="I2467">
            <v>0.85370000000000001</v>
          </cell>
          <cell r="J2467">
            <v>0.78610000000000002</v>
          </cell>
          <cell r="K2467">
            <v>-3.8130000000000002</v>
          </cell>
        </row>
        <row r="2468">
          <cell r="B2468">
            <v>2465</v>
          </cell>
          <cell r="C2468">
            <v>6.6199999999999995E-2</v>
          </cell>
          <cell r="D2468">
            <v>7.1400000000000005E-2</v>
          </cell>
          <cell r="E2468">
            <v>8.2500000000000004E-2</v>
          </cell>
          <cell r="F2468">
            <v>7.4200000000000002E-2</v>
          </cell>
          <cell r="G2468">
            <v>2465</v>
          </cell>
          <cell r="H2468">
            <v>0.52039999999999997</v>
          </cell>
          <cell r="I2468">
            <v>0.47389999999999999</v>
          </cell>
          <cell r="J2468">
            <v>1.0907</v>
          </cell>
          <cell r="K2468">
            <v>-3.6814</v>
          </cell>
        </row>
        <row r="2469">
          <cell r="B2469">
            <v>2466</v>
          </cell>
          <cell r="C2469">
            <v>2.2700000000000001E-2</v>
          </cell>
          <cell r="D2469">
            <v>4.2799999999999998E-2</v>
          </cell>
          <cell r="E2469">
            <v>6.3200000000000006E-2</v>
          </cell>
          <cell r="F2469">
            <v>5.9900000000000002E-2</v>
          </cell>
          <cell r="G2469">
            <v>2466</v>
          </cell>
          <cell r="H2469">
            <v>1.0517000000000001</v>
          </cell>
          <cell r="I2469">
            <v>0.51090000000000002</v>
          </cell>
          <cell r="J2469">
            <v>0.91239999999999999</v>
          </cell>
          <cell r="K2469">
            <v>-3.7345000000000002</v>
          </cell>
        </row>
        <row r="2470">
          <cell r="B2470">
            <v>2467</v>
          </cell>
          <cell r="C2470">
            <v>-1.6400000000000001E-2</v>
          </cell>
          <cell r="D2470">
            <v>1.95E-2</v>
          </cell>
          <cell r="E2470">
            <v>4.4600000000000001E-2</v>
          </cell>
          <cell r="F2470">
            <v>4.5199999999999997E-2</v>
          </cell>
          <cell r="G2470">
            <v>2467</v>
          </cell>
          <cell r="H2470">
            <v>0.52470000000000006</v>
          </cell>
          <cell r="I2470">
            <v>0.12429999999999999</v>
          </cell>
          <cell r="J2470">
            <v>0.97709999999999997</v>
          </cell>
          <cell r="K2470">
            <v>-3.7086000000000001</v>
          </cell>
        </row>
        <row r="2471">
          <cell r="B2471">
            <v>2468</v>
          </cell>
          <cell r="C2471">
            <v>-5.3499999999999999E-2</v>
          </cell>
          <cell r="D2471">
            <v>2.5999999999999999E-3</v>
          </cell>
          <cell r="E2471">
            <v>2.69E-2</v>
          </cell>
          <cell r="F2471">
            <v>3.0099999999999998E-2</v>
          </cell>
          <cell r="G2471">
            <v>2468</v>
          </cell>
          <cell r="H2471">
            <v>0.43880000000000002</v>
          </cell>
          <cell r="I2471">
            <v>0.26740000000000003</v>
          </cell>
          <cell r="J2471">
            <v>0.65449999999999997</v>
          </cell>
          <cell r="K2471">
            <v>-3.7117</v>
          </cell>
        </row>
        <row r="2472">
          <cell r="B2472">
            <v>2469</v>
          </cell>
          <cell r="C2472">
            <v>-5.57E-2</v>
          </cell>
          <cell r="D2472">
            <v>-7.7999999999999996E-3</v>
          </cell>
          <cell r="E2472">
            <v>1.0200000000000001E-2</v>
          </cell>
          <cell r="F2472">
            <v>1.4999999999999999E-2</v>
          </cell>
          <cell r="G2472">
            <v>2469</v>
          </cell>
          <cell r="H2472">
            <v>0.21629999999999999</v>
          </cell>
          <cell r="I2472">
            <v>5.8099999999999999E-2</v>
          </cell>
          <cell r="J2472">
            <v>0.66439999999999999</v>
          </cell>
          <cell r="K2472">
            <v>-3.7317</v>
          </cell>
        </row>
        <row r="2473">
          <cell r="B2473">
            <v>2470</v>
          </cell>
          <cell r="C2473">
            <v>-4.41E-2</v>
          </cell>
          <cell r="D2473">
            <v>-1.3299999999999999E-2</v>
          </cell>
          <cell r="E2473">
            <v>-5.7000000000000002E-3</v>
          </cell>
          <cell r="F2473">
            <v>-2.0000000000000001E-4</v>
          </cell>
          <cell r="G2473">
            <v>2470</v>
          </cell>
          <cell r="H2473">
            <v>0.2611</v>
          </cell>
          <cell r="I2473">
            <v>0.5484</v>
          </cell>
          <cell r="J2473">
            <v>0.70889999999999997</v>
          </cell>
          <cell r="K2473">
            <v>-3.7463000000000002</v>
          </cell>
        </row>
        <row r="2474">
          <cell r="B2474">
            <v>2471</v>
          </cell>
          <cell r="C2474">
            <v>-3.5999999999999999E-3</v>
          </cell>
          <cell r="D2474">
            <v>-1.6799999999999999E-2</v>
          </cell>
          <cell r="E2474">
            <v>-2.1100000000000001E-2</v>
          </cell>
          <cell r="F2474">
            <v>-1.5100000000000001E-2</v>
          </cell>
          <cell r="G2474">
            <v>2471</v>
          </cell>
          <cell r="H2474">
            <v>-0.2676</v>
          </cell>
          <cell r="I2474">
            <v>0.98240000000000005</v>
          </cell>
          <cell r="J2474">
            <v>0.69450000000000001</v>
          </cell>
          <cell r="K2474">
            <v>-3.7864</v>
          </cell>
        </row>
        <row r="2475">
          <cell r="B2475">
            <v>2472</v>
          </cell>
          <cell r="C2475">
            <v>2.29E-2</v>
          </cell>
          <cell r="D2475">
            <v>-2.1899999999999999E-2</v>
          </cell>
          <cell r="E2475">
            <v>-3.6200000000000003E-2</v>
          </cell>
          <cell r="F2475">
            <v>-2.9700000000000001E-2</v>
          </cell>
          <cell r="G2475">
            <v>2472</v>
          </cell>
          <cell r="H2475">
            <v>-0.2024</v>
          </cell>
          <cell r="I2475">
            <v>1.2768999999999999</v>
          </cell>
          <cell r="J2475">
            <v>0.64290000000000003</v>
          </cell>
          <cell r="K2475">
            <v>-3.7915000000000001</v>
          </cell>
        </row>
        <row r="2476">
          <cell r="B2476">
            <v>2473</v>
          </cell>
          <cell r="C2476">
            <v>3.3799999999999997E-2</v>
          </cell>
          <cell r="D2476">
            <v>-3.1699999999999999E-2</v>
          </cell>
          <cell r="E2476">
            <v>-5.1499999999999997E-2</v>
          </cell>
          <cell r="F2476">
            <v>-4.3799999999999999E-2</v>
          </cell>
          <cell r="G2476">
            <v>2473</v>
          </cell>
          <cell r="H2476">
            <v>0.20930000000000001</v>
          </cell>
          <cell r="I2476">
            <v>1.3008999999999999</v>
          </cell>
          <cell r="J2476">
            <v>0.52049999999999996</v>
          </cell>
          <cell r="K2476">
            <v>-3.8035999999999999</v>
          </cell>
        </row>
        <row r="2477">
          <cell r="B2477">
            <v>2474</v>
          </cell>
          <cell r="C2477">
            <v>1.0200000000000001E-2</v>
          </cell>
          <cell r="D2477">
            <v>-4.8099999999999997E-2</v>
          </cell>
          <cell r="E2477">
            <v>-6.7000000000000004E-2</v>
          </cell>
          <cell r="F2477">
            <v>-5.7299999999999997E-2</v>
          </cell>
          <cell r="G2477">
            <v>2474</v>
          </cell>
          <cell r="H2477">
            <v>-0.37509999999999999</v>
          </cell>
          <cell r="I2477">
            <v>0.15690000000000001</v>
          </cell>
          <cell r="J2477">
            <v>0.50570000000000004</v>
          </cell>
          <cell r="K2477">
            <v>-3.7122000000000002</v>
          </cell>
        </row>
        <row r="2478">
          <cell r="B2478">
            <v>2475</v>
          </cell>
          <cell r="C2478">
            <v>-4.2700000000000002E-2</v>
          </cell>
          <cell r="D2478">
            <v>-7.0900000000000005E-2</v>
          </cell>
          <cell r="E2478">
            <v>-8.2400000000000001E-2</v>
          </cell>
          <cell r="F2478">
            <v>-7.0099999999999996E-2</v>
          </cell>
          <cell r="G2478">
            <v>2475</v>
          </cell>
          <cell r="H2478">
            <v>-0.13239999999999999</v>
          </cell>
          <cell r="I2478">
            <v>-0.22420000000000001</v>
          </cell>
          <cell r="J2478">
            <v>0.3105</v>
          </cell>
          <cell r="K2478">
            <v>-3.7395</v>
          </cell>
        </row>
        <row r="2479">
          <cell r="B2479">
            <v>2476</v>
          </cell>
          <cell r="C2479">
            <v>-9.8100000000000007E-2</v>
          </cell>
          <cell r="D2479">
            <v>-9.8299999999999998E-2</v>
          </cell>
          <cell r="E2479">
            <v>-9.7600000000000006E-2</v>
          </cell>
          <cell r="F2479">
            <v>-8.2199999999999995E-2</v>
          </cell>
          <cell r="G2479">
            <v>2476</v>
          </cell>
          <cell r="H2479">
            <v>-1.34E-2</v>
          </cell>
          <cell r="I2479">
            <v>-0.62660000000000005</v>
          </cell>
          <cell r="J2479">
            <v>-2.4E-2</v>
          </cell>
          <cell r="K2479">
            <v>-3.7212999999999998</v>
          </cell>
        </row>
        <row r="2480">
          <cell r="B2480">
            <v>2477</v>
          </cell>
          <cell r="C2480">
            <v>-0.1535</v>
          </cell>
          <cell r="D2480">
            <v>-0.12690000000000001</v>
          </cell>
          <cell r="E2480">
            <v>-0.1118</v>
          </cell>
          <cell r="F2480">
            <v>-9.3600000000000003E-2</v>
          </cell>
          <cell r="G2480">
            <v>2477</v>
          </cell>
          <cell r="H2480">
            <v>2.7400000000000001E-2</v>
          </cell>
          <cell r="I2480">
            <v>-0.73260000000000003</v>
          </cell>
          <cell r="J2480">
            <v>-0.19109999999999999</v>
          </cell>
          <cell r="K2480">
            <v>-3.7997000000000001</v>
          </cell>
        </row>
        <row r="2481">
          <cell r="B2481">
            <v>2478</v>
          </cell>
          <cell r="C2481">
            <v>-0.18459999999999999</v>
          </cell>
          <cell r="D2481">
            <v>-0.15290000000000001</v>
          </cell>
          <cell r="E2481">
            <v>-0.1246</v>
          </cell>
          <cell r="F2481">
            <v>-0.1041</v>
          </cell>
          <cell r="G2481">
            <v>2478</v>
          </cell>
          <cell r="H2481">
            <v>9.6000000000000002E-2</v>
          </cell>
          <cell r="I2481">
            <v>-0.87339999999999995</v>
          </cell>
          <cell r="J2481">
            <v>-5.0599999999999999E-2</v>
          </cell>
          <cell r="K2481">
            <v>-3.8515999999999999</v>
          </cell>
        </row>
        <row r="2482">
          <cell r="B2482">
            <v>2479</v>
          </cell>
          <cell r="C2482">
            <v>-0.2132</v>
          </cell>
          <cell r="D2482">
            <v>-0.1731</v>
          </cell>
          <cell r="E2482">
            <v>-0.13519999999999999</v>
          </cell>
          <cell r="F2482">
            <v>-0.1139</v>
          </cell>
          <cell r="G2482">
            <v>2479</v>
          </cell>
          <cell r="H2482">
            <v>0.25469999999999998</v>
          </cell>
          <cell r="I2482">
            <v>-0.8478</v>
          </cell>
          <cell r="J2482">
            <v>-0.42199999999999999</v>
          </cell>
          <cell r="K2482">
            <v>-3.8397000000000001</v>
          </cell>
        </row>
        <row r="2483">
          <cell r="B2483">
            <v>2480</v>
          </cell>
          <cell r="C2483">
            <v>-0.2321</v>
          </cell>
          <cell r="D2483">
            <v>-0.18479999999999999</v>
          </cell>
          <cell r="E2483">
            <v>-0.1434</v>
          </cell>
          <cell r="F2483">
            <v>-0.123</v>
          </cell>
          <cell r="G2483">
            <v>2480</v>
          </cell>
          <cell r="H2483">
            <v>-0.13880000000000001</v>
          </cell>
          <cell r="I2483">
            <v>-0.73780000000000001</v>
          </cell>
          <cell r="J2483">
            <v>-9.0399999999999994E-2</v>
          </cell>
          <cell r="K2483">
            <v>-3.5411999999999999</v>
          </cell>
        </row>
        <row r="2484">
          <cell r="B2484">
            <v>2481</v>
          </cell>
          <cell r="C2484">
            <v>-0.247</v>
          </cell>
          <cell r="D2484">
            <v>-0.18729999999999999</v>
          </cell>
          <cell r="E2484">
            <v>-0.14910000000000001</v>
          </cell>
          <cell r="F2484">
            <v>-0.13150000000000001</v>
          </cell>
          <cell r="G2484">
            <v>2481</v>
          </cell>
          <cell r="H2484">
            <v>-0.32250000000000001</v>
          </cell>
          <cell r="I2484">
            <v>-1.2044999999999999</v>
          </cell>
          <cell r="J2484">
            <v>-0.61409999999999998</v>
          </cell>
          <cell r="K2484">
            <v>-3.6490999999999998</v>
          </cell>
        </row>
        <row r="2485">
          <cell r="B2485">
            <v>2482</v>
          </cell>
          <cell r="C2485">
            <v>-0.23549999999999999</v>
          </cell>
          <cell r="D2485">
            <v>-0.18129999999999999</v>
          </cell>
          <cell r="E2485">
            <v>-0.15229999999999999</v>
          </cell>
          <cell r="F2485">
            <v>-0.1396</v>
          </cell>
          <cell r="G2485">
            <v>2482</v>
          </cell>
          <cell r="H2485">
            <v>-0.53449999999999998</v>
          </cell>
          <cell r="I2485">
            <v>-1.2338</v>
          </cell>
          <cell r="J2485">
            <v>-0.43819999999999998</v>
          </cell>
          <cell r="K2485">
            <v>-3.3218999999999999</v>
          </cell>
        </row>
        <row r="2486">
          <cell r="B2486">
            <v>2483</v>
          </cell>
          <cell r="C2486">
            <v>-0.1961</v>
          </cell>
          <cell r="D2486">
            <v>-0.1691</v>
          </cell>
          <cell r="E2486">
            <v>-0.15359999999999999</v>
          </cell>
          <cell r="F2486">
            <v>-0.1474</v>
          </cell>
          <cell r="G2486">
            <v>2483</v>
          </cell>
          <cell r="H2486">
            <v>-0.60329999999999995</v>
          </cell>
          <cell r="I2486">
            <v>-1.3588</v>
          </cell>
          <cell r="J2486">
            <v>-0.84550000000000003</v>
          </cell>
          <cell r="K2486">
            <v>-3.4512999999999998</v>
          </cell>
        </row>
        <row r="2487">
          <cell r="B2487">
            <v>2484</v>
          </cell>
          <cell r="C2487">
            <v>-0.13750000000000001</v>
          </cell>
          <cell r="D2487">
            <v>-0.15440000000000001</v>
          </cell>
          <cell r="E2487">
            <v>-0.15379999999999999</v>
          </cell>
          <cell r="F2487">
            <v>-0.15529999999999999</v>
          </cell>
          <cell r="G2487">
            <v>2484</v>
          </cell>
          <cell r="H2487">
            <v>-0.71899999999999997</v>
          </cell>
          <cell r="I2487">
            <v>-1.4896</v>
          </cell>
          <cell r="J2487">
            <v>-0.6593</v>
          </cell>
          <cell r="K2487">
            <v>-3.3586999999999998</v>
          </cell>
        </row>
        <row r="2488">
          <cell r="B2488">
            <v>2485</v>
          </cell>
          <cell r="C2488">
            <v>-8.4400000000000003E-2</v>
          </cell>
          <cell r="D2488">
            <v>-0.1406</v>
          </cell>
          <cell r="E2488">
            <v>-0.1537</v>
          </cell>
          <cell r="F2488">
            <v>-0.16339999999999999</v>
          </cell>
          <cell r="G2488">
            <v>2485</v>
          </cell>
          <cell r="H2488">
            <v>-0.75349999999999995</v>
          </cell>
          <cell r="I2488">
            <v>-1.0640000000000001</v>
          </cell>
          <cell r="J2488">
            <v>-0.58520000000000005</v>
          </cell>
          <cell r="K2488">
            <v>-3.2483</v>
          </cell>
        </row>
        <row r="2489">
          <cell r="B2489">
            <v>2486</v>
          </cell>
          <cell r="C2489">
            <v>-7.2300000000000003E-2</v>
          </cell>
          <cell r="D2489">
            <v>-0.1308</v>
          </cell>
          <cell r="E2489">
            <v>-0.1545</v>
          </cell>
          <cell r="F2489">
            <v>-0.17199999999999999</v>
          </cell>
          <cell r="G2489">
            <v>2486</v>
          </cell>
          <cell r="H2489">
            <v>-0.77949999999999997</v>
          </cell>
          <cell r="I2489">
            <v>-1.1287</v>
          </cell>
          <cell r="J2489">
            <v>-0.6149</v>
          </cell>
          <cell r="K2489">
            <v>-3.1617000000000002</v>
          </cell>
        </row>
        <row r="2490">
          <cell r="B2490">
            <v>2487</v>
          </cell>
          <cell r="C2490">
            <v>-8.3699999999999997E-2</v>
          </cell>
          <cell r="D2490">
            <v>-0.1263</v>
          </cell>
          <cell r="E2490">
            <v>-0.15690000000000001</v>
          </cell>
          <cell r="F2490">
            <v>-0.18129999999999999</v>
          </cell>
          <cell r="G2490">
            <v>2487</v>
          </cell>
          <cell r="H2490">
            <v>-0.77129999999999999</v>
          </cell>
          <cell r="I2490">
            <v>-1.0973999999999999</v>
          </cell>
          <cell r="J2490">
            <v>-0.74819999999999998</v>
          </cell>
          <cell r="K2490">
            <v>-2.9878</v>
          </cell>
        </row>
        <row r="2491">
          <cell r="B2491">
            <v>2488</v>
          </cell>
          <cell r="C2491">
            <v>-0.1268</v>
          </cell>
          <cell r="D2491">
            <v>-0.12759999999999999</v>
          </cell>
          <cell r="E2491">
            <v>-0.1618</v>
          </cell>
          <cell r="F2491">
            <v>-0.1915</v>
          </cell>
          <cell r="G2491">
            <v>2488</v>
          </cell>
          <cell r="H2491">
            <v>-0.2243</v>
          </cell>
          <cell r="I2491">
            <v>-1.3242</v>
          </cell>
          <cell r="J2491">
            <v>-0.74260000000000004</v>
          </cell>
          <cell r="K2491">
            <v>-2.4192</v>
          </cell>
        </row>
        <row r="2492">
          <cell r="B2492">
            <v>2489</v>
          </cell>
          <cell r="C2492">
            <v>-0.14410000000000001</v>
          </cell>
          <cell r="D2492">
            <v>-0.13389999999999999</v>
          </cell>
          <cell r="E2492">
            <v>-0.16980000000000001</v>
          </cell>
          <cell r="F2492">
            <v>-0.20280000000000001</v>
          </cell>
          <cell r="G2492">
            <v>2489</v>
          </cell>
          <cell r="H2492">
            <v>-0.57110000000000005</v>
          </cell>
          <cell r="I2492">
            <v>-0.62919999999999998</v>
          </cell>
          <cell r="J2492">
            <v>-0.93910000000000005</v>
          </cell>
          <cell r="K2492">
            <v>-2.4135</v>
          </cell>
        </row>
        <row r="2493">
          <cell r="B2493">
            <v>2490</v>
          </cell>
          <cell r="C2493">
            <v>-0.155</v>
          </cell>
          <cell r="D2493">
            <v>-0.14480000000000001</v>
          </cell>
          <cell r="E2493">
            <v>-0.18140000000000001</v>
          </cell>
          <cell r="F2493">
            <v>-0.2152</v>
          </cell>
          <cell r="G2493">
            <v>2490</v>
          </cell>
          <cell r="H2493">
            <v>-0.17119999999999999</v>
          </cell>
          <cell r="I2493">
            <v>-0.81579999999999997</v>
          </cell>
          <cell r="J2493">
            <v>-0.8014</v>
          </cell>
          <cell r="K2493">
            <v>-2.0179999999999998</v>
          </cell>
        </row>
        <row r="2494">
          <cell r="B2494">
            <v>2491</v>
          </cell>
          <cell r="C2494">
            <v>-0.13919999999999999</v>
          </cell>
          <cell r="D2494">
            <v>-0.1603</v>
          </cell>
          <cell r="E2494">
            <v>-0.19639999999999999</v>
          </cell>
          <cell r="F2494">
            <v>-0.22869999999999999</v>
          </cell>
          <cell r="G2494">
            <v>2491</v>
          </cell>
          <cell r="H2494">
            <v>-0.1694</v>
          </cell>
          <cell r="I2494">
            <v>-0.77639999999999998</v>
          </cell>
          <cell r="J2494">
            <v>-0.1447</v>
          </cell>
          <cell r="K2494">
            <v>-1.927</v>
          </cell>
        </row>
        <row r="2495">
          <cell r="B2495">
            <v>2492</v>
          </cell>
          <cell r="C2495">
            <v>-0.1386</v>
          </cell>
          <cell r="D2495">
            <v>-0.18099999999999999</v>
          </cell>
          <cell r="E2495">
            <v>-0.21490000000000001</v>
          </cell>
          <cell r="F2495">
            <v>-0.24340000000000001</v>
          </cell>
          <cell r="G2495">
            <v>2492</v>
          </cell>
          <cell r="H2495">
            <v>-0.32400000000000001</v>
          </cell>
          <cell r="I2495">
            <v>-0.9395</v>
          </cell>
          <cell r="J2495">
            <v>0.23930000000000001</v>
          </cell>
          <cell r="K2495">
            <v>-1.7762</v>
          </cell>
        </row>
        <row r="2496">
          <cell r="B2496">
            <v>2493</v>
          </cell>
          <cell r="C2496">
            <v>-0.1542</v>
          </cell>
          <cell r="D2496">
            <v>-0.20749999999999999</v>
          </cell>
          <cell r="E2496">
            <v>-0.23630000000000001</v>
          </cell>
          <cell r="F2496">
            <v>-0.25900000000000001</v>
          </cell>
          <cell r="G2496">
            <v>2493</v>
          </cell>
          <cell r="H2496">
            <v>-0.33479999999999999</v>
          </cell>
          <cell r="I2496">
            <v>-1.1787000000000001</v>
          </cell>
          <cell r="J2496">
            <v>0.35139999999999999</v>
          </cell>
          <cell r="K2496">
            <v>-1.4036999999999999</v>
          </cell>
        </row>
        <row r="2497">
          <cell r="B2497">
            <v>2494</v>
          </cell>
          <cell r="C2497">
            <v>-0.19869999999999999</v>
          </cell>
          <cell r="D2497">
            <v>-0.24010000000000001</v>
          </cell>
          <cell r="E2497">
            <v>-0.26</v>
          </cell>
          <cell r="F2497">
            <v>-0.27550000000000002</v>
          </cell>
          <cell r="G2497">
            <v>2494</v>
          </cell>
          <cell r="H2497">
            <v>-0.3861</v>
          </cell>
          <cell r="I2497">
            <v>-1.0327999999999999</v>
          </cell>
          <cell r="J2497">
            <v>0.78610000000000002</v>
          </cell>
          <cell r="K2497">
            <v>-1.0804</v>
          </cell>
        </row>
        <row r="2498">
          <cell r="B2498">
            <v>2495</v>
          </cell>
          <cell r="C2498">
            <v>-0.25990000000000002</v>
          </cell>
          <cell r="D2498">
            <v>-0.27739999999999998</v>
          </cell>
          <cell r="E2498">
            <v>-0.28510000000000002</v>
          </cell>
          <cell r="F2498">
            <v>-0.29260000000000003</v>
          </cell>
          <cell r="G2498">
            <v>2495</v>
          </cell>
          <cell r="H2498">
            <v>-0.43009999999999998</v>
          </cell>
          <cell r="I2498">
            <v>-0.65359999999999996</v>
          </cell>
          <cell r="J2498">
            <v>0.88619999999999999</v>
          </cell>
          <cell r="K2498">
            <v>-1.0263</v>
          </cell>
        </row>
        <row r="2499">
          <cell r="B2499">
            <v>2496</v>
          </cell>
          <cell r="C2499">
            <v>-0.32329999999999998</v>
          </cell>
          <cell r="D2499">
            <v>-0.317</v>
          </cell>
          <cell r="E2499">
            <v>-0.31080000000000002</v>
          </cell>
          <cell r="F2499">
            <v>-0.31019999999999998</v>
          </cell>
          <cell r="G2499">
            <v>2496</v>
          </cell>
          <cell r="H2499">
            <v>-0.31480000000000002</v>
          </cell>
          <cell r="I2499">
            <v>-0.57279999999999998</v>
          </cell>
          <cell r="J2499">
            <v>1.2639</v>
          </cell>
          <cell r="K2499">
            <v>-0.93510000000000004</v>
          </cell>
        </row>
        <row r="2500">
          <cell r="B2500">
            <v>2497</v>
          </cell>
          <cell r="C2500">
            <v>-0.38269999999999998</v>
          </cell>
          <cell r="D2500">
            <v>-0.35570000000000002</v>
          </cell>
          <cell r="E2500">
            <v>-0.33600000000000002</v>
          </cell>
          <cell r="F2500">
            <v>-0.32779999999999998</v>
          </cell>
          <cell r="G2500">
            <v>2497</v>
          </cell>
          <cell r="H2500">
            <v>-0.20449999999999999</v>
          </cell>
          <cell r="I2500">
            <v>-0.58309999999999995</v>
          </cell>
          <cell r="J2500">
            <v>1.6036999999999999</v>
          </cell>
          <cell r="K2500">
            <v>-0.45490000000000003</v>
          </cell>
        </row>
        <row r="2501">
          <cell r="B2501">
            <v>2498</v>
          </cell>
          <cell r="C2501">
            <v>-0.43469999999999998</v>
          </cell>
          <cell r="D2501">
            <v>-0.3901</v>
          </cell>
          <cell r="E2501">
            <v>-0.36</v>
          </cell>
          <cell r="F2501">
            <v>-0.34539999999999998</v>
          </cell>
          <cell r="G2501">
            <v>2498</v>
          </cell>
          <cell r="H2501">
            <v>-3.4099999999999998E-2</v>
          </cell>
          <cell r="I2501">
            <v>-0.41260000000000002</v>
          </cell>
          <cell r="J2501">
            <v>1.1637</v>
          </cell>
          <cell r="K2501">
            <v>0.35980000000000001</v>
          </cell>
        </row>
        <row r="2502">
          <cell r="B2502">
            <v>2499</v>
          </cell>
          <cell r="C2502">
            <v>-0.4677</v>
          </cell>
          <cell r="D2502">
            <v>-0.41770000000000002</v>
          </cell>
          <cell r="E2502">
            <v>-0.38200000000000001</v>
          </cell>
          <cell r="F2502">
            <v>-0.36259999999999998</v>
          </cell>
          <cell r="G2502">
            <v>2499</v>
          </cell>
          <cell r="H2502">
            <v>-6.0000000000000001E-3</v>
          </cell>
          <cell r="I2502">
            <v>1.6899999999999998E-2</v>
          </cell>
          <cell r="J2502">
            <v>1.5649999999999999</v>
          </cell>
          <cell r="K2502">
            <v>0.499</v>
          </cell>
        </row>
        <row r="2503">
          <cell r="B2503">
            <v>2500</v>
          </cell>
          <cell r="C2503">
            <v>-0.49780000000000002</v>
          </cell>
          <cell r="D2503">
            <v>-0.43740000000000001</v>
          </cell>
          <cell r="E2503">
            <v>-0.40160000000000001</v>
          </cell>
          <cell r="F2503">
            <v>-0.37930000000000003</v>
          </cell>
          <cell r="G2503">
            <v>2500</v>
          </cell>
          <cell r="H2503">
            <v>0.1084</v>
          </cell>
          <cell r="I2503">
            <v>0.50490000000000002</v>
          </cell>
          <cell r="J2503">
            <v>2.7311999999999999</v>
          </cell>
          <cell r="K2503">
            <v>0.56589999999999996</v>
          </cell>
        </row>
        <row r="2504">
          <cell r="B2504">
            <v>2501</v>
          </cell>
          <cell r="C2504">
            <v>-0.48060000000000003</v>
          </cell>
          <cell r="D2504">
            <v>-0.4496</v>
          </cell>
          <cell r="E2504">
            <v>-0.41860000000000003</v>
          </cell>
          <cell r="F2504">
            <v>-0.39539999999999997</v>
          </cell>
          <cell r="G2504">
            <v>2501</v>
          </cell>
          <cell r="H2504">
            <v>-0.08</v>
          </cell>
          <cell r="I2504">
            <v>0.75690000000000002</v>
          </cell>
          <cell r="J2504">
            <v>2.7126999999999999</v>
          </cell>
          <cell r="K2504">
            <v>0.5272</v>
          </cell>
        </row>
        <row r="2505">
          <cell r="B2505">
            <v>2502</v>
          </cell>
          <cell r="C2505">
            <v>-0.47589999999999999</v>
          </cell>
          <cell r="D2505">
            <v>-0.45619999999999999</v>
          </cell>
          <cell r="E2505">
            <v>-0.43309999999999998</v>
          </cell>
          <cell r="F2505">
            <v>-0.41070000000000001</v>
          </cell>
          <cell r="G2505">
            <v>2502</v>
          </cell>
          <cell r="H2505">
            <v>0.19270000000000001</v>
          </cell>
          <cell r="I2505">
            <v>1.0750999999999999</v>
          </cell>
          <cell r="J2505">
            <v>2.8174000000000001</v>
          </cell>
          <cell r="K2505">
            <v>1.2677</v>
          </cell>
        </row>
        <row r="2506">
          <cell r="B2506">
            <v>2503</v>
          </cell>
          <cell r="C2506">
            <v>-0.43180000000000002</v>
          </cell>
          <cell r="D2506">
            <v>-0.45960000000000001</v>
          </cell>
          <cell r="E2506">
            <v>-0.44529999999999997</v>
          </cell>
          <cell r="F2506">
            <v>-0.42520000000000002</v>
          </cell>
          <cell r="G2506">
            <v>2503</v>
          </cell>
          <cell r="H2506">
            <v>0.53400000000000003</v>
          </cell>
          <cell r="I2506">
            <v>0.99550000000000005</v>
          </cell>
          <cell r="J2506">
            <v>3.1884000000000001</v>
          </cell>
          <cell r="K2506">
            <v>1.6668000000000001</v>
          </cell>
        </row>
        <row r="2507">
          <cell r="B2507">
            <v>2504</v>
          </cell>
          <cell r="C2507">
            <v>-0.43959999999999999</v>
          </cell>
          <cell r="D2507">
            <v>-0.46239999999999998</v>
          </cell>
          <cell r="E2507">
            <v>-0.45569999999999999</v>
          </cell>
          <cell r="F2507">
            <v>-0.43890000000000001</v>
          </cell>
          <cell r="G2507">
            <v>2504</v>
          </cell>
          <cell r="H2507">
            <v>0.56010000000000004</v>
          </cell>
          <cell r="I2507">
            <v>1.2951999999999999</v>
          </cell>
          <cell r="J2507">
            <v>3.391</v>
          </cell>
          <cell r="K2507">
            <v>1.7685</v>
          </cell>
        </row>
        <row r="2508">
          <cell r="B2508">
            <v>2505</v>
          </cell>
          <cell r="C2508">
            <v>-0.43419999999999997</v>
          </cell>
          <cell r="D2508">
            <v>-0.46579999999999999</v>
          </cell>
          <cell r="E2508">
            <v>-0.46479999999999999</v>
          </cell>
          <cell r="F2508">
            <v>-0.45179999999999998</v>
          </cell>
          <cell r="G2508">
            <v>2505</v>
          </cell>
          <cell r="H2508">
            <v>1.5982000000000001</v>
          </cell>
          <cell r="I2508">
            <v>1.3607</v>
          </cell>
          <cell r="J2508">
            <v>3.2360000000000002</v>
          </cell>
          <cell r="K2508">
            <v>3.2239</v>
          </cell>
        </row>
        <row r="2509">
          <cell r="B2509">
            <v>2506</v>
          </cell>
          <cell r="C2509">
            <v>-0.47160000000000002</v>
          </cell>
          <cell r="D2509">
            <v>-0.47070000000000001</v>
          </cell>
          <cell r="E2509">
            <v>-0.47320000000000001</v>
          </cell>
          <cell r="F2509">
            <v>-0.46400000000000002</v>
          </cell>
          <cell r="G2509">
            <v>2506</v>
          </cell>
          <cell r="H2509">
            <v>0.59140000000000004</v>
          </cell>
          <cell r="I2509">
            <v>1.1901999999999999</v>
          </cell>
          <cell r="J2509">
            <v>3.9666000000000001</v>
          </cell>
          <cell r="K2509">
            <v>2.4615</v>
          </cell>
        </row>
        <row r="2510">
          <cell r="B2510">
            <v>2507</v>
          </cell>
          <cell r="C2510">
            <v>-0.48499999999999999</v>
          </cell>
          <cell r="D2510">
            <v>-0.47660000000000002</v>
          </cell>
          <cell r="E2510">
            <v>-0.48130000000000001</v>
          </cell>
          <cell r="F2510">
            <v>-0.47549999999999998</v>
          </cell>
          <cell r="G2510">
            <v>2507</v>
          </cell>
          <cell r="H2510">
            <v>1.2276</v>
          </cell>
          <cell r="I2510">
            <v>1.2881</v>
          </cell>
          <cell r="J2510">
            <v>4.2378999999999998</v>
          </cell>
          <cell r="K2510">
            <v>3.4350999999999998</v>
          </cell>
        </row>
        <row r="2511">
          <cell r="B2511">
            <v>2508</v>
          </cell>
          <cell r="C2511">
            <v>-0.50470000000000004</v>
          </cell>
          <cell r="D2511">
            <v>-0.4829</v>
          </cell>
          <cell r="E2511">
            <v>-0.48949999999999999</v>
          </cell>
          <cell r="F2511">
            <v>-0.4864</v>
          </cell>
          <cell r="G2511">
            <v>2508</v>
          </cell>
          <cell r="H2511">
            <v>0.93289999999999995</v>
          </cell>
          <cell r="I2511">
            <v>1.6322000000000001</v>
          </cell>
          <cell r="J2511">
            <v>4.2081999999999997</v>
          </cell>
          <cell r="K2511">
            <v>3.2549999999999999</v>
          </cell>
        </row>
        <row r="2512">
          <cell r="B2512">
            <v>2509</v>
          </cell>
          <cell r="C2512">
            <v>-0.50090000000000001</v>
          </cell>
          <cell r="D2512">
            <v>-0.48949999999999999</v>
          </cell>
          <cell r="E2512">
            <v>-0.49819999999999998</v>
          </cell>
          <cell r="F2512">
            <v>-0.49680000000000002</v>
          </cell>
          <cell r="G2512">
            <v>2509</v>
          </cell>
          <cell r="H2512">
            <v>0.51849999999999996</v>
          </cell>
          <cell r="I2512">
            <v>1.9681999999999999</v>
          </cell>
          <cell r="J2512">
            <v>3.8656999999999999</v>
          </cell>
          <cell r="K2512">
            <v>3.7538</v>
          </cell>
        </row>
        <row r="2513">
          <cell r="B2513">
            <v>2510</v>
          </cell>
          <cell r="C2513">
            <v>-0.49569999999999997</v>
          </cell>
          <cell r="D2513">
            <v>-0.49680000000000002</v>
          </cell>
          <cell r="E2513">
            <v>-0.50749999999999995</v>
          </cell>
          <cell r="F2513">
            <v>-0.50670000000000004</v>
          </cell>
          <cell r="G2513">
            <v>2510</v>
          </cell>
          <cell r="H2513">
            <v>0.59650000000000003</v>
          </cell>
          <cell r="I2513">
            <v>2.5461999999999998</v>
          </cell>
          <cell r="J2513">
            <v>4.1334</v>
          </cell>
          <cell r="K2513">
            <v>4.1002999999999998</v>
          </cell>
        </row>
        <row r="2514">
          <cell r="B2514">
            <v>2511</v>
          </cell>
          <cell r="C2514">
            <v>-0.48530000000000001</v>
          </cell>
          <cell r="D2514">
            <v>-0.50590000000000002</v>
          </cell>
          <cell r="E2514">
            <v>-0.51739999999999997</v>
          </cell>
          <cell r="F2514">
            <v>-0.51629999999999998</v>
          </cell>
          <cell r="G2514">
            <v>2511</v>
          </cell>
          <cell r="H2514">
            <v>0.78520000000000001</v>
          </cell>
          <cell r="I2514">
            <v>1.9419</v>
          </cell>
          <cell r="J2514">
            <v>4.5551000000000004</v>
          </cell>
          <cell r="K2514">
            <v>4.5098000000000003</v>
          </cell>
        </row>
        <row r="2515">
          <cell r="B2515">
            <v>2512</v>
          </cell>
          <cell r="C2515">
            <v>-0.48130000000000001</v>
          </cell>
          <cell r="D2515">
            <v>-0.5181</v>
          </cell>
          <cell r="E2515">
            <v>-0.52769999999999995</v>
          </cell>
          <cell r="F2515">
            <v>-0.52549999999999997</v>
          </cell>
          <cell r="G2515">
            <v>2512</v>
          </cell>
          <cell r="H2515">
            <v>0.70369999999999999</v>
          </cell>
          <cell r="I2515">
            <v>1.9970000000000001</v>
          </cell>
          <cell r="J2515">
            <v>4.9711999999999996</v>
          </cell>
          <cell r="K2515">
            <v>5.024</v>
          </cell>
        </row>
        <row r="2516">
          <cell r="B2516">
            <v>2513</v>
          </cell>
          <cell r="C2516">
            <v>-0.4965</v>
          </cell>
          <cell r="D2516">
            <v>-0.53359999999999996</v>
          </cell>
          <cell r="E2516">
            <v>-0.5383</v>
          </cell>
          <cell r="F2516">
            <v>-0.53439999999999999</v>
          </cell>
          <cell r="G2516">
            <v>2513</v>
          </cell>
          <cell r="H2516">
            <v>0.52969999999999995</v>
          </cell>
          <cell r="I2516">
            <v>1.6572</v>
          </cell>
          <cell r="J2516">
            <v>4.4252000000000002</v>
          </cell>
          <cell r="K2516">
            <v>4.6182999999999996</v>
          </cell>
        </row>
        <row r="2517">
          <cell r="B2517">
            <v>2514</v>
          </cell>
          <cell r="C2517">
            <v>-0.52600000000000002</v>
          </cell>
          <cell r="D2517">
            <v>-0.55189999999999995</v>
          </cell>
          <cell r="E2517">
            <v>-0.54869999999999997</v>
          </cell>
          <cell r="F2517">
            <v>-0.54290000000000005</v>
          </cell>
          <cell r="G2517">
            <v>2514</v>
          </cell>
          <cell r="H2517">
            <v>1.1544000000000001</v>
          </cell>
          <cell r="I2517">
            <v>1.5550999999999999</v>
          </cell>
          <cell r="J2517">
            <v>5.0765000000000002</v>
          </cell>
          <cell r="K2517">
            <v>5.0050999999999997</v>
          </cell>
        </row>
        <row r="2518">
          <cell r="B2518">
            <v>2515</v>
          </cell>
          <cell r="C2518">
            <v>-0.5786</v>
          </cell>
          <cell r="D2518">
            <v>-0.57079999999999997</v>
          </cell>
          <cell r="E2518">
            <v>-0.55859999999999999</v>
          </cell>
          <cell r="F2518">
            <v>-0.55110000000000003</v>
          </cell>
          <cell r="G2518">
            <v>2515</v>
          </cell>
          <cell r="H2518">
            <v>0.6008</v>
          </cell>
          <cell r="I2518">
            <v>1.74</v>
          </cell>
          <cell r="J2518">
            <v>5.2716000000000003</v>
          </cell>
          <cell r="K2518">
            <v>5.2407000000000004</v>
          </cell>
        </row>
        <row r="2519">
          <cell r="B2519">
            <v>2516</v>
          </cell>
          <cell r="C2519">
            <v>-0.62460000000000004</v>
          </cell>
          <cell r="D2519">
            <v>-0.58750000000000002</v>
          </cell>
          <cell r="E2519">
            <v>-0.56759999999999999</v>
          </cell>
          <cell r="F2519">
            <v>-0.55900000000000005</v>
          </cell>
          <cell r="G2519">
            <v>2516</v>
          </cell>
          <cell r="H2519">
            <v>0.68789999999999996</v>
          </cell>
          <cell r="I2519">
            <v>1.5064</v>
          </cell>
          <cell r="J2519">
            <v>4.5373000000000001</v>
          </cell>
          <cell r="K2519">
            <v>5.0919999999999996</v>
          </cell>
        </row>
        <row r="2520">
          <cell r="B2520">
            <v>2517</v>
          </cell>
          <cell r="C2520">
            <v>-0.66120000000000001</v>
          </cell>
          <cell r="D2520">
            <v>-0.59930000000000005</v>
          </cell>
          <cell r="E2520">
            <v>-0.57550000000000001</v>
          </cell>
          <cell r="F2520">
            <v>-0.5665</v>
          </cell>
          <cell r="G2520">
            <v>2517</v>
          </cell>
          <cell r="H2520">
            <v>1.2599</v>
          </cell>
          <cell r="I2520">
            <v>1.8126</v>
          </cell>
          <cell r="J2520">
            <v>4.4599000000000002</v>
          </cell>
          <cell r="K2520">
            <v>5.7519</v>
          </cell>
        </row>
        <row r="2521">
          <cell r="B2521">
            <v>2518</v>
          </cell>
          <cell r="C2521">
            <v>-0.66420000000000001</v>
          </cell>
          <cell r="D2521">
            <v>-0.60460000000000003</v>
          </cell>
          <cell r="E2521">
            <v>-0.58240000000000003</v>
          </cell>
          <cell r="F2521">
            <v>-0.57369999999999999</v>
          </cell>
          <cell r="G2521">
            <v>2518</v>
          </cell>
          <cell r="H2521">
            <v>1.1993</v>
          </cell>
          <cell r="I2521">
            <v>2.4468999999999999</v>
          </cell>
          <cell r="J2521">
            <v>4.3026999999999997</v>
          </cell>
          <cell r="K2521">
            <v>4.9871999999999996</v>
          </cell>
        </row>
        <row r="2522">
          <cell r="B2522">
            <v>2519</v>
          </cell>
          <cell r="C2522">
            <v>-0.64059999999999995</v>
          </cell>
          <cell r="D2522">
            <v>-0.60360000000000003</v>
          </cell>
          <cell r="E2522">
            <v>-0.58819999999999995</v>
          </cell>
          <cell r="F2522">
            <v>-0.58040000000000003</v>
          </cell>
          <cell r="G2522">
            <v>2519</v>
          </cell>
          <cell r="H2522">
            <v>1.8877999999999999</v>
          </cell>
          <cell r="I2522">
            <v>2.3708</v>
          </cell>
          <cell r="J2522">
            <v>4.2352999999999996</v>
          </cell>
          <cell r="K2522">
            <v>5.0873999999999997</v>
          </cell>
        </row>
        <row r="2523">
          <cell r="B2523">
            <v>2520</v>
          </cell>
          <cell r="C2523">
            <v>-0.60199999999999998</v>
          </cell>
          <cell r="D2523">
            <v>-0.59809999999999997</v>
          </cell>
          <cell r="E2523">
            <v>-0.59319999999999995</v>
          </cell>
          <cell r="F2523">
            <v>-0.58679999999999999</v>
          </cell>
          <cell r="G2523">
            <v>2520</v>
          </cell>
          <cell r="H2523">
            <v>1.1608000000000001</v>
          </cell>
          <cell r="I2523">
            <v>2.1276999999999999</v>
          </cell>
          <cell r="J2523">
            <v>4.9375999999999998</v>
          </cell>
          <cell r="K2523">
            <v>5.0244999999999997</v>
          </cell>
        </row>
        <row r="2524">
          <cell r="B2524">
            <v>2521</v>
          </cell>
          <cell r="C2524">
            <v>-0.5625</v>
          </cell>
          <cell r="D2524">
            <v>-0.59140000000000004</v>
          </cell>
          <cell r="E2524">
            <v>-0.59789999999999999</v>
          </cell>
          <cell r="F2524">
            <v>-0.59289999999999998</v>
          </cell>
          <cell r="G2524">
            <v>2521</v>
          </cell>
          <cell r="H2524">
            <v>1.0105999999999999</v>
          </cell>
          <cell r="I2524">
            <v>1.7856000000000001</v>
          </cell>
          <cell r="J2524">
            <v>4.6910999999999996</v>
          </cell>
          <cell r="K2524">
            <v>6.4057000000000004</v>
          </cell>
        </row>
        <row r="2525">
          <cell r="B2525">
            <v>2522</v>
          </cell>
          <cell r="C2525">
            <v>-0.54520000000000002</v>
          </cell>
          <cell r="D2525">
            <v>-0.58699999999999997</v>
          </cell>
          <cell r="E2525">
            <v>-0.60250000000000004</v>
          </cell>
          <cell r="F2525">
            <v>-0.59850000000000003</v>
          </cell>
          <cell r="G2525">
            <v>2522</v>
          </cell>
          <cell r="H2525">
            <v>1.6160000000000001</v>
          </cell>
          <cell r="I2525">
            <v>1.5448999999999999</v>
          </cell>
          <cell r="J2525">
            <v>4.5121000000000002</v>
          </cell>
          <cell r="K2525">
            <v>5.7416999999999998</v>
          </cell>
        </row>
        <row r="2526">
          <cell r="B2526">
            <v>2523</v>
          </cell>
          <cell r="C2526">
            <v>-0.54049999999999998</v>
          </cell>
          <cell r="D2526">
            <v>-0.58760000000000001</v>
          </cell>
          <cell r="E2526">
            <v>-0.60740000000000005</v>
          </cell>
          <cell r="F2526">
            <v>-0.6038</v>
          </cell>
          <cell r="G2526">
            <v>2523</v>
          </cell>
          <cell r="H2526">
            <v>1.129</v>
          </cell>
          <cell r="I2526">
            <v>1.4124000000000001</v>
          </cell>
          <cell r="J2526">
            <v>4.6757</v>
          </cell>
          <cell r="K2526">
            <v>6.2042000000000002</v>
          </cell>
        </row>
        <row r="2527">
          <cell r="B2527">
            <v>2524</v>
          </cell>
          <cell r="C2527">
            <v>-0.55669999999999997</v>
          </cell>
          <cell r="D2527">
            <v>-0.5948</v>
          </cell>
          <cell r="E2527">
            <v>-0.61250000000000004</v>
          </cell>
          <cell r="F2527">
            <v>-0.60880000000000001</v>
          </cell>
          <cell r="G2527">
            <v>2524</v>
          </cell>
          <cell r="H2527">
            <v>0.87439999999999996</v>
          </cell>
          <cell r="I2527">
            <v>1.0730999999999999</v>
          </cell>
          <cell r="J2527">
            <v>5.2786999999999997</v>
          </cell>
          <cell r="K2527">
            <v>5.9402999999999997</v>
          </cell>
        </row>
        <row r="2528">
          <cell r="B2528">
            <v>2525</v>
          </cell>
          <cell r="C2528">
            <v>-0.5766</v>
          </cell>
          <cell r="D2528">
            <v>-0.60799999999999998</v>
          </cell>
          <cell r="E2528">
            <v>-0.61770000000000003</v>
          </cell>
          <cell r="F2528">
            <v>-0.61339999999999995</v>
          </cell>
          <cell r="G2528">
            <v>2525</v>
          </cell>
          <cell r="H2528">
            <v>0.88219999999999998</v>
          </cell>
          <cell r="I2528">
            <v>0.60350000000000004</v>
          </cell>
          <cell r="J2528">
            <v>5.0898000000000003</v>
          </cell>
          <cell r="K2528">
            <v>6.9</v>
          </cell>
        </row>
        <row r="2529">
          <cell r="B2529">
            <v>2526</v>
          </cell>
          <cell r="C2529">
            <v>-0.61</v>
          </cell>
          <cell r="D2529">
            <v>-0.62509999999999999</v>
          </cell>
          <cell r="E2529">
            <v>-0.62290000000000001</v>
          </cell>
          <cell r="F2529">
            <v>-0.61770000000000003</v>
          </cell>
          <cell r="G2529">
            <v>2526</v>
          </cell>
          <cell r="H2529">
            <v>0.47149999999999997</v>
          </cell>
          <cell r="I2529">
            <v>0.65249999999999997</v>
          </cell>
          <cell r="J2529">
            <v>4.8007999999999997</v>
          </cell>
          <cell r="K2529">
            <v>6.1327999999999996</v>
          </cell>
        </row>
        <row r="2530">
          <cell r="B2530">
            <v>2527</v>
          </cell>
          <cell r="C2530">
            <v>-0.65310000000000001</v>
          </cell>
          <cell r="D2530">
            <v>-0.64270000000000005</v>
          </cell>
          <cell r="E2530">
            <v>-0.62770000000000004</v>
          </cell>
          <cell r="F2530">
            <v>-0.62170000000000003</v>
          </cell>
          <cell r="G2530">
            <v>2527</v>
          </cell>
          <cell r="H2530">
            <v>0.35489999999999999</v>
          </cell>
          <cell r="I2530">
            <v>7.7100000000000002E-2</v>
          </cell>
          <cell r="J2530">
            <v>5.0308999999999999</v>
          </cell>
          <cell r="K2530">
            <v>6.4710999999999999</v>
          </cell>
        </row>
        <row r="2531">
          <cell r="B2531">
            <v>2528</v>
          </cell>
          <cell r="C2531">
            <v>-0.69889999999999997</v>
          </cell>
          <cell r="D2531">
            <v>-0.65669999999999995</v>
          </cell>
          <cell r="E2531">
            <v>-0.63170000000000004</v>
          </cell>
          <cell r="F2531">
            <v>-0.62529999999999997</v>
          </cell>
          <cell r="G2531">
            <v>2528</v>
          </cell>
          <cell r="H2531">
            <v>0.19159999999999999</v>
          </cell>
          <cell r="I2531">
            <v>0.51549999999999996</v>
          </cell>
          <cell r="J2531">
            <v>5.0765000000000002</v>
          </cell>
          <cell r="K2531">
            <v>6.1718999999999999</v>
          </cell>
        </row>
        <row r="2532">
          <cell r="B2532">
            <v>2529</v>
          </cell>
          <cell r="C2532">
            <v>-0.73570000000000002</v>
          </cell>
          <cell r="D2532">
            <v>-0.66379999999999995</v>
          </cell>
          <cell r="E2532">
            <v>-0.63480000000000003</v>
          </cell>
          <cell r="F2532">
            <v>-0.62849999999999995</v>
          </cell>
          <cell r="G2532">
            <v>2529</v>
          </cell>
          <cell r="H2532">
            <v>8.9099999999999999E-2</v>
          </cell>
          <cell r="I2532">
            <v>0.22570000000000001</v>
          </cell>
          <cell r="J2532">
            <v>4.7032999999999996</v>
          </cell>
          <cell r="K2532">
            <v>6.5292000000000003</v>
          </cell>
        </row>
        <row r="2533">
          <cell r="B2533">
            <v>2530</v>
          </cell>
          <cell r="C2533">
            <v>-0.73699999999999999</v>
          </cell>
          <cell r="D2533">
            <v>-0.6623</v>
          </cell>
          <cell r="E2533">
            <v>-0.63700000000000001</v>
          </cell>
          <cell r="F2533">
            <v>-0.63129999999999997</v>
          </cell>
          <cell r="G2533">
            <v>2530</v>
          </cell>
          <cell r="H2533">
            <v>0.22090000000000001</v>
          </cell>
          <cell r="I2533">
            <v>0.30199999999999999</v>
          </cell>
          <cell r="J2533">
            <v>4.5389999999999997</v>
          </cell>
          <cell r="K2533">
            <v>6.2782</v>
          </cell>
        </row>
        <row r="2534">
          <cell r="B2534">
            <v>2531</v>
          </cell>
          <cell r="C2534">
            <v>-0.70809999999999995</v>
          </cell>
          <cell r="D2534">
            <v>-0.65280000000000005</v>
          </cell>
          <cell r="E2534">
            <v>-0.63859999999999995</v>
          </cell>
          <cell r="F2534">
            <v>-0.63349999999999995</v>
          </cell>
          <cell r="G2534">
            <v>2531</v>
          </cell>
          <cell r="H2534">
            <v>0.2011</v>
          </cell>
          <cell r="I2534">
            <v>0.54669999999999996</v>
          </cell>
          <cell r="J2534">
            <v>4.6281999999999996</v>
          </cell>
          <cell r="K2534">
            <v>6.4516999999999998</v>
          </cell>
        </row>
        <row r="2535">
          <cell r="B2535">
            <v>2532</v>
          </cell>
          <cell r="C2535">
            <v>-0.64649999999999996</v>
          </cell>
          <cell r="D2535">
            <v>-0.63800000000000001</v>
          </cell>
          <cell r="E2535">
            <v>-0.63990000000000002</v>
          </cell>
          <cell r="F2535">
            <v>-0.63519999999999999</v>
          </cell>
          <cell r="G2535">
            <v>2532</v>
          </cell>
          <cell r="H2535">
            <v>2.9100000000000001E-2</v>
          </cell>
          <cell r="I2535">
            <v>0.72889999999999999</v>
          </cell>
          <cell r="J2535">
            <v>4.1722000000000001</v>
          </cell>
          <cell r="K2535">
            <v>6.7569999999999997</v>
          </cell>
        </row>
        <row r="2536">
          <cell r="B2536">
            <v>2533</v>
          </cell>
          <cell r="C2536">
            <v>-0.58789999999999998</v>
          </cell>
          <cell r="D2536">
            <v>-0.62280000000000002</v>
          </cell>
          <cell r="E2536">
            <v>-0.64159999999999995</v>
          </cell>
          <cell r="F2536">
            <v>-0.63600000000000001</v>
          </cell>
          <cell r="G2536">
            <v>2533</v>
          </cell>
          <cell r="H2536">
            <v>4.0099999999999997E-2</v>
          </cell>
          <cell r="I2536">
            <v>0.87439999999999996</v>
          </cell>
          <cell r="J2536">
            <v>4.6268000000000002</v>
          </cell>
          <cell r="K2536">
            <v>6.2164999999999999</v>
          </cell>
        </row>
        <row r="2537">
          <cell r="B2537">
            <v>2534</v>
          </cell>
          <cell r="C2537">
            <v>-0.53879999999999995</v>
          </cell>
          <cell r="D2537">
            <v>-0.61209999999999998</v>
          </cell>
          <cell r="E2537">
            <v>-0.64390000000000003</v>
          </cell>
          <cell r="F2537">
            <v>-0.63600000000000001</v>
          </cell>
          <cell r="G2537">
            <v>2534</v>
          </cell>
          <cell r="H2537">
            <v>0.1216</v>
          </cell>
          <cell r="I2537">
            <v>0.5988</v>
          </cell>
          <cell r="J2537">
            <v>4.5332999999999997</v>
          </cell>
          <cell r="K2537">
            <v>6.6818999999999997</v>
          </cell>
        </row>
        <row r="2538">
          <cell r="B2538">
            <v>2535</v>
          </cell>
          <cell r="C2538">
            <v>-0.52849999999999997</v>
          </cell>
          <cell r="D2538">
            <v>-0.61029999999999995</v>
          </cell>
          <cell r="E2538">
            <v>-0.64729999999999999</v>
          </cell>
          <cell r="F2538">
            <v>-0.63470000000000004</v>
          </cell>
          <cell r="G2538">
            <v>2535</v>
          </cell>
          <cell r="H2538">
            <v>2.9100000000000001E-2</v>
          </cell>
          <cell r="I2538">
            <v>1.5969</v>
          </cell>
          <cell r="J2538">
            <v>4.7413999999999996</v>
          </cell>
          <cell r="K2538">
            <v>6.6087999999999996</v>
          </cell>
        </row>
        <row r="2539">
          <cell r="B2539">
            <v>2536</v>
          </cell>
          <cell r="C2539">
            <v>-0.54290000000000005</v>
          </cell>
          <cell r="D2539">
            <v>-0.61929999999999996</v>
          </cell>
          <cell r="E2539">
            <v>-0.65139999999999998</v>
          </cell>
          <cell r="F2539">
            <v>-0.6321</v>
          </cell>
          <cell r="G2539">
            <v>2536</v>
          </cell>
          <cell r="H2539">
            <v>-8.6199999999999999E-2</v>
          </cell>
          <cell r="I2539">
            <v>1.8828</v>
          </cell>
          <cell r="J2539">
            <v>4.3109000000000002</v>
          </cell>
          <cell r="K2539">
            <v>6.3296000000000001</v>
          </cell>
        </row>
        <row r="2540">
          <cell r="B2540">
            <v>2537</v>
          </cell>
          <cell r="C2540">
            <v>-0.59230000000000005</v>
          </cell>
          <cell r="D2540">
            <v>-0.63880000000000003</v>
          </cell>
          <cell r="E2540">
            <v>-0.65559999999999996</v>
          </cell>
          <cell r="F2540">
            <v>-0.628</v>
          </cell>
          <cell r="G2540">
            <v>2537</v>
          </cell>
          <cell r="H2540">
            <v>-6.6299999999999998E-2</v>
          </cell>
          <cell r="I2540">
            <v>1.6014999999999999</v>
          </cell>
          <cell r="J2540">
            <v>4.8696000000000002</v>
          </cell>
          <cell r="K2540">
            <v>6.7595000000000001</v>
          </cell>
        </row>
        <row r="2541">
          <cell r="B2541">
            <v>2538</v>
          </cell>
          <cell r="C2541">
            <v>-0.65039999999999998</v>
          </cell>
          <cell r="D2541">
            <v>-0.66520000000000001</v>
          </cell>
          <cell r="E2541">
            <v>-0.65890000000000004</v>
          </cell>
          <cell r="F2541">
            <v>-0.62190000000000001</v>
          </cell>
          <cell r="G2541">
            <v>2538</v>
          </cell>
          <cell r="H2541">
            <v>-0.2155</v>
          </cell>
          <cell r="I2541">
            <v>1.6332</v>
          </cell>
          <cell r="J2541">
            <v>4.3897000000000004</v>
          </cell>
          <cell r="K2541">
            <v>7.3227000000000002</v>
          </cell>
        </row>
        <row r="2542">
          <cell r="B2542">
            <v>2539</v>
          </cell>
          <cell r="C2542">
            <v>-0.71630000000000005</v>
          </cell>
          <cell r="D2542">
            <v>-0.69330000000000003</v>
          </cell>
          <cell r="E2542">
            <v>-0.66010000000000002</v>
          </cell>
          <cell r="F2542">
            <v>-0.6139</v>
          </cell>
          <cell r="G2542">
            <v>2539</v>
          </cell>
          <cell r="H2542">
            <v>-0.33040000000000003</v>
          </cell>
          <cell r="I2542">
            <v>1.8746</v>
          </cell>
          <cell r="J2542">
            <v>4.5327999999999999</v>
          </cell>
          <cell r="K2542">
            <v>7.1464999999999996</v>
          </cell>
        </row>
        <row r="2543">
          <cell r="B2543">
            <v>2540</v>
          </cell>
          <cell r="C2543">
            <v>-0.77139999999999997</v>
          </cell>
          <cell r="D2543">
            <v>-0.71679999999999999</v>
          </cell>
          <cell r="E2543">
            <v>-0.65749999999999997</v>
          </cell>
          <cell r="F2543">
            <v>-0.60360000000000003</v>
          </cell>
          <cell r="G2543">
            <v>2540</v>
          </cell>
          <cell r="H2543">
            <v>-0.40699999999999997</v>
          </cell>
          <cell r="I2543">
            <v>1.7148000000000001</v>
          </cell>
          <cell r="J2543">
            <v>4.9607000000000001</v>
          </cell>
          <cell r="K2543">
            <v>8.2866</v>
          </cell>
        </row>
        <row r="2544">
          <cell r="B2544">
            <v>2541</v>
          </cell>
          <cell r="C2544">
            <v>-0.81299999999999994</v>
          </cell>
          <cell r="D2544">
            <v>-0.72960000000000003</v>
          </cell>
          <cell r="E2544">
            <v>-0.65</v>
          </cell>
          <cell r="F2544">
            <v>-0.59109999999999996</v>
          </cell>
          <cell r="G2544">
            <v>2541</v>
          </cell>
          <cell r="H2544">
            <v>-0.1381</v>
          </cell>
          <cell r="I2544">
            <v>1.5572999999999999</v>
          </cell>
          <cell r="J2544">
            <v>5.3112000000000004</v>
          </cell>
          <cell r="K2544">
            <v>7.8921000000000001</v>
          </cell>
        </row>
        <row r="2545">
          <cell r="B2545">
            <v>2542</v>
          </cell>
          <cell r="C2545">
            <v>-0.83089999999999997</v>
          </cell>
          <cell r="D2545">
            <v>-0.72660000000000002</v>
          </cell>
          <cell r="E2545">
            <v>-0.63639999999999997</v>
          </cell>
          <cell r="F2545">
            <v>-0.57620000000000005</v>
          </cell>
          <cell r="G2545">
            <v>2542</v>
          </cell>
          <cell r="H2545">
            <v>-0.36220000000000002</v>
          </cell>
          <cell r="I2545">
            <v>1.5935999999999999</v>
          </cell>
          <cell r="J2545">
            <v>5.1715</v>
          </cell>
          <cell r="K2545">
            <v>8.5069999999999997</v>
          </cell>
        </row>
        <row r="2546">
          <cell r="B2546">
            <v>2543</v>
          </cell>
          <cell r="C2546">
            <v>-0.81659999999999999</v>
          </cell>
          <cell r="D2546">
            <v>-0.70520000000000005</v>
          </cell>
          <cell r="E2546">
            <v>-0.61639999999999995</v>
          </cell>
          <cell r="F2546">
            <v>-0.55920000000000003</v>
          </cell>
          <cell r="G2546">
            <v>2543</v>
          </cell>
          <cell r="H2546">
            <v>-0.29980000000000001</v>
          </cell>
          <cell r="I2546">
            <v>1.4735</v>
          </cell>
          <cell r="J2546">
            <v>5.5491000000000001</v>
          </cell>
          <cell r="K2546">
            <v>7.9786000000000001</v>
          </cell>
        </row>
        <row r="2547">
          <cell r="B2547">
            <v>2544</v>
          </cell>
          <cell r="C2547">
            <v>-0.76290000000000002</v>
          </cell>
          <cell r="D2547">
            <v>-0.66569999999999996</v>
          </cell>
          <cell r="E2547">
            <v>-0.59</v>
          </cell>
          <cell r="F2547">
            <v>-0.54010000000000002</v>
          </cell>
          <cell r="G2547">
            <v>2544</v>
          </cell>
          <cell r="H2547">
            <v>0.22939999999999999</v>
          </cell>
          <cell r="I2547">
            <v>2.0451000000000001</v>
          </cell>
          <cell r="J2547">
            <v>6.2899000000000003</v>
          </cell>
          <cell r="K2547">
            <v>8.4869000000000003</v>
          </cell>
        </row>
        <row r="2548">
          <cell r="B2548">
            <v>2545</v>
          </cell>
          <cell r="C2548">
            <v>-0.67059999999999997</v>
          </cell>
          <cell r="D2548">
            <v>-0.6109</v>
          </cell>
          <cell r="E2548">
            <v>-0.55810000000000004</v>
          </cell>
          <cell r="F2548">
            <v>-0.51939999999999997</v>
          </cell>
          <cell r="G2548">
            <v>2545</v>
          </cell>
          <cell r="H2548">
            <v>-0.11650000000000001</v>
          </cell>
          <cell r="I2548">
            <v>3.3138999999999998</v>
          </cell>
          <cell r="J2548">
            <v>6.7134</v>
          </cell>
          <cell r="K2548">
            <v>7.9749999999999996</v>
          </cell>
        </row>
        <row r="2549">
          <cell r="B2549">
            <v>2546</v>
          </cell>
          <cell r="C2549">
            <v>-0.55800000000000005</v>
          </cell>
          <cell r="D2549">
            <v>-0.54630000000000001</v>
          </cell>
          <cell r="E2549">
            <v>-0.52200000000000002</v>
          </cell>
          <cell r="F2549">
            <v>-0.49730000000000002</v>
          </cell>
          <cell r="G2549">
            <v>2546</v>
          </cell>
          <cell r="H2549">
            <v>0.1113</v>
          </cell>
          <cell r="I2549">
            <v>3.7067999999999999</v>
          </cell>
          <cell r="J2549">
            <v>7.5461999999999998</v>
          </cell>
          <cell r="K2549">
            <v>8.0545000000000009</v>
          </cell>
        </row>
        <row r="2550">
          <cell r="B2550">
            <v>2547</v>
          </cell>
          <cell r="C2550">
            <v>-0.4405</v>
          </cell>
          <cell r="D2550">
            <v>-0.4783</v>
          </cell>
          <cell r="E2550">
            <v>-0.4834</v>
          </cell>
          <cell r="F2550">
            <v>-0.47439999999999999</v>
          </cell>
          <cell r="G2550">
            <v>2547</v>
          </cell>
          <cell r="H2550">
            <v>0.24610000000000001</v>
          </cell>
          <cell r="I2550">
            <v>4.5715000000000003</v>
          </cell>
          <cell r="J2550">
            <v>7.6859999999999999</v>
          </cell>
          <cell r="K2550">
            <v>8.1424000000000003</v>
          </cell>
        </row>
        <row r="2551">
          <cell r="B2551">
            <v>2548</v>
          </cell>
          <cell r="C2551">
            <v>-0.34789999999999999</v>
          </cell>
          <cell r="D2551">
            <v>-0.41370000000000001</v>
          </cell>
          <cell r="E2551">
            <v>-0.44419999999999998</v>
          </cell>
          <cell r="F2551">
            <v>-0.45119999999999999</v>
          </cell>
          <cell r="G2551">
            <v>2548</v>
          </cell>
          <cell r="H2551">
            <v>0.33779999999999999</v>
          </cell>
          <cell r="I2551">
            <v>4.5868000000000002</v>
          </cell>
          <cell r="J2551">
            <v>7.4112999999999998</v>
          </cell>
          <cell r="K2551">
            <v>8.2082999999999995</v>
          </cell>
        </row>
        <row r="2552">
          <cell r="B2552">
            <v>2549</v>
          </cell>
          <cell r="C2552">
            <v>-0.2752</v>
          </cell>
          <cell r="D2552">
            <v>-0.35759999999999997</v>
          </cell>
          <cell r="E2552">
            <v>-0.40610000000000002</v>
          </cell>
          <cell r="F2552">
            <v>-0.42830000000000001</v>
          </cell>
          <cell r="G2552">
            <v>2549</v>
          </cell>
          <cell r="H2552">
            <v>0.26140000000000002</v>
          </cell>
          <cell r="I2552">
            <v>5.4062000000000001</v>
          </cell>
          <cell r="J2552">
            <v>7.7487000000000004</v>
          </cell>
          <cell r="K2552">
            <v>9.4640000000000004</v>
          </cell>
        </row>
        <row r="2553">
          <cell r="B2553">
            <v>2550</v>
          </cell>
          <cell r="C2553">
            <v>-0.23980000000000001</v>
          </cell>
          <cell r="D2553">
            <v>-0.31330000000000002</v>
          </cell>
          <cell r="E2553">
            <v>-0.37069999999999997</v>
          </cell>
          <cell r="F2553">
            <v>-0.40610000000000002</v>
          </cell>
          <cell r="G2553">
            <v>2550</v>
          </cell>
          <cell r="H2553">
            <v>0.68130000000000002</v>
          </cell>
          <cell r="I2553">
            <v>5.4984999999999999</v>
          </cell>
          <cell r="J2553">
            <v>7.9528999999999996</v>
          </cell>
          <cell r="K2553">
            <v>9.4426000000000005</v>
          </cell>
        </row>
        <row r="2554">
          <cell r="B2554">
            <v>2551</v>
          </cell>
          <cell r="C2554">
            <v>-0.21820000000000001</v>
          </cell>
          <cell r="D2554">
            <v>-0.28139999999999998</v>
          </cell>
          <cell r="E2554">
            <v>-0.3392</v>
          </cell>
          <cell r="F2554">
            <v>-0.38540000000000002</v>
          </cell>
          <cell r="G2554">
            <v>2551</v>
          </cell>
          <cell r="H2554">
            <v>1.4093</v>
          </cell>
          <cell r="I2554">
            <v>5.3521000000000001</v>
          </cell>
          <cell r="J2554">
            <v>7.4912999999999998</v>
          </cell>
          <cell r="K2554">
            <v>9.1348000000000003</v>
          </cell>
        </row>
        <row r="2555">
          <cell r="B2555">
            <v>2552</v>
          </cell>
          <cell r="C2555">
            <v>-0.2271</v>
          </cell>
          <cell r="D2555">
            <v>-0.26019999999999999</v>
          </cell>
          <cell r="E2555">
            <v>-0.31240000000000001</v>
          </cell>
          <cell r="F2555">
            <v>-0.3664</v>
          </cell>
          <cell r="G2555">
            <v>2552</v>
          </cell>
          <cell r="H2555">
            <v>0.4763</v>
          </cell>
          <cell r="I2555">
            <v>4.9405000000000001</v>
          </cell>
          <cell r="J2555">
            <v>6.9337</v>
          </cell>
          <cell r="K2555">
            <v>9.0648999999999997</v>
          </cell>
        </row>
        <row r="2556">
          <cell r="B2556">
            <v>2553</v>
          </cell>
          <cell r="C2556">
            <v>-0.23719999999999999</v>
          </cell>
          <cell r="D2556">
            <v>-0.24679999999999999</v>
          </cell>
          <cell r="E2556">
            <v>-0.29060000000000002</v>
          </cell>
          <cell r="F2556">
            <v>-0.34970000000000001</v>
          </cell>
          <cell r="G2556">
            <v>2553</v>
          </cell>
          <cell r="H2556">
            <v>0.6966</v>
          </cell>
          <cell r="I2556">
            <v>4.8808999999999996</v>
          </cell>
          <cell r="J2556">
            <v>6.1688999999999998</v>
          </cell>
          <cell r="K2556">
            <v>8.6504999999999992</v>
          </cell>
        </row>
        <row r="2557">
          <cell r="B2557">
            <v>2554</v>
          </cell>
          <cell r="C2557">
            <v>-0.25869999999999999</v>
          </cell>
          <cell r="D2557">
            <v>-0.2379</v>
          </cell>
          <cell r="E2557">
            <v>-0.27400000000000002</v>
          </cell>
          <cell r="F2557">
            <v>-0.33560000000000001</v>
          </cell>
          <cell r="G2557">
            <v>2554</v>
          </cell>
          <cell r="H2557">
            <v>1.3287</v>
          </cell>
          <cell r="I2557">
            <v>4.9644000000000004</v>
          </cell>
          <cell r="J2557">
            <v>6.0484999999999998</v>
          </cell>
          <cell r="K2557">
            <v>8.7056000000000004</v>
          </cell>
        </row>
        <row r="2558">
          <cell r="B2558">
            <v>2555</v>
          </cell>
          <cell r="C2558">
            <v>-0.25700000000000001</v>
          </cell>
          <cell r="D2558">
            <v>-0.2311</v>
          </cell>
          <cell r="E2558">
            <v>-0.26240000000000002</v>
          </cell>
          <cell r="F2558">
            <v>-0.32429999999999998</v>
          </cell>
          <cell r="G2558">
            <v>2555</v>
          </cell>
          <cell r="H2558">
            <v>1.8283</v>
          </cell>
          <cell r="I2558">
            <v>3.5297999999999998</v>
          </cell>
          <cell r="J2558">
            <v>4.7762000000000002</v>
          </cell>
          <cell r="K2558">
            <v>8.3966999999999992</v>
          </cell>
        </row>
        <row r="2559">
          <cell r="B2559">
            <v>2556</v>
          </cell>
          <cell r="C2559">
            <v>-0.24299999999999999</v>
          </cell>
          <cell r="D2559">
            <v>-0.22559999999999999</v>
          </cell>
          <cell r="E2559">
            <v>-0.25540000000000002</v>
          </cell>
          <cell r="F2559">
            <v>-0.31609999999999999</v>
          </cell>
          <cell r="G2559">
            <v>2556</v>
          </cell>
          <cell r="H2559">
            <v>1.4630000000000001</v>
          </cell>
          <cell r="I2559">
            <v>3.3906000000000001</v>
          </cell>
          <cell r="J2559">
            <v>4.5829000000000004</v>
          </cell>
          <cell r="K2559">
            <v>8.4951000000000008</v>
          </cell>
        </row>
        <row r="2560">
          <cell r="B2560">
            <v>2557</v>
          </cell>
          <cell r="C2560">
            <v>-0.20910000000000001</v>
          </cell>
          <cell r="D2560">
            <v>-0.222</v>
          </cell>
          <cell r="E2560">
            <v>-0.25290000000000001</v>
          </cell>
          <cell r="F2560">
            <v>-0.31080000000000002</v>
          </cell>
          <cell r="G2560">
            <v>2557</v>
          </cell>
          <cell r="H2560">
            <v>1.2986</v>
          </cell>
          <cell r="I2560">
            <v>3.3161999999999998</v>
          </cell>
          <cell r="J2560">
            <v>3.7042999999999999</v>
          </cell>
          <cell r="K2560">
            <v>7.6517999999999997</v>
          </cell>
        </row>
        <row r="2561">
          <cell r="B2561">
            <v>2558</v>
          </cell>
          <cell r="C2561">
            <v>-0.17979999999999999</v>
          </cell>
          <cell r="D2561">
            <v>-0.22189999999999999</v>
          </cell>
          <cell r="E2561">
            <v>-0.25430000000000003</v>
          </cell>
          <cell r="F2561">
            <v>-0.30869999999999997</v>
          </cell>
          <cell r="G2561">
            <v>2558</v>
          </cell>
          <cell r="H2561">
            <v>1.218</v>
          </cell>
          <cell r="I2561">
            <v>3.5642999999999998</v>
          </cell>
          <cell r="J2561">
            <v>3.2793999999999999</v>
          </cell>
          <cell r="K2561">
            <v>7.4212999999999996</v>
          </cell>
        </row>
        <row r="2562">
          <cell r="B2562">
            <v>2559</v>
          </cell>
          <cell r="C2562">
            <v>-0.17100000000000001</v>
          </cell>
          <cell r="D2562">
            <v>-0.2273</v>
          </cell>
          <cell r="E2562">
            <v>-0.25940000000000002</v>
          </cell>
          <cell r="F2562">
            <v>-0.3095</v>
          </cell>
          <cell r="G2562">
            <v>2559</v>
          </cell>
          <cell r="H2562">
            <v>0.8347</v>
          </cell>
          <cell r="I2562">
            <v>3.1867999999999999</v>
          </cell>
          <cell r="J2562">
            <v>2.6049000000000002</v>
          </cell>
          <cell r="K2562">
            <v>7.4744999999999999</v>
          </cell>
        </row>
        <row r="2563">
          <cell r="B2563">
            <v>2560</v>
          </cell>
          <cell r="C2563">
            <v>-0.186</v>
          </cell>
          <cell r="D2563">
            <v>-0.23899999999999999</v>
          </cell>
          <cell r="E2563">
            <v>-0.26779999999999998</v>
          </cell>
          <cell r="F2563">
            <v>-0.31309999999999999</v>
          </cell>
          <cell r="G2563">
            <v>2560</v>
          </cell>
          <cell r="H2563">
            <v>0.93330000000000002</v>
          </cell>
          <cell r="I2563">
            <v>3.1667000000000001</v>
          </cell>
          <cell r="J2563">
            <v>1.9201999999999999</v>
          </cell>
          <cell r="K2563">
            <v>6.7789000000000001</v>
          </cell>
        </row>
        <row r="2564">
          <cell r="B2564">
            <v>2561</v>
          </cell>
          <cell r="C2564">
            <v>-0.2288</v>
          </cell>
          <cell r="D2564">
            <v>-0.25659999999999999</v>
          </cell>
          <cell r="E2564">
            <v>-0.27910000000000001</v>
          </cell>
          <cell r="F2564">
            <v>-0.31940000000000002</v>
          </cell>
          <cell r="G2564">
            <v>2561</v>
          </cell>
          <cell r="H2564">
            <v>0.90349999999999997</v>
          </cell>
          <cell r="I2564">
            <v>2.5169999999999999</v>
          </cell>
          <cell r="J2564">
            <v>1.8351999999999999</v>
          </cell>
          <cell r="K2564">
            <v>6.0399000000000003</v>
          </cell>
        </row>
        <row r="2565">
          <cell r="B2565">
            <v>2562</v>
          </cell>
          <cell r="C2565">
            <v>-0.2757</v>
          </cell>
          <cell r="D2565">
            <v>-0.27810000000000001</v>
          </cell>
          <cell r="E2565">
            <v>-0.29289999999999999</v>
          </cell>
          <cell r="F2565">
            <v>-0.32800000000000001</v>
          </cell>
          <cell r="G2565">
            <v>2562</v>
          </cell>
          <cell r="H2565">
            <v>1.1274</v>
          </cell>
          <cell r="I2565">
            <v>2.2738</v>
          </cell>
          <cell r="J2565">
            <v>1.2887</v>
          </cell>
          <cell r="K2565">
            <v>5.4920999999999998</v>
          </cell>
        </row>
        <row r="2566">
          <cell r="B2566">
            <v>2563</v>
          </cell>
          <cell r="C2566">
            <v>-0.32740000000000002</v>
          </cell>
          <cell r="D2566">
            <v>-0.3009</v>
          </cell>
          <cell r="E2566">
            <v>-0.30880000000000002</v>
          </cell>
          <cell r="F2566">
            <v>-0.33879999999999999</v>
          </cell>
          <cell r="G2566">
            <v>2563</v>
          </cell>
          <cell r="H2566">
            <v>0.77869999999999995</v>
          </cell>
          <cell r="I2566">
            <v>2.9022999999999999</v>
          </cell>
          <cell r="J2566">
            <v>1.2882</v>
          </cell>
          <cell r="K2566">
            <v>5.0986000000000002</v>
          </cell>
        </row>
        <row r="2567">
          <cell r="B2567">
            <v>2564</v>
          </cell>
          <cell r="C2567">
            <v>-0.3604</v>
          </cell>
          <cell r="D2567">
            <v>-0.3226</v>
          </cell>
          <cell r="E2567">
            <v>-0.32650000000000001</v>
          </cell>
          <cell r="F2567">
            <v>-0.35139999999999999</v>
          </cell>
          <cell r="G2567">
            <v>2564</v>
          </cell>
          <cell r="H2567">
            <v>0.69520000000000004</v>
          </cell>
          <cell r="I2567">
            <v>2.0280999999999998</v>
          </cell>
          <cell r="J2567">
            <v>0.96899999999999997</v>
          </cell>
          <cell r="K2567">
            <v>5.0726000000000004</v>
          </cell>
        </row>
        <row r="2568">
          <cell r="B2568">
            <v>2565</v>
          </cell>
          <cell r="C2568">
            <v>-0.3821</v>
          </cell>
          <cell r="D2568">
            <v>-0.34189999999999998</v>
          </cell>
          <cell r="E2568">
            <v>-0.3458</v>
          </cell>
          <cell r="F2568">
            <v>-0.36559999999999998</v>
          </cell>
          <cell r="G2568">
            <v>2565</v>
          </cell>
          <cell r="H2568">
            <v>0.90280000000000005</v>
          </cell>
          <cell r="I2568">
            <v>2.0794999999999999</v>
          </cell>
          <cell r="J2568">
            <v>0.50339999999999996</v>
          </cell>
          <cell r="K2568">
            <v>4.7888000000000002</v>
          </cell>
        </row>
        <row r="2569">
          <cell r="B2569">
            <v>2566</v>
          </cell>
          <cell r="C2569">
            <v>-0.376</v>
          </cell>
          <cell r="D2569">
            <v>-0.3594</v>
          </cell>
          <cell r="E2569">
            <v>-0.36620000000000003</v>
          </cell>
          <cell r="F2569">
            <v>-0.38100000000000001</v>
          </cell>
          <cell r="G2569">
            <v>2566</v>
          </cell>
          <cell r="H2569">
            <v>2.0110000000000001</v>
          </cell>
          <cell r="I2569">
            <v>1.8424</v>
          </cell>
          <cell r="J2569">
            <v>0.22559999999999999</v>
          </cell>
          <cell r="K2569">
            <v>4.6402999999999999</v>
          </cell>
        </row>
        <row r="2570">
          <cell r="B2570">
            <v>2567</v>
          </cell>
          <cell r="C2570">
            <v>-0.3624</v>
          </cell>
          <cell r="D2570">
            <v>-0.37709999999999999</v>
          </cell>
          <cell r="E2570">
            <v>-0.3876</v>
          </cell>
          <cell r="F2570">
            <v>-0.39739999999999998</v>
          </cell>
          <cell r="G2570">
            <v>2567</v>
          </cell>
          <cell r="H2570">
            <v>2.3092000000000001</v>
          </cell>
          <cell r="I2570">
            <v>1.5557000000000001</v>
          </cell>
          <cell r="J2570">
            <v>-0.24460000000000001</v>
          </cell>
          <cell r="K2570">
            <v>4.1184000000000003</v>
          </cell>
        </row>
        <row r="2571">
          <cell r="B2571">
            <v>2568</v>
          </cell>
          <cell r="C2571">
            <v>-0.34589999999999999</v>
          </cell>
          <cell r="D2571">
            <v>-0.39729999999999999</v>
          </cell>
          <cell r="E2571">
            <v>-0.40970000000000001</v>
          </cell>
          <cell r="F2571">
            <v>-0.41439999999999999</v>
          </cell>
          <cell r="G2571">
            <v>2568</v>
          </cell>
          <cell r="H2571">
            <v>2.6564999999999999</v>
          </cell>
          <cell r="I2571">
            <v>1.9114</v>
          </cell>
          <cell r="J2571">
            <v>-0.1242</v>
          </cell>
          <cell r="K2571">
            <v>3.9662000000000002</v>
          </cell>
        </row>
        <row r="2572">
          <cell r="B2572">
            <v>2569</v>
          </cell>
          <cell r="C2572">
            <v>-0.3589</v>
          </cell>
          <cell r="D2572">
            <v>-0.42209999999999998</v>
          </cell>
          <cell r="E2572">
            <v>-0.43219999999999997</v>
          </cell>
          <cell r="F2572">
            <v>-0.43180000000000002</v>
          </cell>
          <cell r="G2572">
            <v>2569</v>
          </cell>
          <cell r="H2572">
            <v>2.0461</v>
          </cell>
          <cell r="I2572">
            <v>1.5891999999999999</v>
          </cell>
          <cell r="J2572">
            <v>-0.45629999999999998</v>
          </cell>
          <cell r="K2572">
            <v>4.1257000000000001</v>
          </cell>
        </row>
        <row r="2573">
          <cell r="B2573">
            <v>2570</v>
          </cell>
          <cell r="C2573">
            <v>-0.40100000000000002</v>
          </cell>
          <cell r="D2573">
            <v>-0.4516</v>
          </cell>
          <cell r="E2573">
            <v>-0.4546</v>
          </cell>
          <cell r="F2573">
            <v>-0.44929999999999998</v>
          </cell>
          <cell r="G2573">
            <v>2570</v>
          </cell>
          <cell r="H2573">
            <v>1.4477</v>
          </cell>
          <cell r="I2573">
            <v>1.2995000000000001</v>
          </cell>
          <cell r="J2573">
            <v>-0.6139</v>
          </cell>
          <cell r="K2573">
            <v>3.7812999999999999</v>
          </cell>
        </row>
        <row r="2574">
          <cell r="B2574">
            <v>2571</v>
          </cell>
          <cell r="C2574">
            <v>-0.47870000000000001</v>
          </cell>
          <cell r="D2574">
            <v>-0.4839</v>
          </cell>
          <cell r="E2574">
            <v>-0.47660000000000002</v>
          </cell>
          <cell r="F2574">
            <v>-0.46660000000000001</v>
          </cell>
          <cell r="G2574">
            <v>2571</v>
          </cell>
          <cell r="H2574">
            <v>0.91400000000000003</v>
          </cell>
          <cell r="I2574">
            <v>1.1959</v>
          </cell>
          <cell r="J2574">
            <v>-0.95250000000000001</v>
          </cell>
          <cell r="K2574">
            <v>3.3220000000000001</v>
          </cell>
        </row>
        <row r="2575">
          <cell r="B2575">
            <v>2572</v>
          </cell>
          <cell r="C2575">
            <v>-0.5524</v>
          </cell>
          <cell r="D2575">
            <v>-0.51559999999999995</v>
          </cell>
          <cell r="E2575">
            <v>-0.49769999999999998</v>
          </cell>
          <cell r="F2575">
            <v>-0.48359999999999997</v>
          </cell>
          <cell r="G2575">
            <v>2572</v>
          </cell>
          <cell r="H2575">
            <v>1.1082000000000001</v>
          </cell>
          <cell r="I2575">
            <v>0.93740000000000001</v>
          </cell>
          <cell r="J2575">
            <v>-0.89239999999999997</v>
          </cell>
          <cell r="K2575">
            <v>2.3816000000000002</v>
          </cell>
        </row>
        <row r="2576">
          <cell r="B2576">
            <v>2573</v>
          </cell>
          <cell r="C2576">
            <v>-0.61990000000000001</v>
          </cell>
          <cell r="D2576">
            <v>-0.54320000000000002</v>
          </cell>
          <cell r="E2576">
            <v>-0.51749999999999996</v>
          </cell>
          <cell r="F2576">
            <v>-0.5</v>
          </cell>
          <cell r="G2576">
            <v>2573</v>
          </cell>
          <cell r="H2576">
            <v>1.0660000000000001</v>
          </cell>
          <cell r="I2576">
            <v>0.68289999999999995</v>
          </cell>
          <cell r="J2576">
            <v>-1.4861</v>
          </cell>
          <cell r="K2576">
            <v>2.1722999999999999</v>
          </cell>
        </row>
        <row r="2577">
          <cell r="B2577">
            <v>2574</v>
          </cell>
          <cell r="C2577">
            <v>-0.63460000000000005</v>
          </cell>
          <cell r="D2577">
            <v>-0.56389999999999996</v>
          </cell>
          <cell r="E2577">
            <v>-0.53559999999999997</v>
          </cell>
          <cell r="F2577">
            <v>-0.51570000000000005</v>
          </cell>
          <cell r="G2577">
            <v>2574</v>
          </cell>
          <cell r="H2577">
            <v>1.2211000000000001</v>
          </cell>
          <cell r="I2577">
            <v>0.48299999999999998</v>
          </cell>
          <cell r="J2577">
            <v>-1.4901</v>
          </cell>
          <cell r="K2577">
            <v>1.889</v>
          </cell>
        </row>
        <row r="2578">
          <cell r="B2578">
            <v>2575</v>
          </cell>
          <cell r="C2578">
            <v>-0.63139999999999996</v>
          </cell>
          <cell r="D2578">
            <v>-0.57720000000000005</v>
          </cell>
          <cell r="E2578">
            <v>-0.55200000000000005</v>
          </cell>
          <cell r="F2578">
            <v>-0.53049999999999997</v>
          </cell>
          <cell r="G2578">
            <v>2575</v>
          </cell>
          <cell r="H2578">
            <v>0.7208</v>
          </cell>
          <cell r="I2578">
            <v>0.53680000000000005</v>
          </cell>
          <cell r="J2578">
            <v>-1.8281000000000001</v>
          </cell>
          <cell r="K2578">
            <v>1.87</v>
          </cell>
        </row>
        <row r="2579">
          <cell r="B2579">
            <v>2576</v>
          </cell>
          <cell r="C2579">
            <v>-0.58909999999999996</v>
          </cell>
          <cell r="D2579">
            <v>-0.5847</v>
          </cell>
          <cell r="E2579">
            <v>-0.56640000000000001</v>
          </cell>
          <cell r="F2579">
            <v>-0.5444</v>
          </cell>
          <cell r="G2579">
            <v>2576</v>
          </cell>
          <cell r="H2579">
            <v>0.95640000000000003</v>
          </cell>
          <cell r="I2579">
            <v>0.28320000000000001</v>
          </cell>
          <cell r="J2579">
            <v>-2.1833</v>
          </cell>
          <cell r="K2579">
            <v>1.5201</v>
          </cell>
        </row>
        <row r="2580">
          <cell r="B2580">
            <v>2577</v>
          </cell>
          <cell r="C2580">
            <v>-0.56130000000000002</v>
          </cell>
          <cell r="D2580">
            <v>-0.58950000000000002</v>
          </cell>
          <cell r="E2580">
            <v>-0.57909999999999995</v>
          </cell>
          <cell r="F2580">
            <v>-0.55710000000000004</v>
          </cell>
          <cell r="G2580">
            <v>2577</v>
          </cell>
          <cell r="H2580">
            <v>0.65629999999999999</v>
          </cell>
          <cell r="I2580">
            <v>9.2399999999999996E-2</v>
          </cell>
          <cell r="J2580">
            <v>-2.0840000000000001</v>
          </cell>
          <cell r="K2580">
            <v>1.1746000000000001</v>
          </cell>
        </row>
        <row r="2581">
          <cell r="B2581">
            <v>2578</v>
          </cell>
          <cell r="C2581">
            <v>-0.54500000000000004</v>
          </cell>
          <cell r="D2581">
            <v>-0.59440000000000004</v>
          </cell>
          <cell r="E2581">
            <v>-0.59009999999999996</v>
          </cell>
          <cell r="F2581">
            <v>-0.56879999999999997</v>
          </cell>
          <cell r="G2581">
            <v>2578</v>
          </cell>
          <cell r="H2581">
            <v>0.75239999999999996</v>
          </cell>
          <cell r="I2581">
            <v>-0.1628</v>
          </cell>
          <cell r="J2581">
            <v>-2.492</v>
          </cell>
          <cell r="K2581">
            <v>1.536</v>
          </cell>
        </row>
        <row r="2582">
          <cell r="B2582">
            <v>2579</v>
          </cell>
          <cell r="C2582">
            <v>-0.55840000000000001</v>
          </cell>
          <cell r="D2582">
            <v>-0.60170000000000001</v>
          </cell>
          <cell r="E2582">
            <v>-0.59960000000000002</v>
          </cell>
          <cell r="F2582">
            <v>-0.57920000000000005</v>
          </cell>
          <cell r="G2582">
            <v>2579</v>
          </cell>
          <cell r="H2582">
            <v>0.23180000000000001</v>
          </cell>
          <cell r="I2582">
            <v>-0.55720000000000003</v>
          </cell>
          <cell r="J2582">
            <v>-2.6029</v>
          </cell>
          <cell r="K2582">
            <v>1.2944</v>
          </cell>
        </row>
        <row r="2583">
          <cell r="B2583">
            <v>2580</v>
          </cell>
          <cell r="C2583">
            <v>-0.59719999999999995</v>
          </cell>
          <cell r="D2583">
            <v>-0.61150000000000004</v>
          </cell>
          <cell r="E2583">
            <v>-0.60780000000000001</v>
          </cell>
          <cell r="F2583">
            <v>-0.58860000000000001</v>
          </cell>
          <cell r="G2583">
            <v>2580</v>
          </cell>
          <cell r="H2583">
            <v>-1.6899999999999998E-2</v>
          </cell>
          <cell r="I2583">
            <v>-0.91159999999999997</v>
          </cell>
          <cell r="J2583">
            <v>-2.8233000000000001</v>
          </cell>
          <cell r="K2583">
            <v>1.0206</v>
          </cell>
        </row>
        <row r="2584">
          <cell r="B2584">
            <v>2581</v>
          </cell>
          <cell r="C2584">
            <v>-0.63739999999999997</v>
          </cell>
          <cell r="D2584">
            <v>-0.62239999999999995</v>
          </cell>
          <cell r="E2584">
            <v>-0.6149</v>
          </cell>
          <cell r="F2584">
            <v>-0.5968</v>
          </cell>
          <cell r="G2584">
            <v>2581</v>
          </cell>
          <cell r="H2584">
            <v>-0.23480000000000001</v>
          </cell>
          <cell r="I2584">
            <v>-0.98950000000000005</v>
          </cell>
          <cell r="J2584">
            <v>-3.0583</v>
          </cell>
          <cell r="K2584">
            <v>1.1869000000000001</v>
          </cell>
        </row>
        <row r="2585">
          <cell r="B2585">
            <v>2582</v>
          </cell>
          <cell r="C2585">
            <v>-0.67320000000000002</v>
          </cell>
          <cell r="D2585">
            <v>-0.63229999999999997</v>
          </cell>
          <cell r="E2585">
            <v>-0.62080000000000002</v>
          </cell>
          <cell r="F2585">
            <v>-0.60389999999999999</v>
          </cell>
          <cell r="G2585">
            <v>2582</v>
          </cell>
          <cell r="H2585">
            <v>-0.1142</v>
          </cell>
          <cell r="I2585">
            <v>-1.3306</v>
          </cell>
          <cell r="J2585">
            <v>-3.3275000000000001</v>
          </cell>
          <cell r="K2585">
            <v>0.71630000000000005</v>
          </cell>
        </row>
        <row r="2586">
          <cell r="B2586">
            <v>2583</v>
          </cell>
          <cell r="C2586">
            <v>-0.68330000000000002</v>
          </cell>
          <cell r="D2586">
            <v>-0.63919999999999999</v>
          </cell>
          <cell r="E2586">
            <v>-0.62580000000000002</v>
          </cell>
          <cell r="F2586">
            <v>-0.61</v>
          </cell>
          <cell r="G2586">
            <v>2583</v>
          </cell>
          <cell r="H2586">
            <v>-0.1757</v>
          </cell>
          <cell r="I2586">
            <v>-1.3947000000000001</v>
          </cell>
          <cell r="J2586">
            <v>-3.6638999999999999</v>
          </cell>
          <cell r="K2586">
            <v>0.29339999999999999</v>
          </cell>
        </row>
        <row r="2587">
          <cell r="B2587">
            <v>2584</v>
          </cell>
          <cell r="C2587">
            <v>-0.67110000000000003</v>
          </cell>
          <cell r="D2587">
            <v>-0.64229999999999998</v>
          </cell>
          <cell r="E2587">
            <v>-0.62980000000000003</v>
          </cell>
          <cell r="F2587">
            <v>-0.6149</v>
          </cell>
          <cell r="G2587">
            <v>2584</v>
          </cell>
          <cell r="H2587">
            <v>-4.9399999999999999E-2</v>
          </cell>
          <cell r="I2587">
            <v>-1.4601</v>
          </cell>
          <cell r="J2587">
            <v>-3.8313999999999999</v>
          </cell>
          <cell r="K2587">
            <v>-0.44400000000000001</v>
          </cell>
        </row>
        <row r="2588">
          <cell r="B2588">
            <v>2585</v>
          </cell>
          <cell r="C2588">
            <v>-0.64970000000000006</v>
          </cell>
          <cell r="D2588">
            <v>-0.64190000000000003</v>
          </cell>
          <cell r="E2588">
            <v>-0.63290000000000002</v>
          </cell>
          <cell r="F2588">
            <v>-0.61890000000000001</v>
          </cell>
          <cell r="G2588">
            <v>2585</v>
          </cell>
          <cell r="H2588">
            <v>6.59E-2</v>
          </cell>
          <cell r="I2588">
            <v>-1.458</v>
          </cell>
          <cell r="J2588">
            <v>-3.7972999999999999</v>
          </cell>
          <cell r="K2588">
            <v>-0.497</v>
          </cell>
        </row>
        <row r="2589">
          <cell r="B2589">
            <v>2586</v>
          </cell>
          <cell r="C2589">
            <v>-0.625</v>
          </cell>
          <cell r="D2589">
            <v>-0.63959999999999995</v>
          </cell>
          <cell r="E2589">
            <v>-0.63539999999999996</v>
          </cell>
          <cell r="F2589">
            <v>-0.62180000000000002</v>
          </cell>
          <cell r="G2589">
            <v>2586</v>
          </cell>
          <cell r="H2589">
            <v>7.4899999999999994E-2</v>
          </cell>
          <cell r="I2589">
            <v>-1.5303</v>
          </cell>
          <cell r="J2589">
            <v>-4.0125999999999999</v>
          </cell>
          <cell r="K2589">
            <v>-0.90710000000000002</v>
          </cell>
        </row>
        <row r="2590">
          <cell r="B2590">
            <v>2587</v>
          </cell>
          <cell r="C2590">
            <v>-0.61729999999999996</v>
          </cell>
          <cell r="D2590">
            <v>-0.6371</v>
          </cell>
          <cell r="E2590">
            <v>-0.6371</v>
          </cell>
          <cell r="F2590">
            <v>-0.62360000000000004</v>
          </cell>
          <cell r="G2590">
            <v>2587</v>
          </cell>
          <cell r="H2590">
            <v>0.19639999999999999</v>
          </cell>
          <cell r="I2590">
            <v>-1.5026999999999999</v>
          </cell>
          <cell r="J2590">
            <v>-3.7974000000000001</v>
          </cell>
          <cell r="K2590">
            <v>-0.88290000000000002</v>
          </cell>
        </row>
        <row r="2591">
          <cell r="B2591">
            <v>2588</v>
          </cell>
          <cell r="C2591">
            <v>-0.61539999999999995</v>
          </cell>
          <cell r="D2591">
            <v>-0.63590000000000002</v>
          </cell>
          <cell r="E2591">
            <v>-0.63829999999999998</v>
          </cell>
          <cell r="F2591">
            <v>-0.62450000000000006</v>
          </cell>
          <cell r="G2591">
            <v>2588</v>
          </cell>
          <cell r="H2591">
            <v>7.46E-2</v>
          </cell>
          <cell r="I2591">
            <v>-1.2612000000000001</v>
          </cell>
          <cell r="J2591">
            <v>-3.8673999999999999</v>
          </cell>
          <cell r="K2591">
            <v>-1.5021</v>
          </cell>
        </row>
        <row r="2592">
          <cell r="B2592">
            <v>2589</v>
          </cell>
          <cell r="C2592">
            <v>-0.62239999999999995</v>
          </cell>
          <cell r="D2592">
            <v>-0.63680000000000003</v>
          </cell>
          <cell r="E2592">
            <v>-0.63900000000000001</v>
          </cell>
          <cell r="F2592">
            <v>-0.62429999999999997</v>
          </cell>
          <cell r="G2592">
            <v>2589</v>
          </cell>
          <cell r="H2592">
            <v>0.1149</v>
          </cell>
          <cell r="I2592">
            <v>-1.4177999999999999</v>
          </cell>
          <cell r="J2592">
            <v>-3.7145999999999999</v>
          </cell>
          <cell r="K2592">
            <v>-0.72289999999999999</v>
          </cell>
        </row>
        <row r="2593">
          <cell r="B2593">
            <v>2590</v>
          </cell>
          <cell r="C2593">
            <v>-0.63270000000000004</v>
          </cell>
          <cell r="D2593">
            <v>-0.63949999999999996</v>
          </cell>
          <cell r="E2593">
            <v>-0.6391</v>
          </cell>
          <cell r="F2593">
            <v>-0.62309999999999999</v>
          </cell>
          <cell r="G2593">
            <v>2590</v>
          </cell>
          <cell r="H2593">
            <v>2.4E-2</v>
          </cell>
          <cell r="I2593">
            <v>-1.2446999999999999</v>
          </cell>
          <cell r="J2593">
            <v>-3.5587</v>
          </cell>
          <cell r="K2593">
            <v>-1.252</v>
          </cell>
        </row>
        <row r="2594">
          <cell r="B2594">
            <v>2591</v>
          </cell>
          <cell r="C2594">
            <v>-0.64300000000000002</v>
          </cell>
          <cell r="D2594">
            <v>-0.64329999999999998</v>
          </cell>
          <cell r="E2594">
            <v>-0.63849999999999996</v>
          </cell>
          <cell r="F2594">
            <v>-0.62080000000000002</v>
          </cell>
          <cell r="G2594">
            <v>2591</v>
          </cell>
          <cell r="H2594">
            <v>0.46379999999999999</v>
          </cell>
          <cell r="I2594">
            <v>-1.3106</v>
          </cell>
          <cell r="J2594">
            <v>-3.6838000000000002</v>
          </cell>
          <cell r="K2594">
            <v>-0.72499999999999998</v>
          </cell>
        </row>
        <row r="2595">
          <cell r="B2595">
            <v>2592</v>
          </cell>
          <cell r="C2595">
            <v>-0.66059999999999997</v>
          </cell>
          <cell r="D2595">
            <v>-0.64659999999999995</v>
          </cell>
          <cell r="E2595">
            <v>-0.63690000000000002</v>
          </cell>
          <cell r="F2595">
            <v>-0.61739999999999995</v>
          </cell>
          <cell r="G2595">
            <v>2592</v>
          </cell>
          <cell r="H2595">
            <v>-0.18459999999999999</v>
          </cell>
          <cell r="I2595">
            <v>-1.2202</v>
          </cell>
          <cell r="J2595">
            <v>-3.8487</v>
          </cell>
          <cell r="K2595">
            <v>-0.4471</v>
          </cell>
        </row>
        <row r="2596">
          <cell r="B2596">
            <v>2593</v>
          </cell>
          <cell r="C2596">
            <v>-0.66830000000000001</v>
          </cell>
          <cell r="D2596">
            <v>-0.64829999999999999</v>
          </cell>
          <cell r="E2596">
            <v>-0.6341</v>
          </cell>
          <cell r="F2596">
            <v>-0.61280000000000001</v>
          </cell>
          <cell r="G2596">
            <v>2593</v>
          </cell>
          <cell r="H2596">
            <v>-0.25330000000000003</v>
          </cell>
          <cell r="I2596">
            <v>-1.1448</v>
          </cell>
          <cell r="J2596">
            <v>-3.5891999999999999</v>
          </cell>
          <cell r="K2596">
            <v>-0.78380000000000005</v>
          </cell>
        </row>
        <row r="2597">
          <cell r="B2597">
            <v>2594</v>
          </cell>
          <cell r="C2597">
            <v>-0.67159999999999997</v>
          </cell>
          <cell r="D2597">
            <v>-0.64759999999999995</v>
          </cell>
          <cell r="E2597">
            <v>-0.62970000000000004</v>
          </cell>
          <cell r="F2597">
            <v>-0.60699999999999998</v>
          </cell>
          <cell r="G2597">
            <v>2594</v>
          </cell>
          <cell r="H2597">
            <v>-0.45889999999999997</v>
          </cell>
          <cell r="I2597">
            <v>-1.0999000000000001</v>
          </cell>
          <cell r="J2597">
            <v>-3.5794000000000001</v>
          </cell>
          <cell r="K2597">
            <v>-0.34499999999999997</v>
          </cell>
        </row>
        <row r="2598">
          <cell r="B2598">
            <v>2595</v>
          </cell>
          <cell r="C2598">
            <v>-0.65810000000000002</v>
          </cell>
          <cell r="D2598">
            <v>-0.64400000000000002</v>
          </cell>
          <cell r="E2598">
            <v>-0.62360000000000004</v>
          </cell>
          <cell r="F2598">
            <v>-0.60009999999999997</v>
          </cell>
          <cell r="G2598">
            <v>2595</v>
          </cell>
          <cell r="H2598">
            <v>-0.40600000000000003</v>
          </cell>
          <cell r="I2598">
            <v>-0.98150000000000004</v>
          </cell>
          <cell r="J2598">
            <v>-3.5470999999999999</v>
          </cell>
          <cell r="K2598">
            <v>-0.61460000000000004</v>
          </cell>
        </row>
        <row r="2599">
          <cell r="B2599">
            <v>2596</v>
          </cell>
          <cell r="C2599">
            <v>-0.64070000000000005</v>
          </cell>
          <cell r="D2599">
            <v>-0.63729999999999998</v>
          </cell>
          <cell r="E2599">
            <v>-0.61550000000000005</v>
          </cell>
          <cell r="F2599">
            <v>-0.59209999999999996</v>
          </cell>
          <cell r="G2599">
            <v>2596</v>
          </cell>
          <cell r="H2599">
            <v>-0.3584</v>
          </cell>
          <cell r="I2599">
            <v>-0.56530000000000002</v>
          </cell>
          <cell r="J2599">
            <v>-3.3990999999999998</v>
          </cell>
          <cell r="K2599">
            <v>-0.19739999999999999</v>
          </cell>
        </row>
        <row r="2600">
          <cell r="B2600">
            <v>2597</v>
          </cell>
          <cell r="C2600">
            <v>-0.62729999999999997</v>
          </cell>
          <cell r="D2600">
            <v>-0.62760000000000005</v>
          </cell>
          <cell r="E2600">
            <v>-0.60519999999999996</v>
          </cell>
          <cell r="F2600">
            <v>-0.58299999999999996</v>
          </cell>
          <cell r="G2600">
            <v>2597</v>
          </cell>
          <cell r="H2600">
            <v>-0.56299999999999994</v>
          </cell>
          <cell r="I2600">
            <v>-0.83640000000000003</v>
          </cell>
          <cell r="J2600">
            <v>-3.3772000000000002</v>
          </cell>
          <cell r="K2600">
            <v>0.33989999999999998</v>
          </cell>
        </row>
        <row r="2601">
          <cell r="B2601">
            <v>2598</v>
          </cell>
          <cell r="C2601">
            <v>-0.61870000000000003</v>
          </cell>
          <cell r="D2601">
            <v>-0.61470000000000002</v>
          </cell>
          <cell r="E2601">
            <v>-0.59299999999999997</v>
          </cell>
          <cell r="F2601">
            <v>-0.57289999999999996</v>
          </cell>
          <cell r="G2601">
            <v>2598</v>
          </cell>
          <cell r="H2601">
            <v>-0.71519999999999995</v>
          </cell>
          <cell r="I2601">
            <v>-0.91269999999999996</v>
          </cell>
          <cell r="J2601">
            <v>-3.1627000000000001</v>
          </cell>
          <cell r="K2601">
            <v>0.28310000000000002</v>
          </cell>
        </row>
        <row r="2602">
          <cell r="B2602">
            <v>2599</v>
          </cell>
          <cell r="C2602">
            <v>-0.62060000000000004</v>
          </cell>
          <cell r="D2602">
            <v>-0.59830000000000005</v>
          </cell>
          <cell r="E2602">
            <v>-0.57879999999999998</v>
          </cell>
          <cell r="F2602">
            <v>-0.56189999999999996</v>
          </cell>
          <cell r="G2602">
            <v>2599</v>
          </cell>
          <cell r="H2602">
            <v>-0.46189999999999998</v>
          </cell>
          <cell r="I2602">
            <v>-1.0014000000000001</v>
          </cell>
          <cell r="J2602">
            <v>-2.5914999999999999</v>
          </cell>
          <cell r="K2602">
            <v>0.56850000000000001</v>
          </cell>
        </row>
        <row r="2603">
          <cell r="B2603">
            <v>2600</v>
          </cell>
          <cell r="C2603">
            <v>-0.60899999999999999</v>
          </cell>
          <cell r="D2603">
            <v>-0.57799999999999996</v>
          </cell>
          <cell r="E2603">
            <v>-0.56310000000000004</v>
          </cell>
          <cell r="F2603">
            <v>-0.55020000000000002</v>
          </cell>
          <cell r="G2603">
            <v>2600</v>
          </cell>
          <cell r="H2603">
            <v>-0.32900000000000001</v>
          </cell>
          <cell r="I2603">
            <v>-0.93479999999999996</v>
          </cell>
          <cell r="J2603">
            <v>-2.448</v>
          </cell>
          <cell r="K2603">
            <v>1.2463</v>
          </cell>
        </row>
        <row r="2604">
          <cell r="B2604">
            <v>2601</v>
          </cell>
          <cell r="C2604">
            <v>-0.58979999999999999</v>
          </cell>
          <cell r="D2604">
            <v>-0.55420000000000003</v>
          </cell>
          <cell r="E2604">
            <v>-0.54630000000000001</v>
          </cell>
          <cell r="F2604">
            <v>-0.53790000000000004</v>
          </cell>
          <cell r="G2604">
            <v>2601</v>
          </cell>
          <cell r="H2604">
            <v>-0.57189999999999996</v>
          </cell>
          <cell r="I2604">
            <v>-0.60140000000000005</v>
          </cell>
          <cell r="J2604">
            <v>-2.3250999999999999</v>
          </cell>
          <cell r="K2604">
            <v>1.0599000000000001</v>
          </cell>
        </row>
        <row r="2605">
          <cell r="B2605">
            <v>2602</v>
          </cell>
          <cell r="C2605">
            <v>-0.54330000000000001</v>
          </cell>
          <cell r="D2605">
            <v>-0.52810000000000001</v>
          </cell>
          <cell r="E2605">
            <v>-0.52900000000000003</v>
          </cell>
          <cell r="F2605">
            <v>-0.5252</v>
          </cell>
          <cell r="G2605">
            <v>2602</v>
          </cell>
          <cell r="H2605">
            <v>-0.57609999999999995</v>
          </cell>
          <cell r="I2605">
            <v>-0.10440000000000001</v>
          </cell>
          <cell r="J2605">
            <v>-2.2246000000000001</v>
          </cell>
          <cell r="K2605">
            <v>1.3259000000000001</v>
          </cell>
        </row>
        <row r="2606">
          <cell r="B2606">
            <v>2603</v>
          </cell>
          <cell r="C2606">
            <v>-0.49209999999999998</v>
          </cell>
          <cell r="D2606">
            <v>-0.50190000000000001</v>
          </cell>
          <cell r="E2606">
            <v>-0.51149999999999995</v>
          </cell>
          <cell r="F2606">
            <v>-0.51219999999999999</v>
          </cell>
          <cell r="G2606">
            <v>2603</v>
          </cell>
          <cell r="H2606">
            <v>-0.69269999999999998</v>
          </cell>
          <cell r="I2606">
            <v>0.36</v>
          </cell>
          <cell r="J2606">
            <v>-2.1004</v>
          </cell>
          <cell r="K2606">
            <v>1.5318000000000001</v>
          </cell>
        </row>
        <row r="2607">
          <cell r="B2607">
            <v>2604</v>
          </cell>
          <cell r="C2607">
            <v>-0.43830000000000002</v>
          </cell>
          <cell r="D2607">
            <v>-0.47789999999999999</v>
          </cell>
          <cell r="E2607">
            <v>-0.49440000000000001</v>
          </cell>
          <cell r="F2607">
            <v>-0.49930000000000002</v>
          </cell>
          <cell r="G2607">
            <v>2604</v>
          </cell>
          <cell r="H2607">
            <v>-0.56610000000000005</v>
          </cell>
          <cell r="I2607">
            <v>-4.5900000000000003E-2</v>
          </cell>
          <cell r="J2607">
            <v>-1.9443999999999999</v>
          </cell>
          <cell r="K2607">
            <v>2.12</v>
          </cell>
        </row>
        <row r="2608">
          <cell r="B2608">
            <v>2605</v>
          </cell>
          <cell r="C2608">
            <v>-0.40570000000000001</v>
          </cell>
          <cell r="D2608">
            <v>-0.45850000000000002</v>
          </cell>
          <cell r="E2608">
            <v>-0.47799999999999998</v>
          </cell>
          <cell r="F2608">
            <v>-0.48649999999999999</v>
          </cell>
          <cell r="G2608">
            <v>2605</v>
          </cell>
          <cell r="H2608">
            <v>-0.6532</v>
          </cell>
          <cell r="I2608">
            <v>1.2877000000000001</v>
          </cell>
          <cell r="J2608">
            <v>-1.7964</v>
          </cell>
          <cell r="K2608">
            <v>2.3132999999999999</v>
          </cell>
        </row>
        <row r="2609">
          <cell r="B2609">
            <v>2606</v>
          </cell>
          <cell r="C2609">
            <v>-0.39679999999999999</v>
          </cell>
          <cell r="D2609">
            <v>-0.44450000000000001</v>
          </cell>
          <cell r="E2609">
            <v>-0.46250000000000002</v>
          </cell>
          <cell r="F2609">
            <v>-0.47420000000000001</v>
          </cell>
          <cell r="G2609">
            <v>2606</v>
          </cell>
          <cell r="H2609">
            <v>-0.42049999999999998</v>
          </cell>
          <cell r="I2609">
            <v>9.5000000000000001E-2</v>
          </cell>
          <cell r="J2609">
            <v>-1.804</v>
          </cell>
          <cell r="K2609">
            <v>2.8856999999999999</v>
          </cell>
        </row>
        <row r="2610">
          <cell r="B2610">
            <v>2607</v>
          </cell>
          <cell r="C2610">
            <v>-0.4098</v>
          </cell>
          <cell r="D2610">
            <v>-0.43559999999999999</v>
          </cell>
          <cell r="E2610">
            <v>-0.44800000000000001</v>
          </cell>
          <cell r="F2610">
            <v>-0.46260000000000001</v>
          </cell>
          <cell r="G2610">
            <v>2607</v>
          </cell>
          <cell r="H2610">
            <v>-0.27989999999999998</v>
          </cell>
          <cell r="I2610">
            <v>0.93600000000000005</v>
          </cell>
          <cell r="J2610">
            <v>-1.4510000000000001</v>
          </cell>
          <cell r="K2610">
            <v>3.7433999999999998</v>
          </cell>
        </row>
        <row r="2611">
          <cell r="B2611">
            <v>2608</v>
          </cell>
          <cell r="C2611">
            <v>-0.433</v>
          </cell>
          <cell r="D2611">
            <v>-0.42949999999999999</v>
          </cell>
          <cell r="E2611">
            <v>-0.4345</v>
          </cell>
          <cell r="F2611">
            <v>-0.45179999999999998</v>
          </cell>
          <cell r="G2611">
            <v>2608</v>
          </cell>
          <cell r="H2611">
            <v>-0.31659999999999999</v>
          </cell>
          <cell r="I2611">
            <v>0.94069999999999998</v>
          </cell>
          <cell r="J2611">
            <v>-1.5477000000000001</v>
          </cell>
          <cell r="K2611">
            <v>3.7084000000000001</v>
          </cell>
        </row>
        <row r="2612">
          <cell r="B2612">
            <v>2609</v>
          </cell>
          <cell r="C2612">
            <v>-0.4531</v>
          </cell>
          <cell r="D2612">
            <v>-0.42359999999999998</v>
          </cell>
          <cell r="E2612">
            <v>-0.42199999999999999</v>
          </cell>
          <cell r="F2612">
            <v>-0.442</v>
          </cell>
          <cell r="G2612">
            <v>2609</v>
          </cell>
          <cell r="H2612">
            <v>-0.21510000000000001</v>
          </cell>
          <cell r="I2612">
            <v>0.90749999999999997</v>
          </cell>
          <cell r="J2612">
            <v>-1.4757</v>
          </cell>
          <cell r="K2612">
            <v>4.4984000000000002</v>
          </cell>
        </row>
        <row r="2613">
          <cell r="B2613">
            <v>2610</v>
          </cell>
          <cell r="C2613">
            <v>-0.45939999999999998</v>
          </cell>
          <cell r="D2613">
            <v>-0.41510000000000002</v>
          </cell>
          <cell r="E2613">
            <v>-0.41039999999999999</v>
          </cell>
          <cell r="F2613">
            <v>-0.43359999999999999</v>
          </cell>
          <cell r="G2613">
            <v>2610</v>
          </cell>
          <cell r="H2613">
            <v>0.19969999999999999</v>
          </cell>
          <cell r="I2613">
            <v>1.1096999999999999</v>
          </cell>
          <cell r="J2613">
            <v>-1.6877</v>
          </cell>
          <cell r="K2613">
            <v>5.2561999999999998</v>
          </cell>
        </row>
        <row r="2614">
          <cell r="B2614">
            <v>2611</v>
          </cell>
          <cell r="C2614">
            <v>-0.44819999999999999</v>
          </cell>
          <cell r="D2614">
            <v>-0.40260000000000001</v>
          </cell>
          <cell r="E2614">
            <v>-0.4</v>
          </cell>
          <cell r="F2614">
            <v>-0.42649999999999999</v>
          </cell>
          <cell r="G2614">
            <v>2611</v>
          </cell>
          <cell r="H2614">
            <v>4.82E-2</v>
          </cell>
          <cell r="I2614">
            <v>0.84150000000000003</v>
          </cell>
          <cell r="J2614">
            <v>-1.3886000000000001</v>
          </cell>
          <cell r="K2614">
            <v>5.2644000000000002</v>
          </cell>
        </row>
        <row r="2615">
          <cell r="B2615">
            <v>2612</v>
          </cell>
          <cell r="C2615">
            <v>-0.41360000000000002</v>
          </cell>
          <cell r="D2615">
            <v>-0.38650000000000001</v>
          </cell>
          <cell r="E2615">
            <v>-0.39079999999999998</v>
          </cell>
          <cell r="F2615">
            <v>-0.42109999999999997</v>
          </cell>
          <cell r="G2615">
            <v>2612</v>
          </cell>
          <cell r="H2615">
            <v>4.0399999999999998E-2</v>
          </cell>
          <cell r="I2615">
            <v>0.68559999999999999</v>
          </cell>
          <cell r="J2615">
            <v>-1.5082</v>
          </cell>
          <cell r="K2615">
            <v>6.5670999999999999</v>
          </cell>
        </row>
        <row r="2616">
          <cell r="B2616">
            <v>2613</v>
          </cell>
          <cell r="C2616">
            <v>-0.36699999999999999</v>
          </cell>
          <cell r="D2616">
            <v>-0.36880000000000002</v>
          </cell>
          <cell r="E2616">
            <v>-0.38340000000000002</v>
          </cell>
          <cell r="F2616">
            <v>-0.41739999999999999</v>
          </cell>
          <cell r="G2616">
            <v>2613</v>
          </cell>
          <cell r="H2616">
            <v>0.58220000000000005</v>
          </cell>
          <cell r="I2616">
            <v>0.61099999999999999</v>
          </cell>
          <cell r="J2616">
            <v>-1.2138</v>
          </cell>
          <cell r="K2616">
            <v>5.8526999999999996</v>
          </cell>
        </row>
        <row r="2617">
          <cell r="B2617">
            <v>2614</v>
          </cell>
          <cell r="C2617">
            <v>-0.313</v>
          </cell>
          <cell r="D2617">
            <v>-0.35249999999999998</v>
          </cell>
          <cell r="E2617">
            <v>-0.37809999999999999</v>
          </cell>
          <cell r="F2617">
            <v>-0.41549999999999998</v>
          </cell>
          <cell r="G2617">
            <v>2614</v>
          </cell>
          <cell r="H2617">
            <v>0.67010000000000003</v>
          </cell>
          <cell r="I2617">
            <v>0.48730000000000001</v>
          </cell>
          <cell r="J2617">
            <v>-1.6429</v>
          </cell>
          <cell r="K2617">
            <v>6.3907999999999996</v>
          </cell>
        </row>
        <row r="2618">
          <cell r="B2618">
            <v>2615</v>
          </cell>
          <cell r="C2618">
            <v>-0.28029999999999999</v>
          </cell>
          <cell r="D2618">
            <v>-0.3407</v>
          </cell>
          <cell r="E2618">
            <v>-0.37569999999999998</v>
          </cell>
          <cell r="F2618">
            <v>-0.41560000000000002</v>
          </cell>
          <cell r="G2618">
            <v>2615</v>
          </cell>
          <cell r="H2618">
            <v>0.61309999999999998</v>
          </cell>
          <cell r="I2618">
            <v>0.3821</v>
          </cell>
          <cell r="J2618">
            <v>-1.5057</v>
          </cell>
          <cell r="K2618">
            <v>5.8837999999999999</v>
          </cell>
        </row>
        <row r="2619">
          <cell r="B2619">
            <v>2616</v>
          </cell>
          <cell r="C2619">
            <v>-0.27229999999999999</v>
          </cell>
          <cell r="D2619">
            <v>-0.33579999999999999</v>
          </cell>
          <cell r="E2619">
            <v>-0.3765</v>
          </cell>
          <cell r="F2619">
            <v>-0.41749999999999998</v>
          </cell>
          <cell r="G2619">
            <v>2616</v>
          </cell>
          <cell r="H2619">
            <v>1.1333</v>
          </cell>
          <cell r="I2619">
            <v>0.64200000000000002</v>
          </cell>
          <cell r="J2619">
            <v>-2.3435000000000001</v>
          </cell>
          <cell r="K2619">
            <v>5.4760999999999997</v>
          </cell>
        </row>
        <row r="2620">
          <cell r="B2620">
            <v>2617</v>
          </cell>
          <cell r="C2620">
            <v>-0.3004</v>
          </cell>
          <cell r="D2620">
            <v>-0.33829999999999999</v>
          </cell>
          <cell r="E2620">
            <v>-0.38090000000000002</v>
          </cell>
          <cell r="F2620">
            <v>-0.42130000000000001</v>
          </cell>
          <cell r="G2620">
            <v>2617</v>
          </cell>
          <cell r="H2620">
            <v>0.83860000000000001</v>
          </cell>
          <cell r="I2620">
            <v>1.8700000000000001E-2</v>
          </cell>
          <cell r="J2620">
            <v>-2.4087000000000001</v>
          </cell>
          <cell r="K2620">
            <v>5.0376000000000003</v>
          </cell>
        </row>
        <row r="2621">
          <cell r="B2621">
            <v>2618</v>
          </cell>
          <cell r="C2621">
            <v>-0.33850000000000002</v>
          </cell>
          <cell r="D2621">
            <v>-0.34789999999999999</v>
          </cell>
          <cell r="E2621">
            <v>-0.3891</v>
          </cell>
          <cell r="F2621">
            <v>-0.42680000000000001</v>
          </cell>
          <cell r="G2621">
            <v>2618</v>
          </cell>
          <cell r="H2621">
            <v>1.2281</v>
          </cell>
          <cell r="I2621">
            <v>-0.14899999999999999</v>
          </cell>
          <cell r="J2621">
            <v>-2.4354</v>
          </cell>
          <cell r="K2621">
            <v>5.9907000000000004</v>
          </cell>
        </row>
        <row r="2622">
          <cell r="B2622">
            <v>2619</v>
          </cell>
          <cell r="C2622">
            <v>-0.37409999999999999</v>
          </cell>
          <cell r="D2622">
            <v>-0.36359999999999998</v>
          </cell>
          <cell r="E2622">
            <v>-0.40100000000000002</v>
          </cell>
          <cell r="F2622">
            <v>-0.43390000000000001</v>
          </cell>
          <cell r="G2622">
            <v>2619</v>
          </cell>
          <cell r="H2622">
            <v>0.54669999999999996</v>
          </cell>
          <cell r="I2622">
            <v>-0.3664</v>
          </cell>
          <cell r="J2622">
            <v>-2.4853999999999998</v>
          </cell>
          <cell r="K2622">
            <v>5.0293000000000001</v>
          </cell>
        </row>
        <row r="2623">
          <cell r="B2623">
            <v>2620</v>
          </cell>
          <cell r="C2623">
            <v>-0.3886</v>
          </cell>
          <cell r="D2623">
            <v>-0.38450000000000001</v>
          </cell>
          <cell r="E2623">
            <v>-0.41620000000000001</v>
          </cell>
          <cell r="F2623">
            <v>-0.44240000000000002</v>
          </cell>
          <cell r="G2623">
            <v>2620</v>
          </cell>
          <cell r="H2623">
            <v>0.33400000000000002</v>
          </cell>
          <cell r="I2623">
            <v>-0.55210000000000004</v>
          </cell>
          <cell r="J2623">
            <v>-2.8889999999999998</v>
          </cell>
          <cell r="K2623">
            <v>4.9473000000000003</v>
          </cell>
        </row>
        <row r="2624">
          <cell r="B2624">
            <v>2621</v>
          </cell>
          <cell r="C2624">
            <v>-0.39</v>
          </cell>
          <cell r="D2624">
            <v>-0.41020000000000001</v>
          </cell>
          <cell r="E2624">
            <v>-0.434</v>
          </cell>
          <cell r="F2624">
            <v>-0.4521</v>
          </cell>
          <cell r="G2624">
            <v>2621</v>
          </cell>
          <cell r="H2624">
            <v>0.62009999999999998</v>
          </cell>
          <cell r="I2624">
            <v>-0.58230000000000004</v>
          </cell>
          <cell r="J2624">
            <v>-2.9308000000000001</v>
          </cell>
          <cell r="K2624">
            <v>4.4385000000000003</v>
          </cell>
        </row>
        <row r="2625">
          <cell r="B2625">
            <v>2622</v>
          </cell>
          <cell r="C2625">
            <v>-0.39660000000000001</v>
          </cell>
          <cell r="D2625">
            <v>-0.4405</v>
          </cell>
          <cell r="E2625">
            <v>-0.45350000000000001</v>
          </cell>
          <cell r="F2625">
            <v>-0.4627</v>
          </cell>
          <cell r="G2625">
            <v>2622</v>
          </cell>
          <cell r="H2625">
            <v>0.68159999999999998</v>
          </cell>
          <cell r="I2625">
            <v>-0.40139999999999998</v>
          </cell>
          <cell r="J2625">
            <v>-3.0623</v>
          </cell>
          <cell r="K2625">
            <v>4.1338999999999997</v>
          </cell>
        </row>
        <row r="2626">
          <cell r="B2626">
            <v>2623</v>
          </cell>
          <cell r="C2626">
            <v>-0.42470000000000002</v>
          </cell>
          <cell r="D2626">
            <v>-0.47489999999999999</v>
          </cell>
          <cell r="E2626">
            <v>-0.47370000000000001</v>
          </cell>
          <cell r="F2626">
            <v>-0.47389999999999999</v>
          </cell>
          <cell r="G2626">
            <v>2623</v>
          </cell>
          <cell r="H2626">
            <v>0.65629999999999999</v>
          </cell>
          <cell r="I2626">
            <v>-0.80289999999999995</v>
          </cell>
          <cell r="J2626">
            <v>-2.9033000000000002</v>
          </cell>
          <cell r="K2626">
            <v>4.3262</v>
          </cell>
        </row>
        <row r="2627">
          <cell r="B2627">
            <v>2624</v>
          </cell>
          <cell r="C2627">
            <v>-0.48559999999999998</v>
          </cell>
          <cell r="D2627">
            <v>-0.51129999999999998</v>
          </cell>
          <cell r="E2627">
            <v>-0.49330000000000002</v>
          </cell>
          <cell r="F2627">
            <v>-0.48549999999999999</v>
          </cell>
          <cell r="G2627">
            <v>2624</v>
          </cell>
          <cell r="H2627">
            <v>0.5454</v>
          </cell>
          <cell r="I2627">
            <v>-0.89029999999999998</v>
          </cell>
          <cell r="J2627">
            <v>-3.2416999999999998</v>
          </cell>
          <cell r="K2627">
            <v>4.1308999999999996</v>
          </cell>
        </row>
        <row r="2628">
          <cell r="B2628">
            <v>2625</v>
          </cell>
          <cell r="C2628">
            <v>-0.56230000000000002</v>
          </cell>
          <cell r="D2628">
            <v>-0.54620000000000002</v>
          </cell>
          <cell r="E2628">
            <v>-0.51129999999999998</v>
          </cell>
          <cell r="F2628">
            <v>-0.49719999999999998</v>
          </cell>
          <cell r="G2628">
            <v>2625</v>
          </cell>
          <cell r="H2628">
            <v>0.30769999999999997</v>
          </cell>
          <cell r="I2628">
            <v>-0.87260000000000004</v>
          </cell>
          <cell r="J2628">
            <v>-2.9695</v>
          </cell>
          <cell r="K2628">
            <v>4.5953999999999997</v>
          </cell>
        </row>
        <row r="2629">
          <cell r="B2629">
            <v>2626</v>
          </cell>
          <cell r="C2629">
            <v>-0.64270000000000005</v>
          </cell>
          <cell r="D2629">
            <v>-0.57499999999999996</v>
          </cell>
          <cell r="E2629">
            <v>-0.52690000000000003</v>
          </cell>
          <cell r="F2629">
            <v>-0.50880000000000003</v>
          </cell>
          <cell r="G2629">
            <v>2626</v>
          </cell>
          <cell r="H2629">
            <v>5.3900000000000003E-2</v>
          </cell>
          <cell r="I2629">
            <v>-0.76549999999999996</v>
          </cell>
          <cell r="J2629">
            <v>-2.6493000000000002</v>
          </cell>
          <cell r="K2629">
            <v>4.5117000000000003</v>
          </cell>
        </row>
        <row r="2630">
          <cell r="B2630">
            <v>2627</v>
          </cell>
          <cell r="C2630">
            <v>-0.69330000000000003</v>
          </cell>
          <cell r="D2630">
            <v>-0.59330000000000005</v>
          </cell>
          <cell r="E2630">
            <v>-0.53969999999999996</v>
          </cell>
          <cell r="F2630">
            <v>-0.52</v>
          </cell>
          <cell r="G2630">
            <v>2627</v>
          </cell>
          <cell r="H2630">
            <v>-0.1164</v>
          </cell>
          <cell r="I2630">
            <v>-0.84289999999999998</v>
          </cell>
          <cell r="J2630">
            <v>-2.9763999999999999</v>
          </cell>
          <cell r="K2630">
            <v>5.4219999999999997</v>
          </cell>
        </row>
        <row r="2631">
          <cell r="B2631">
            <v>2628</v>
          </cell>
          <cell r="C2631">
            <v>-0.70899999999999996</v>
          </cell>
          <cell r="D2631">
            <v>-0.59850000000000003</v>
          </cell>
          <cell r="E2631">
            <v>-0.54949999999999999</v>
          </cell>
          <cell r="F2631">
            <v>-0.53080000000000005</v>
          </cell>
          <cell r="G2631">
            <v>2628</v>
          </cell>
          <cell r="H2631">
            <v>0.20710000000000001</v>
          </cell>
          <cell r="I2631">
            <v>-0.43099999999999999</v>
          </cell>
          <cell r="J2631">
            <v>-2.8119999999999998</v>
          </cell>
          <cell r="K2631">
            <v>5.4951999999999996</v>
          </cell>
        </row>
        <row r="2632">
          <cell r="B2632">
            <v>2629</v>
          </cell>
          <cell r="C2632">
            <v>-0.6734</v>
          </cell>
          <cell r="D2632">
            <v>-0.5907</v>
          </cell>
          <cell r="E2632">
            <v>-0.55689999999999995</v>
          </cell>
          <cell r="F2632">
            <v>-0.54090000000000005</v>
          </cell>
          <cell r="G2632">
            <v>2629</v>
          </cell>
          <cell r="H2632">
            <v>6.9400000000000003E-2</v>
          </cell>
          <cell r="I2632">
            <v>-0.66379999999999995</v>
          </cell>
          <cell r="J2632">
            <v>-2.7665999999999999</v>
          </cell>
          <cell r="K2632">
            <v>5.9</v>
          </cell>
        </row>
        <row r="2633">
          <cell r="B2633">
            <v>2630</v>
          </cell>
          <cell r="C2633">
            <v>-0.6038</v>
          </cell>
          <cell r="D2633">
            <v>-0.57369999999999999</v>
          </cell>
          <cell r="E2633">
            <v>-0.56259999999999999</v>
          </cell>
          <cell r="F2633">
            <v>-0.5504</v>
          </cell>
          <cell r="G2633">
            <v>2630</v>
          </cell>
          <cell r="H2633">
            <v>0.40720000000000001</v>
          </cell>
          <cell r="I2633">
            <v>8.2000000000000007E-3</v>
          </cell>
          <cell r="J2633">
            <v>-2.5651000000000002</v>
          </cell>
          <cell r="K2633">
            <v>6.0583</v>
          </cell>
        </row>
        <row r="2634">
          <cell r="B2634">
            <v>2631</v>
          </cell>
          <cell r="C2634">
            <v>-0.51739999999999997</v>
          </cell>
          <cell r="D2634">
            <v>-0.55349999999999999</v>
          </cell>
          <cell r="E2634">
            <v>-0.56759999999999999</v>
          </cell>
          <cell r="F2634">
            <v>-0.55910000000000004</v>
          </cell>
          <cell r="G2634">
            <v>2631</v>
          </cell>
          <cell r="H2634">
            <v>0.62470000000000003</v>
          </cell>
          <cell r="I2634">
            <v>-0.28570000000000001</v>
          </cell>
          <cell r="J2634">
            <v>-1.5293000000000001</v>
          </cell>
          <cell r="K2634">
            <v>6.4939</v>
          </cell>
        </row>
        <row r="2635">
          <cell r="B2635">
            <v>2632</v>
          </cell>
          <cell r="C2635">
            <v>-0.44779999999999998</v>
          </cell>
          <cell r="D2635">
            <v>-0.53739999999999999</v>
          </cell>
          <cell r="E2635">
            <v>-0.57279999999999998</v>
          </cell>
          <cell r="F2635">
            <v>-0.56689999999999996</v>
          </cell>
          <cell r="G2635">
            <v>2632</v>
          </cell>
          <cell r="H2635">
            <v>1.2307999999999999</v>
          </cell>
          <cell r="I2635">
            <v>0.29199999999999998</v>
          </cell>
          <cell r="J2635">
            <v>-2.4104999999999999</v>
          </cell>
          <cell r="K2635">
            <v>6.7595999999999998</v>
          </cell>
        </row>
        <row r="2636">
          <cell r="B2636">
            <v>2633</v>
          </cell>
          <cell r="C2636">
            <v>-0.4199</v>
          </cell>
          <cell r="D2636">
            <v>-0.53139999999999998</v>
          </cell>
          <cell r="E2636">
            <v>-0.57909999999999995</v>
          </cell>
          <cell r="F2636">
            <v>-0.57379999999999998</v>
          </cell>
          <cell r="G2636">
            <v>2633</v>
          </cell>
          <cell r="H2636">
            <v>1.3208</v>
          </cell>
          <cell r="I2636">
            <v>0.42930000000000001</v>
          </cell>
          <cell r="J2636">
            <v>-2.2467999999999999</v>
          </cell>
          <cell r="K2636">
            <v>7.0720000000000001</v>
          </cell>
        </row>
        <row r="2637">
          <cell r="B2637">
            <v>2634</v>
          </cell>
          <cell r="C2637">
            <v>-0.44159999999999999</v>
          </cell>
          <cell r="D2637">
            <v>-0.53890000000000005</v>
          </cell>
          <cell r="E2637">
            <v>-0.58689999999999998</v>
          </cell>
          <cell r="F2637">
            <v>-0.5796</v>
          </cell>
          <cell r="G2637">
            <v>2634</v>
          </cell>
          <cell r="H2637">
            <v>0.80200000000000005</v>
          </cell>
          <cell r="I2637">
            <v>0.33400000000000002</v>
          </cell>
          <cell r="J2637">
            <v>-2.0478999999999998</v>
          </cell>
          <cell r="K2637">
            <v>6.6816000000000004</v>
          </cell>
        </row>
        <row r="2638">
          <cell r="B2638">
            <v>2635</v>
          </cell>
          <cell r="C2638">
            <v>-0.49830000000000002</v>
          </cell>
          <cell r="D2638">
            <v>-0.56000000000000005</v>
          </cell>
          <cell r="E2638">
            <v>-0.59599999999999997</v>
          </cell>
          <cell r="F2638">
            <v>-0.58430000000000004</v>
          </cell>
          <cell r="G2638">
            <v>2635</v>
          </cell>
          <cell r="H2638">
            <v>0.93240000000000001</v>
          </cell>
          <cell r="I2638">
            <v>7.2599999999999998E-2</v>
          </cell>
          <cell r="J2638">
            <v>-1.6434</v>
          </cell>
          <cell r="K2638">
            <v>7.4147999999999996</v>
          </cell>
        </row>
        <row r="2639">
          <cell r="B2639">
            <v>2636</v>
          </cell>
          <cell r="C2639">
            <v>-0.57210000000000005</v>
          </cell>
          <cell r="D2639">
            <v>-0.59160000000000001</v>
          </cell>
          <cell r="E2639">
            <v>-0.60599999999999998</v>
          </cell>
          <cell r="F2639">
            <v>-0.5877</v>
          </cell>
          <cell r="G2639">
            <v>2636</v>
          </cell>
          <cell r="H2639">
            <v>0.48799999999999999</v>
          </cell>
          <cell r="I2639">
            <v>-5.7200000000000001E-2</v>
          </cell>
          <cell r="J2639">
            <v>-1.9701</v>
          </cell>
          <cell r="K2639">
            <v>7.3775000000000004</v>
          </cell>
        </row>
        <row r="2640">
          <cell r="B2640">
            <v>2637</v>
          </cell>
          <cell r="C2640">
            <v>-0.64280000000000004</v>
          </cell>
          <cell r="D2640">
            <v>-0.628</v>
          </cell>
          <cell r="E2640">
            <v>-0.61560000000000004</v>
          </cell>
          <cell r="F2640">
            <v>-0.58979999999999999</v>
          </cell>
          <cell r="G2640">
            <v>2637</v>
          </cell>
          <cell r="H2640">
            <v>-0.41909999999999997</v>
          </cell>
          <cell r="I2640">
            <v>-0.65980000000000005</v>
          </cell>
          <cell r="J2640">
            <v>-2.3786</v>
          </cell>
          <cell r="K2640">
            <v>7.8223000000000003</v>
          </cell>
        </row>
        <row r="2641">
          <cell r="B2641">
            <v>2638</v>
          </cell>
          <cell r="C2641">
            <v>-0.70809999999999995</v>
          </cell>
          <cell r="D2641">
            <v>-0.66249999999999998</v>
          </cell>
          <cell r="E2641">
            <v>-0.62370000000000003</v>
          </cell>
          <cell r="F2641">
            <v>-0.59040000000000004</v>
          </cell>
          <cell r="G2641">
            <v>2638</v>
          </cell>
          <cell r="H2641">
            <v>-0.80420000000000003</v>
          </cell>
          <cell r="I2641">
            <v>-1.0694999999999999</v>
          </cell>
          <cell r="J2641">
            <v>-1.7188000000000001</v>
          </cell>
          <cell r="K2641">
            <v>8.0573999999999995</v>
          </cell>
        </row>
        <row r="2642">
          <cell r="B2642">
            <v>2639</v>
          </cell>
          <cell r="C2642">
            <v>-0.76349999999999996</v>
          </cell>
          <cell r="D2642">
            <v>-0.68869999999999998</v>
          </cell>
          <cell r="E2642">
            <v>-0.62880000000000003</v>
          </cell>
          <cell r="F2642">
            <v>-0.58940000000000003</v>
          </cell>
          <cell r="G2642">
            <v>2639</v>
          </cell>
          <cell r="H2642">
            <v>-0.56269999999999998</v>
          </cell>
          <cell r="I2642">
            <v>-1.4444999999999999</v>
          </cell>
          <cell r="J2642">
            <v>-2.7536</v>
          </cell>
          <cell r="K2642">
            <v>8.8666</v>
          </cell>
        </row>
        <row r="2643">
          <cell r="B2643">
            <v>2640</v>
          </cell>
          <cell r="C2643">
            <v>-0.79759999999999998</v>
          </cell>
          <cell r="D2643">
            <v>-0.7016</v>
          </cell>
          <cell r="E2643">
            <v>-0.62990000000000002</v>
          </cell>
          <cell r="F2643">
            <v>-0.58689999999999998</v>
          </cell>
          <cell r="G2643">
            <v>2640</v>
          </cell>
          <cell r="H2643">
            <v>-0.77159999999999995</v>
          </cell>
          <cell r="I2643">
            <v>-1.7866</v>
          </cell>
          <cell r="J2643">
            <v>-2.2839999999999998</v>
          </cell>
          <cell r="K2643">
            <v>9.8681999999999999</v>
          </cell>
        </row>
        <row r="2644">
          <cell r="B2644">
            <v>2641</v>
          </cell>
          <cell r="C2644">
            <v>-0.80300000000000005</v>
          </cell>
          <cell r="D2644">
            <v>-0.69899999999999995</v>
          </cell>
          <cell r="E2644">
            <v>-0.62629999999999997</v>
          </cell>
          <cell r="F2644">
            <v>-0.5827</v>
          </cell>
          <cell r="G2644">
            <v>2641</v>
          </cell>
          <cell r="H2644">
            <v>-1.2012</v>
          </cell>
          <cell r="I2644">
            <v>-1.7225999999999999</v>
          </cell>
          <cell r="J2644">
            <v>-2.8022999999999998</v>
          </cell>
          <cell r="K2644">
            <v>10.7059</v>
          </cell>
        </row>
        <row r="2645">
          <cell r="B2645">
            <v>2642</v>
          </cell>
          <cell r="C2645">
            <v>-0.76129999999999998</v>
          </cell>
          <cell r="D2645">
            <v>-0.68120000000000003</v>
          </cell>
          <cell r="E2645">
            <v>-0.61760000000000004</v>
          </cell>
          <cell r="F2645">
            <v>-0.57709999999999995</v>
          </cell>
          <cell r="G2645">
            <v>2642</v>
          </cell>
          <cell r="H2645">
            <v>-0.83840000000000003</v>
          </cell>
          <cell r="I2645">
            <v>-1.8146</v>
          </cell>
          <cell r="J2645">
            <v>-2.9588999999999999</v>
          </cell>
          <cell r="K2645">
            <v>11.408899999999999</v>
          </cell>
        </row>
        <row r="2646">
          <cell r="B2646">
            <v>2643</v>
          </cell>
          <cell r="C2646">
            <v>-0.69179999999999997</v>
          </cell>
          <cell r="D2646">
            <v>-0.65100000000000002</v>
          </cell>
          <cell r="E2646">
            <v>-0.60419999999999996</v>
          </cell>
          <cell r="F2646">
            <v>-0.57010000000000005</v>
          </cell>
          <cell r="G2646">
            <v>2643</v>
          </cell>
          <cell r="H2646">
            <v>-1.2626999999999999</v>
          </cell>
          <cell r="I2646">
            <v>-2.0615000000000001</v>
          </cell>
          <cell r="J2646">
            <v>-2.2000999999999999</v>
          </cell>
          <cell r="K2646">
            <v>11.688599999999999</v>
          </cell>
        </row>
        <row r="2647">
          <cell r="B2647">
            <v>2644</v>
          </cell>
          <cell r="C2647">
            <v>-0.60070000000000001</v>
          </cell>
          <cell r="D2647">
            <v>-0.61299999999999999</v>
          </cell>
          <cell r="E2647">
            <v>-0.58689999999999998</v>
          </cell>
          <cell r="F2647">
            <v>-0.56200000000000006</v>
          </cell>
          <cell r="G2647">
            <v>2644</v>
          </cell>
          <cell r="H2647">
            <v>-1.1128</v>
          </cell>
          <cell r="I2647">
            <v>-2.1236000000000002</v>
          </cell>
          <cell r="J2647">
            <v>-2.8971</v>
          </cell>
          <cell r="K2647">
            <v>10.813800000000001</v>
          </cell>
        </row>
        <row r="2648">
          <cell r="B2648">
            <v>2645</v>
          </cell>
          <cell r="C2648">
            <v>-0.53090000000000004</v>
          </cell>
          <cell r="D2648">
            <v>-0.57250000000000001</v>
          </cell>
          <cell r="E2648">
            <v>-0.56679999999999997</v>
          </cell>
          <cell r="F2648">
            <v>-0.55300000000000005</v>
          </cell>
          <cell r="G2648">
            <v>2645</v>
          </cell>
          <cell r="H2648">
            <v>-1.1848000000000001</v>
          </cell>
          <cell r="I2648">
            <v>-2.0510000000000002</v>
          </cell>
          <cell r="J2648">
            <v>-2.8357999999999999</v>
          </cell>
          <cell r="K2648">
            <v>10</v>
          </cell>
        </row>
        <row r="2649">
          <cell r="B2649">
            <v>2646</v>
          </cell>
          <cell r="C2649">
            <v>-0.47770000000000001</v>
          </cell>
          <cell r="D2649">
            <v>-0.53349999999999997</v>
          </cell>
          <cell r="E2649">
            <v>-0.5454</v>
          </cell>
          <cell r="F2649">
            <v>-0.54349999999999998</v>
          </cell>
          <cell r="G2649">
            <v>2646</v>
          </cell>
          <cell r="H2649">
            <v>-1.0376000000000001</v>
          </cell>
          <cell r="I2649">
            <v>-2.2532000000000001</v>
          </cell>
          <cell r="J2649">
            <v>-2.4841000000000002</v>
          </cell>
          <cell r="K2649">
            <v>9.9029000000000007</v>
          </cell>
        </row>
        <row r="2650">
          <cell r="B2650">
            <v>2647</v>
          </cell>
          <cell r="C2650">
            <v>-0.46460000000000001</v>
          </cell>
          <cell r="D2650">
            <v>-0.49919999999999998</v>
          </cell>
          <cell r="E2650">
            <v>-0.52410000000000001</v>
          </cell>
          <cell r="F2650">
            <v>-0.53390000000000004</v>
          </cell>
          <cell r="G2650">
            <v>2647</v>
          </cell>
          <cell r="H2650">
            <v>-1.1395999999999999</v>
          </cell>
          <cell r="I2650">
            <v>-2.3098000000000001</v>
          </cell>
          <cell r="J2650">
            <v>-2.5463</v>
          </cell>
          <cell r="K2650">
            <v>8.9909999999999997</v>
          </cell>
        </row>
        <row r="2651">
          <cell r="B2651">
            <v>2648</v>
          </cell>
          <cell r="C2651">
            <v>-0.45040000000000002</v>
          </cell>
          <cell r="D2651">
            <v>-0.47060000000000002</v>
          </cell>
          <cell r="E2651">
            <v>-0.50429999999999997</v>
          </cell>
          <cell r="F2651">
            <v>-0.52429999999999999</v>
          </cell>
          <cell r="G2651">
            <v>2648</v>
          </cell>
          <cell r="H2651">
            <v>-1.2749999999999999</v>
          </cell>
          <cell r="I2651">
            <v>-2.0065</v>
          </cell>
          <cell r="J2651">
            <v>-2.3645</v>
          </cell>
          <cell r="K2651">
            <v>7.9776999999999996</v>
          </cell>
        </row>
        <row r="2652">
          <cell r="B2652">
            <v>2649</v>
          </cell>
          <cell r="C2652">
            <v>-0.44790000000000002</v>
          </cell>
          <cell r="D2652">
            <v>-0.44779999999999998</v>
          </cell>
          <cell r="E2652">
            <v>-0.48709999999999998</v>
          </cell>
          <cell r="F2652">
            <v>-0.51529999999999998</v>
          </cell>
          <cell r="G2652">
            <v>2649</v>
          </cell>
          <cell r="H2652">
            <v>-1.2613000000000001</v>
          </cell>
          <cell r="I2652">
            <v>-2.2031000000000001</v>
          </cell>
          <cell r="J2652">
            <v>-2.4384999999999999</v>
          </cell>
          <cell r="K2652">
            <v>7.4147999999999996</v>
          </cell>
        </row>
        <row r="2653">
          <cell r="B2653">
            <v>2650</v>
          </cell>
          <cell r="C2653">
            <v>-0.42499999999999999</v>
          </cell>
          <cell r="D2653">
            <v>-0.43059999999999998</v>
          </cell>
          <cell r="E2653">
            <v>-0.4733</v>
          </cell>
          <cell r="F2653">
            <v>-0.50690000000000002</v>
          </cell>
          <cell r="G2653">
            <v>2650</v>
          </cell>
          <cell r="H2653">
            <v>-1.2605999999999999</v>
          </cell>
          <cell r="I2653">
            <v>-2.1031</v>
          </cell>
          <cell r="J2653">
            <v>-2.1589</v>
          </cell>
          <cell r="K2653">
            <v>7.2625000000000002</v>
          </cell>
        </row>
        <row r="2654">
          <cell r="B2654">
            <v>2651</v>
          </cell>
          <cell r="C2654">
            <v>-0.40229999999999999</v>
          </cell>
          <cell r="D2654">
            <v>-0.41899999999999998</v>
          </cell>
          <cell r="E2654">
            <v>-0.46360000000000001</v>
          </cell>
          <cell r="F2654">
            <v>-0.49940000000000001</v>
          </cell>
          <cell r="G2654">
            <v>2651</v>
          </cell>
          <cell r="H2654">
            <v>-1.1361000000000001</v>
          </cell>
          <cell r="I2654">
            <v>-2.0101</v>
          </cell>
          <cell r="J2654">
            <v>-2.1886000000000001</v>
          </cell>
          <cell r="K2654">
            <v>6.8628</v>
          </cell>
        </row>
        <row r="2655">
          <cell r="B2655">
            <v>2652</v>
          </cell>
          <cell r="C2655">
            <v>-0.38119999999999998</v>
          </cell>
          <cell r="D2655">
            <v>-0.41349999999999998</v>
          </cell>
          <cell r="E2655">
            <v>-0.45810000000000001</v>
          </cell>
          <cell r="F2655">
            <v>-0.4929</v>
          </cell>
          <cell r="G2655">
            <v>2652</v>
          </cell>
          <cell r="H2655">
            <v>-1.0094000000000001</v>
          </cell>
          <cell r="I2655">
            <v>-1.7281</v>
          </cell>
          <cell r="J2655">
            <v>-2.1909999999999998</v>
          </cell>
          <cell r="K2655">
            <v>6.0849000000000002</v>
          </cell>
        </row>
        <row r="2656">
          <cell r="B2656">
            <v>2653</v>
          </cell>
          <cell r="C2656">
            <v>-0.36730000000000002</v>
          </cell>
          <cell r="D2656">
            <v>-0.41489999999999999</v>
          </cell>
          <cell r="E2656">
            <v>-0.45660000000000001</v>
          </cell>
          <cell r="F2656">
            <v>-0.4874</v>
          </cell>
          <cell r="G2656">
            <v>2653</v>
          </cell>
          <cell r="H2656">
            <v>-0.79649999999999999</v>
          </cell>
          <cell r="I2656">
            <v>-1.4983</v>
          </cell>
          <cell r="J2656">
            <v>-1.5526</v>
          </cell>
          <cell r="K2656">
            <v>5.6875999999999998</v>
          </cell>
        </row>
        <row r="2657">
          <cell r="B2657">
            <v>2654</v>
          </cell>
          <cell r="C2657">
            <v>-0.37619999999999998</v>
          </cell>
          <cell r="D2657">
            <v>-0.42380000000000001</v>
          </cell>
          <cell r="E2657">
            <v>-0.45850000000000002</v>
          </cell>
          <cell r="F2657">
            <v>-0.4829</v>
          </cell>
          <cell r="G2657">
            <v>2654</v>
          </cell>
          <cell r="H2657">
            <v>-0.78159999999999996</v>
          </cell>
          <cell r="I2657">
            <v>-1.544</v>
          </cell>
          <cell r="J2657">
            <v>-1.2632000000000001</v>
          </cell>
          <cell r="K2657">
            <v>5.1673999999999998</v>
          </cell>
        </row>
        <row r="2658">
          <cell r="B2658">
            <v>2655</v>
          </cell>
          <cell r="C2658">
            <v>-0.39810000000000001</v>
          </cell>
          <cell r="D2658">
            <v>-0.43969999999999998</v>
          </cell>
          <cell r="E2658">
            <v>-0.46310000000000001</v>
          </cell>
          <cell r="F2658">
            <v>-0.47920000000000001</v>
          </cell>
          <cell r="G2658">
            <v>2655</v>
          </cell>
          <cell r="H2658">
            <v>-0.78939999999999999</v>
          </cell>
          <cell r="I2658">
            <v>-1.8401000000000001</v>
          </cell>
          <cell r="J2658">
            <v>-0.78569999999999995</v>
          </cell>
          <cell r="K2658">
            <v>4.6539000000000001</v>
          </cell>
        </row>
        <row r="2659">
          <cell r="B2659">
            <v>2656</v>
          </cell>
          <cell r="C2659">
            <v>-0.4405</v>
          </cell>
          <cell r="D2659">
            <v>-0.46089999999999998</v>
          </cell>
          <cell r="E2659">
            <v>-0.46920000000000001</v>
          </cell>
          <cell r="F2659">
            <v>-0.47620000000000001</v>
          </cell>
          <cell r="G2659">
            <v>2656</v>
          </cell>
          <cell r="H2659">
            <v>-0.76470000000000005</v>
          </cell>
          <cell r="I2659">
            <v>-1.4612000000000001</v>
          </cell>
          <cell r="J2659">
            <v>-0.5837</v>
          </cell>
          <cell r="K2659">
            <v>3.9148000000000001</v>
          </cell>
        </row>
        <row r="2660">
          <cell r="B2660">
            <v>2657</v>
          </cell>
          <cell r="C2660">
            <v>-0.49220000000000003</v>
          </cell>
          <cell r="D2660">
            <v>-0.48480000000000001</v>
          </cell>
          <cell r="E2660">
            <v>-0.47570000000000001</v>
          </cell>
          <cell r="F2660">
            <v>-0.4738</v>
          </cell>
          <cell r="G2660">
            <v>2657</v>
          </cell>
          <cell r="H2660">
            <v>-0.78920000000000001</v>
          </cell>
          <cell r="I2660">
            <v>-2.1276000000000002</v>
          </cell>
          <cell r="J2660">
            <v>-0.47639999999999999</v>
          </cell>
          <cell r="K2660">
            <v>3.8248000000000002</v>
          </cell>
        </row>
        <row r="2661">
          <cell r="B2661">
            <v>2658</v>
          </cell>
          <cell r="C2661">
            <v>-0.53580000000000005</v>
          </cell>
          <cell r="D2661">
            <v>-0.50760000000000005</v>
          </cell>
          <cell r="E2661">
            <v>-0.48130000000000001</v>
          </cell>
          <cell r="F2661">
            <v>-0.4718</v>
          </cell>
          <cell r="G2661">
            <v>2658</v>
          </cell>
          <cell r="H2661">
            <v>-1.1606000000000001</v>
          </cell>
          <cell r="I2661">
            <v>-1.8875999999999999</v>
          </cell>
          <cell r="J2661">
            <v>-0.16089999999999999</v>
          </cell>
          <cell r="K2661">
            <v>3.3096999999999999</v>
          </cell>
        </row>
        <row r="2662">
          <cell r="B2662">
            <v>2659</v>
          </cell>
          <cell r="C2662">
            <v>-0.57389999999999997</v>
          </cell>
          <cell r="D2662">
            <v>-0.52590000000000003</v>
          </cell>
          <cell r="E2662">
            <v>-0.4849</v>
          </cell>
          <cell r="F2662">
            <v>-0.47</v>
          </cell>
          <cell r="G2662">
            <v>2659</v>
          </cell>
          <cell r="H2662">
            <v>-1.1385000000000001</v>
          </cell>
          <cell r="I2662">
            <v>-2.3407</v>
          </cell>
          <cell r="J2662">
            <v>1.0464</v>
          </cell>
          <cell r="K2662">
            <v>3.1187999999999998</v>
          </cell>
        </row>
        <row r="2663">
          <cell r="B2663">
            <v>2660</v>
          </cell>
          <cell r="C2663">
            <v>-0.58420000000000005</v>
          </cell>
          <cell r="D2663">
            <v>-0.53639999999999999</v>
          </cell>
          <cell r="E2663">
            <v>-0.48570000000000002</v>
          </cell>
          <cell r="F2663">
            <v>-0.46829999999999999</v>
          </cell>
          <cell r="G2663">
            <v>2660</v>
          </cell>
          <cell r="H2663">
            <v>-1.214</v>
          </cell>
          <cell r="I2663">
            <v>-2.4131999999999998</v>
          </cell>
          <cell r="J2663">
            <v>-0.29249999999999998</v>
          </cell>
          <cell r="K2663">
            <v>2.6351</v>
          </cell>
        </row>
        <row r="2664">
          <cell r="B2664">
            <v>2661</v>
          </cell>
          <cell r="C2664">
            <v>-0.59040000000000004</v>
          </cell>
          <cell r="D2664">
            <v>-0.53669999999999995</v>
          </cell>
          <cell r="E2664">
            <v>-0.48320000000000002</v>
          </cell>
          <cell r="F2664">
            <v>-0.46679999999999999</v>
          </cell>
          <cell r="G2664">
            <v>2661</v>
          </cell>
          <cell r="H2664">
            <v>-1.1501999999999999</v>
          </cell>
          <cell r="I2664">
            <v>-2.278</v>
          </cell>
          <cell r="J2664">
            <v>-8.5999999999999993E-2</v>
          </cell>
          <cell r="K2664">
            <v>3.0596999999999999</v>
          </cell>
        </row>
        <row r="2665">
          <cell r="B2665">
            <v>2662</v>
          </cell>
          <cell r="C2665">
            <v>-0.5786</v>
          </cell>
          <cell r="D2665">
            <v>-0.52590000000000003</v>
          </cell>
          <cell r="E2665">
            <v>-0.47749999999999998</v>
          </cell>
          <cell r="F2665">
            <v>-0.46529999999999999</v>
          </cell>
          <cell r="G2665">
            <v>2662</v>
          </cell>
          <cell r="H2665">
            <v>-0.9798</v>
          </cell>
          <cell r="I2665">
            <v>-2.1364999999999998</v>
          </cell>
          <cell r="J2665">
            <v>1.8E-3</v>
          </cell>
          <cell r="K2665">
            <v>3.2900999999999998</v>
          </cell>
        </row>
        <row r="2666">
          <cell r="B2666">
            <v>2663</v>
          </cell>
          <cell r="C2666">
            <v>-0.55810000000000004</v>
          </cell>
          <cell r="D2666">
            <v>-0.50419999999999998</v>
          </cell>
          <cell r="E2666">
            <v>-0.46910000000000002</v>
          </cell>
          <cell r="F2666">
            <v>-0.46410000000000001</v>
          </cell>
          <cell r="G2666">
            <v>2663</v>
          </cell>
          <cell r="H2666">
            <v>-1.3188</v>
          </cell>
          <cell r="I2666">
            <v>-2.3487</v>
          </cell>
          <cell r="J2666">
            <v>0.86650000000000005</v>
          </cell>
          <cell r="K2666">
            <v>2.5829</v>
          </cell>
        </row>
        <row r="2667">
          <cell r="B2667">
            <v>2664</v>
          </cell>
          <cell r="C2667">
            <v>-0.52229999999999999</v>
          </cell>
          <cell r="D2667">
            <v>-0.47399999999999998</v>
          </cell>
          <cell r="E2667">
            <v>-0.45900000000000002</v>
          </cell>
          <cell r="F2667">
            <v>-0.46329999999999999</v>
          </cell>
          <cell r="G2667">
            <v>2664</v>
          </cell>
          <cell r="H2667">
            <v>-1.1759999999999999</v>
          </cell>
          <cell r="I2667">
            <v>-2.3586</v>
          </cell>
          <cell r="J2667">
            <v>0.32679999999999998</v>
          </cell>
          <cell r="K2667">
            <v>2.5853999999999999</v>
          </cell>
        </row>
        <row r="2668">
          <cell r="B2668">
            <v>2665</v>
          </cell>
          <cell r="C2668">
            <v>-0.45610000000000001</v>
          </cell>
          <cell r="D2668">
            <v>-0.43890000000000001</v>
          </cell>
          <cell r="E2668">
            <v>-0.4486</v>
          </cell>
          <cell r="F2668">
            <v>-0.46289999999999998</v>
          </cell>
          <cell r="G2668">
            <v>2665</v>
          </cell>
          <cell r="H2668">
            <v>-1.4717</v>
          </cell>
          <cell r="I2668">
            <v>-2.4944999999999999</v>
          </cell>
          <cell r="J2668">
            <v>0.3322</v>
          </cell>
          <cell r="K2668">
            <v>2.5644999999999998</v>
          </cell>
        </row>
        <row r="2669">
          <cell r="B2669">
            <v>2666</v>
          </cell>
          <cell r="C2669">
            <v>-0.3861</v>
          </cell>
          <cell r="D2669">
            <v>-0.40450000000000003</v>
          </cell>
          <cell r="E2669">
            <v>-0.4395</v>
          </cell>
          <cell r="F2669">
            <v>-0.4632</v>
          </cell>
          <cell r="G2669">
            <v>2666</v>
          </cell>
          <cell r="H2669">
            <v>-1.3843000000000001</v>
          </cell>
          <cell r="I2669">
            <v>-2.4150999999999998</v>
          </cell>
          <cell r="J2669">
            <v>0.6794</v>
          </cell>
          <cell r="K2669">
            <v>2.4619</v>
          </cell>
        </row>
        <row r="2670">
          <cell r="B2670">
            <v>2667</v>
          </cell>
          <cell r="C2670">
            <v>-0.30249999999999999</v>
          </cell>
          <cell r="D2670">
            <v>-0.37640000000000001</v>
          </cell>
          <cell r="E2670">
            <v>-0.433</v>
          </cell>
          <cell r="F2670">
            <v>-0.46429999999999999</v>
          </cell>
          <cell r="G2670">
            <v>2667</v>
          </cell>
          <cell r="H2670">
            <v>-1.2475000000000001</v>
          </cell>
          <cell r="I2670">
            <v>-2.3887999999999998</v>
          </cell>
          <cell r="J2670">
            <v>0.66069999999999995</v>
          </cell>
          <cell r="K2670">
            <v>2.9815999999999998</v>
          </cell>
        </row>
        <row r="2671">
          <cell r="B2671">
            <v>2668</v>
          </cell>
          <cell r="C2671">
            <v>-0.25650000000000001</v>
          </cell>
          <cell r="D2671">
            <v>-0.36009999999999998</v>
          </cell>
          <cell r="E2671">
            <v>-0.4304</v>
          </cell>
          <cell r="F2671">
            <v>-0.46629999999999999</v>
          </cell>
          <cell r="G2671">
            <v>2668</v>
          </cell>
          <cell r="H2671">
            <v>-1.4467000000000001</v>
          </cell>
          <cell r="I2671">
            <v>-2.4742999999999999</v>
          </cell>
          <cell r="J2671">
            <v>0.71089999999999998</v>
          </cell>
          <cell r="K2671">
            <v>2.1326000000000001</v>
          </cell>
        </row>
        <row r="2672">
          <cell r="B2672">
            <v>2669</v>
          </cell>
          <cell r="C2672">
            <v>-0.24199999999999999</v>
          </cell>
          <cell r="D2672">
            <v>-0.35880000000000001</v>
          </cell>
          <cell r="E2672">
            <v>-0.43240000000000001</v>
          </cell>
          <cell r="F2672">
            <v>-0.46939999999999998</v>
          </cell>
          <cell r="G2672">
            <v>2669</v>
          </cell>
          <cell r="H2672">
            <v>-1.4859</v>
          </cell>
          <cell r="I2672">
            <v>-2.5912999999999999</v>
          </cell>
          <cell r="J2672">
            <v>0.72519999999999996</v>
          </cell>
          <cell r="K2672">
            <v>2.7587999999999999</v>
          </cell>
        </row>
        <row r="2673">
          <cell r="B2673">
            <v>2670</v>
          </cell>
          <cell r="C2673">
            <v>-0.2838</v>
          </cell>
          <cell r="D2673">
            <v>-0.3735</v>
          </cell>
          <cell r="E2673">
            <v>-0.43930000000000002</v>
          </cell>
          <cell r="F2673">
            <v>-0.47339999999999999</v>
          </cell>
          <cell r="G2673">
            <v>2670</v>
          </cell>
          <cell r="H2673">
            <v>-1.5409999999999999</v>
          </cell>
          <cell r="I2673">
            <v>-2.1288</v>
          </cell>
          <cell r="J2673">
            <v>0.56189999999999996</v>
          </cell>
          <cell r="K2673">
            <v>2.4220000000000002</v>
          </cell>
        </row>
        <row r="2674">
          <cell r="B2674">
            <v>2671</v>
          </cell>
          <cell r="C2674">
            <v>-0.3569</v>
          </cell>
          <cell r="D2674">
            <v>-0.40189999999999998</v>
          </cell>
          <cell r="E2674">
            <v>-0.4506</v>
          </cell>
          <cell r="F2674">
            <v>-0.4783</v>
          </cell>
          <cell r="G2674">
            <v>2671</v>
          </cell>
          <cell r="H2674">
            <v>-1.3827</v>
          </cell>
          <cell r="I2674">
            <v>-2.5714000000000001</v>
          </cell>
          <cell r="J2674">
            <v>1.3942000000000001</v>
          </cell>
          <cell r="K2674">
            <v>2.8868999999999998</v>
          </cell>
        </row>
        <row r="2675">
          <cell r="B2675">
            <v>2672</v>
          </cell>
          <cell r="C2675">
            <v>-0.4425</v>
          </cell>
          <cell r="D2675">
            <v>-0.43969999999999998</v>
          </cell>
          <cell r="E2675">
            <v>-0.46539999999999998</v>
          </cell>
          <cell r="F2675">
            <v>-0.48399999999999999</v>
          </cell>
          <cell r="G2675">
            <v>2672</v>
          </cell>
          <cell r="H2675">
            <v>-1.4109</v>
          </cell>
          <cell r="I2675">
            <v>-2.2730000000000001</v>
          </cell>
          <cell r="J2675">
            <v>0.96350000000000002</v>
          </cell>
          <cell r="K2675">
            <v>2.2521</v>
          </cell>
        </row>
        <row r="2676">
          <cell r="B2676">
            <v>2673</v>
          </cell>
          <cell r="C2676">
            <v>-0.51759999999999995</v>
          </cell>
          <cell r="D2676">
            <v>-0.48139999999999999</v>
          </cell>
          <cell r="E2676">
            <v>-0.4824</v>
          </cell>
          <cell r="F2676">
            <v>-0.49020000000000002</v>
          </cell>
          <cell r="G2676">
            <v>2673</v>
          </cell>
          <cell r="H2676">
            <v>-1.3081</v>
          </cell>
          <cell r="I2676">
            <v>-2.7745000000000002</v>
          </cell>
          <cell r="J2676">
            <v>1.4962</v>
          </cell>
          <cell r="K2676">
            <v>2.5653999999999999</v>
          </cell>
        </row>
        <row r="2677">
          <cell r="B2677">
            <v>2674</v>
          </cell>
          <cell r="C2677">
            <v>-0.5635</v>
          </cell>
          <cell r="D2677">
            <v>-0.52159999999999995</v>
          </cell>
          <cell r="E2677">
            <v>-0.50009999999999999</v>
          </cell>
          <cell r="F2677">
            <v>-0.49680000000000002</v>
          </cell>
          <cell r="G2677">
            <v>2674</v>
          </cell>
          <cell r="H2677">
            <v>-1.286</v>
          </cell>
          <cell r="I2677">
            <v>-2.4906000000000001</v>
          </cell>
          <cell r="J2677">
            <v>1.2345999999999999</v>
          </cell>
          <cell r="K2677">
            <v>2.8050999999999999</v>
          </cell>
        </row>
        <row r="2678">
          <cell r="B2678">
            <v>2675</v>
          </cell>
          <cell r="C2678">
            <v>-0.60299999999999998</v>
          </cell>
          <cell r="D2678">
            <v>-0.55589999999999995</v>
          </cell>
          <cell r="E2678">
            <v>-0.51680000000000004</v>
          </cell>
          <cell r="F2678">
            <v>-0.50349999999999995</v>
          </cell>
          <cell r="G2678">
            <v>2675</v>
          </cell>
          <cell r="H2678">
            <v>-1.4985999999999999</v>
          </cell>
          <cell r="I2678">
            <v>-2.6181999999999999</v>
          </cell>
          <cell r="J2678">
            <v>2.3871000000000002</v>
          </cell>
          <cell r="K2678">
            <v>3.2250000000000001</v>
          </cell>
        </row>
        <row r="2679">
          <cell r="B2679">
            <v>2676</v>
          </cell>
          <cell r="C2679">
            <v>-0.61919999999999997</v>
          </cell>
          <cell r="D2679">
            <v>-0.58140000000000003</v>
          </cell>
          <cell r="E2679">
            <v>-0.53129999999999999</v>
          </cell>
          <cell r="F2679">
            <v>-0.5101</v>
          </cell>
          <cell r="G2679">
            <v>2676</v>
          </cell>
          <cell r="H2679">
            <v>-1.3009999999999999</v>
          </cell>
          <cell r="I2679">
            <v>-2.8774999999999999</v>
          </cell>
          <cell r="J2679">
            <v>3.1263000000000001</v>
          </cell>
          <cell r="K2679">
            <v>3.2025999999999999</v>
          </cell>
        </row>
        <row r="2680">
          <cell r="B2680">
            <v>2677</v>
          </cell>
          <cell r="C2680">
            <v>-0.65080000000000005</v>
          </cell>
          <cell r="D2680">
            <v>-0.5968</v>
          </cell>
          <cell r="E2680">
            <v>-0.54259999999999997</v>
          </cell>
          <cell r="F2680">
            <v>-0.51639999999999997</v>
          </cell>
          <cell r="G2680">
            <v>2677</v>
          </cell>
          <cell r="H2680">
            <v>-1.218</v>
          </cell>
          <cell r="I2680">
            <v>-2.5516000000000001</v>
          </cell>
          <cell r="J2680">
            <v>2.8132999999999999</v>
          </cell>
          <cell r="K2680">
            <v>3.4030999999999998</v>
          </cell>
        </row>
        <row r="2681">
          <cell r="B2681">
            <v>2678</v>
          </cell>
          <cell r="C2681">
            <v>-0.64729999999999999</v>
          </cell>
          <cell r="D2681">
            <v>-0.6018</v>
          </cell>
          <cell r="E2681">
            <v>-0.55000000000000004</v>
          </cell>
          <cell r="F2681">
            <v>-0.5222</v>
          </cell>
          <cell r="G2681">
            <v>2678</v>
          </cell>
          <cell r="H2681">
            <v>-0.98170000000000002</v>
          </cell>
          <cell r="I2681">
            <v>-2.75</v>
          </cell>
          <cell r="J2681">
            <v>3.1204000000000001</v>
          </cell>
          <cell r="K2681">
            <v>3.274</v>
          </cell>
        </row>
        <row r="2682">
          <cell r="B2682">
            <v>2679</v>
          </cell>
          <cell r="C2682">
            <v>-0.64529999999999998</v>
          </cell>
          <cell r="D2682">
            <v>-0.59770000000000001</v>
          </cell>
          <cell r="E2682">
            <v>-0.55349999999999999</v>
          </cell>
          <cell r="F2682">
            <v>-0.52769999999999995</v>
          </cell>
          <cell r="G2682">
            <v>2679</v>
          </cell>
          <cell r="H2682">
            <v>-1.3292999999999999</v>
          </cell>
          <cell r="I2682">
            <v>-2.6846000000000001</v>
          </cell>
          <cell r="J2682">
            <v>3.2115</v>
          </cell>
          <cell r="K2682">
            <v>3.7911000000000001</v>
          </cell>
        </row>
        <row r="2683">
          <cell r="B2683">
            <v>2680</v>
          </cell>
          <cell r="C2683">
            <v>-0.60529999999999995</v>
          </cell>
          <cell r="D2683">
            <v>-0.58609999999999995</v>
          </cell>
          <cell r="E2683">
            <v>-0.55349999999999999</v>
          </cell>
          <cell r="F2683">
            <v>-0.53259999999999996</v>
          </cell>
          <cell r="G2683">
            <v>2680</v>
          </cell>
          <cell r="H2683">
            <v>-1.0640000000000001</v>
          </cell>
          <cell r="I2683">
            <v>-2.4781</v>
          </cell>
          <cell r="J2683">
            <v>3.2656999999999998</v>
          </cell>
          <cell r="K2683">
            <v>4.3216000000000001</v>
          </cell>
        </row>
        <row r="2684">
          <cell r="B2684">
            <v>2681</v>
          </cell>
          <cell r="C2684">
            <v>-0.57330000000000003</v>
          </cell>
          <cell r="D2684">
            <v>-0.56950000000000001</v>
          </cell>
          <cell r="E2684">
            <v>-0.55059999999999998</v>
          </cell>
          <cell r="F2684">
            <v>-0.5373</v>
          </cell>
          <cell r="G2684">
            <v>2681</v>
          </cell>
          <cell r="H2684">
            <v>-1.2070000000000001</v>
          </cell>
          <cell r="I2684">
            <v>-2.6682000000000001</v>
          </cell>
          <cell r="J2684">
            <v>3.1707999999999998</v>
          </cell>
          <cell r="K2684">
            <v>4.4095000000000004</v>
          </cell>
        </row>
        <row r="2685">
          <cell r="B2685">
            <v>2682</v>
          </cell>
          <cell r="C2685">
            <v>-0.53800000000000003</v>
          </cell>
          <cell r="D2685">
            <v>-0.55010000000000003</v>
          </cell>
          <cell r="E2685">
            <v>-0.54600000000000004</v>
          </cell>
          <cell r="F2685">
            <v>-0.54169999999999996</v>
          </cell>
          <cell r="G2685">
            <v>2682</v>
          </cell>
          <cell r="H2685">
            <v>-1.1064000000000001</v>
          </cell>
          <cell r="I2685">
            <v>-2.4434999999999998</v>
          </cell>
          <cell r="J2685">
            <v>4.5029000000000003</v>
          </cell>
          <cell r="K2685">
            <v>4.5331000000000001</v>
          </cell>
        </row>
        <row r="2686">
          <cell r="B2686">
            <v>2683</v>
          </cell>
          <cell r="C2686">
            <v>-0.5181</v>
          </cell>
          <cell r="D2686">
            <v>-0.53059999999999996</v>
          </cell>
          <cell r="E2686">
            <v>-0.54079999999999995</v>
          </cell>
          <cell r="F2686">
            <v>-0.54610000000000003</v>
          </cell>
          <cell r="G2686">
            <v>2683</v>
          </cell>
          <cell r="H2686">
            <v>-0.7016</v>
          </cell>
          <cell r="I2686">
            <v>-2.1273</v>
          </cell>
          <cell r="J2686">
            <v>4.6478000000000002</v>
          </cell>
          <cell r="K2686">
            <v>4.7361000000000004</v>
          </cell>
        </row>
        <row r="2687">
          <cell r="B2687">
            <v>2684</v>
          </cell>
          <cell r="C2687">
            <v>-0.50139999999999996</v>
          </cell>
          <cell r="D2687">
            <v>-0.51300000000000001</v>
          </cell>
          <cell r="E2687">
            <v>-0.5363</v>
          </cell>
          <cell r="F2687">
            <v>-0.55069999999999997</v>
          </cell>
          <cell r="G2687">
            <v>2684</v>
          </cell>
          <cell r="H2687">
            <v>-1.1222000000000001</v>
          </cell>
          <cell r="I2687">
            <v>-2.1573000000000002</v>
          </cell>
          <cell r="J2687">
            <v>6.1646000000000001</v>
          </cell>
          <cell r="K2687">
            <v>4.6669999999999998</v>
          </cell>
        </row>
        <row r="2688">
          <cell r="B2688">
            <v>2685</v>
          </cell>
          <cell r="C2688">
            <v>-0.4834</v>
          </cell>
          <cell r="D2688">
            <v>-0.4995</v>
          </cell>
          <cell r="E2688">
            <v>-0.53349999999999997</v>
          </cell>
          <cell r="F2688">
            <v>-0.55569999999999997</v>
          </cell>
          <cell r="G2688">
            <v>2685</v>
          </cell>
          <cell r="H2688">
            <v>-0.7409</v>
          </cell>
          <cell r="I2688">
            <v>-2.0156999999999998</v>
          </cell>
          <cell r="J2688">
            <v>6.4439000000000002</v>
          </cell>
          <cell r="K2688">
            <v>5.0124000000000004</v>
          </cell>
        </row>
        <row r="2689">
          <cell r="B2689">
            <v>2686</v>
          </cell>
          <cell r="C2689">
            <v>-0.46489999999999998</v>
          </cell>
          <cell r="D2689">
            <v>-0.49170000000000003</v>
          </cell>
          <cell r="E2689">
            <v>-0.53359999999999996</v>
          </cell>
          <cell r="F2689">
            <v>-0.56120000000000003</v>
          </cell>
          <cell r="G2689">
            <v>2686</v>
          </cell>
          <cell r="H2689">
            <v>-0.82820000000000005</v>
          </cell>
          <cell r="I2689">
            <v>-1.3838999999999999</v>
          </cell>
          <cell r="J2689">
            <v>6.5918999999999999</v>
          </cell>
          <cell r="K2689">
            <v>5.0336999999999996</v>
          </cell>
        </row>
        <row r="2690">
          <cell r="B2690">
            <v>2687</v>
          </cell>
          <cell r="C2690">
            <v>-0.44629999999999997</v>
          </cell>
          <cell r="D2690">
            <v>-0.49099999999999999</v>
          </cell>
          <cell r="E2690">
            <v>-0.53700000000000003</v>
          </cell>
          <cell r="F2690">
            <v>-0.5675</v>
          </cell>
          <cell r="G2690">
            <v>2687</v>
          </cell>
          <cell r="H2690">
            <v>-0.81740000000000002</v>
          </cell>
          <cell r="I2690">
            <v>-1.4742999999999999</v>
          </cell>
          <cell r="J2690">
            <v>7.4988999999999999</v>
          </cell>
          <cell r="K2690">
            <v>5.0399000000000003</v>
          </cell>
        </row>
        <row r="2691">
          <cell r="B2691">
            <v>2688</v>
          </cell>
          <cell r="C2691">
            <v>-0.45069999999999999</v>
          </cell>
          <cell r="D2691">
            <v>-0.4985</v>
          </cell>
          <cell r="E2691">
            <v>-0.54420000000000002</v>
          </cell>
          <cell r="F2691">
            <v>-0.5746</v>
          </cell>
          <cell r="G2691">
            <v>2688</v>
          </cell>
          <cell r="H2691">
            <v>-0.64670000000000005</v>
          </cell>
          <cell r="I2691">
            <v>-1.2654000000000001</v>
          </cell>
          <cell r="J2691">
            <v>7.7914000000000003</v>
          </cell>
          <cell r="K2691">
            <v>5.2502000000000004</v>
          </cell>
        </row>
        <row r="2692">
          <cell r="B2692">
            <v>2689</v>
          </cell>
          <cell r="C2692">
            <v>-0.4627</v>
          </cell>
          <cell r="D2692">
            <v>-0.51400000000000001</v>
          </cell>
          <cell r="E2692">
            <v>-0.55510000000000004</v>
          </cell>
          <cell r="F2692">
            <v>-0.58250000000000002</v>
          </cell>
          <cell r="G2692">
            <v>2689</v>
          </cell>
          <cell r="H2692">
            <v>-0.1386</v>
          </cell>
          <cell r="I2692">
            <v>-1.1221000000000001</v>
          </cell>
          <cell r="J2692">
            <v>7.4016000000000002</v>
          </cell>
          <cell r="K2692">
            <v>5.5038</v>
          </cell>
        </row>
        <row r="2693">
          <cell r="B2693">
            <v>2690</v>
          </cell>
          <cell r="C2693">
            <v>-0.5121</v>
          </cell>
          <cell r="D2693">
            <v>-0.53700000000000003</v>
          </cell>
          <cell r="E2693">
            <v>-0.56930000000000003</v>
          </cell>
          <cell r="F2693">
            <v>-0.59099999999999997</v>
          </cell>
          <cell r="G2693">
            <v>2690</v>
          </cell>
          <cell r="H2693">
            <v>0.316</v>
          </cell>
          <cell r="I2693">
            <v>-0.82050000000000001</v>
          </cell>
          <cell r="J2693">
            <v>7.742</v>
          </cell>
          <cell r="K2693">
            <v>5.4352</v>
          </cell>
        </row>
        <row r="2694">
          <cell r="B2694">
            <v>2691</v>
          </cell>
          <cell r="C2694">
            <v>-0.54979999999999996</v>
          </cell>
          <cell r="D2694">
            <v>-0.56579999999999997</v>
          </cell>
          <cell r="E2694">
            <v>-0.58599999999999997</v>
          </cell>
          <cell r="F2694">
            <v>-0.60019999999999996</v>
          </cell>
          <cell r="G2694">
            <v>2691</v>
          </cell>
          <cell r="H2694">
            <v>-8.3599999999999994E-2</v>
          </cell>
          <cell r="I2694">
            <v>-0.42149999999999999</v>
          </cell>
          <cell r="J2694">
            <v>7.5106000000000002</v>
          </cell>
          <cell r="K2694">
            <v>4.7988999999999997</v>
          </cell>
        </row>
        <row r="2695">
          <cell r="B2695">
            <v>2692</v>
          </cell>
          <cell r="C2695">
            <v>-0.6089</v>
          </cell>
          <cell r="D2695">
            <v>-0.59840000000000004</v>
          </cell>
          <cell r="E2695">
            <v>-0.60429999999999995</v>
          </cell>
          <cell r="F2695">
            <v>-0.60970000000000002</v>
          </cell>
          <cell r="G2695">
            <v>2692</v>
          </cell>
          <cell r="H2695">
            <v>-0.11210000000000001</v>
          </cell>
          <cell r="I2695">
            <v>-0.44009999999999999</v>
          </cell>
          <cell r="J2695">
            <v>7.55</v>
          </cell>
          <cell r="K2695">
            <v>4.7957000000000001</v>
          </cell>
        </row>
        <row r="2696">
          <cell r="B2696">
            <v>2693</v>
          </cell>
          <cell r="C2696">
            <v>-0.63670000000000004</v>
          </cell>
          <cell r="D2696">
            <v>-0.6321</v>
          </cell>
          <cell r="E2696">
            <v>-0.62309999999999999</v>
          </cell>
          <cell r="F2696">
            <v>-0.61939999999999995</v>
          </cell>
          <cell r="G2696">
            <v>2693</v>
          </cell>
          <cell r="H2696">
            <v>-0.12770000000000001</v>
          </cell>
          <cell r="I2696">
            <v>-0.19320000000000001</v>
          </cell>
          <cell r="J2696">
            <v>7.3973000000000004</v>
          </cell>
          <cell r="K2696">
            <v>4.5778999999999996</v>
          </cell>
        </row>
        <row r="2697">
          <cell r="B2697">
            <v>2694</v>
          </cell>
          <cell r="C2697">
            <v>-0.67920000000000003</v>
          </cell>
          <cell r="D2697">
            <v>-0.6643</v>
          </cell>
          <cell r="E2697">
            <v>-0.64129999999999998</v>
          </cell>
          <cell r="F2697">
            <v>-0.629</v>
          </cell>
          <cell r="G2697">
            <v>2694</v>
          </cell>
          <cell r="H2697">
            <v>-0.2104</v>
          </cell>
          <cell r="I2697">
            <v>-0.93779999999999997</v>
          </cell>
          <cell r="J2697">
            <v>6.5406000000000004</v>
          </cell>
          <cell r="K2697">
            <v>3.9881000000000002</v>
          </cell>
        </row>
        <row r="2698">
          <cell r="B2698">
            <v>2695</v>
          </cell>
          <cell r="C2698">
            <v>-0.70599999999999996</v>
          </cell>
          <cell r="D2698">
            <v>-0.69230000000000003</v>
          </cell>
          <cell r="E2698">
            <v>-0.65790000000000004</v>
          </cell>
          <cell r="F2698">
            <v>-0.63819999999999999</v>
          </cell>
          <cell r="G2698">
            <v>2695</v>
          </cell>
          <cell r="H2698">
            <v>-0.43059999999999998</v>
          </cell>
          <cell r="I2698">
            <v>-0.18310000000000001</v>
          </cell>
          <cell r="J2698">
            <v>6.1</v>
          </cell>
          <cell r="K2698">
            <v>3.5750999999999999</v>
          </cell>
        </row>
        <row r="2699">
          <cell r="B2699">
            <v>2696</v>
          </cell>
          <cell r="C2699">
            <v>-0.75080000000000002</v>
          </cell>
          <cell r="D2699">
            <v>-0.71379999999999999</v>
          </cell>
          <cell r="E2699">
            <v>-0.67200000000000004</v>
          </cell>
          <cell r="F2699">
            <v>-0.64690000000000003</v>
          </cell>
          <cell r="G2699">
            <v>2696</v>
          </cell>
          <cell r="H2699">
            <v>-0.58940000000000003</v>
          </cell>
          <cell r="I2699">
            <v>0.23949999999999999</v>
          </cell>
          <cell r="J2699">
            <v>5.4741</v>
          </cell>
          <cell r="K2699">
            <v>2.9647999999999999</v>
          </cell>
        </row>
        <row r="2700">
          <cell r="B2700">
            <v>2697</v>
          </cell>
          <cell r="C2700">
            <v>-0.78210000000000002</v>
          </cell>
          <cell r="D2700">
            <v>-0.72699999999999998</v>
          </cell>
          <cell r="E2700">
            <v>-0.68320000000000003</v>
          </cell>
          <cell r="F2700">
            <v>-0.65469999999999995</v>
          </cell>
          <cell r="G2700">
            <v>2697</v>
          </cell>
          <cell r="H2700">
            <v>-0.40329999999999999</v>
          </cell>
          <cell r="I2700">
            <v>-0.85489999999999999</v>
          </cell>
          <cell r="J2700">
            <v>4.8163</v>
          </cell>
          <cell r="K2700">
            <v>2.7749000000000001</v>
          </cell>
        </row>
        <row r="2701">
          <cell r="B2701">
            <v>2698</v>
          </cell>
          <cell r="C2701">
            <v>-0.79920000000000002</v>
          </cell>
          <cell r="D2701">
            <v>-0.73129999999999995</v>
          </cell>
          <cell r="E2701">
            <v>-0.69120000000000004</v>
          </cell>
          <cell r="F2701">
            <v>-0.66159999999999997</v>
          </cell>
          <cell r="G2701">
            <v>2698</v>
          </cell>
          <cell r="H2701">
            <v>-0.9032</v>
          </cell>
          <cell r="I2701">
            <v>-0.74119999999999997</v>
          </cell>
          <cell r="J2701">
            <v>4.4202000000000004</v>
          </cell>
          <cell r="K2701">
            <v>2.3334999999999999</v>
          </cell>
        </row>
        <row r="2702">
          <cell r="B2702">
            <v>2699</v>
          </cell>
          <cell r="C2702">
            <v>-0.78210000000000002</v>
          </cell>
          <cell r="D2702">
            <v>-0.72740000000000005</v>
          </cell>
          <cell r="E2702">
            <v>-0.69610000000000005</v>
          </cell>
          <cell r="F2702">
            <v>-0.66739999999999999</v>
          </cell>
          <cell r="G2702">
            <v>2699</v>
          </cell>
          <cell r="H2702">
            <v>-1.0936999999999999</v>
          </cell>
          <cell r="I2702">
            <v>-0.70189999999999997</v>
          </cell>
          <cell r="J2702">
            <v>4.5289000000000001</v>
          </cell>
          <cell r="K2702">
            <v>1.7347999999999999</v>
          </cell>
        </row>
        <row r="2703">
          <cell r="B2703">
            <v>2700</v>
          </cell>
          <cell r="C2703">
            <v>-0.73370000000000002</v>
          </cell>
          <cell r="D2703">
            <v>-0.71740000000000004</v>
          </cell>
          <cell r="E2703">
            <v>-0.69820000000000004</v>
          </cell>
          <cell r="F2703">
            <v>-0.67210000000000003</v>
          </cell>
          <cell r="G2703">
            <v>2700</v>
          </cell>
          <cell r="H2703">
            <v>-0.93610000000000004</v>
          </cell>
          <cell r="I2703">
            <v>-1.0656000000000001</v>
          </cell>
          <cell r="J2703">
            <v>4.0865999999999998</v>
          </cell>
          <cell r="K2703">
            <v>1.2574000000000001</v>
          </cell>
        </row>
        <row r="2704">
          <cell r="B2704">
            <v>2701</v>
          </cell>
          <cell r="C2704">
            <v>-0.6845</v>
          </cell>
          <cell r="D2704">
            <v>-0.70499999999999996</v>
          </cell>
          <cell r="E2704">
            <v>-0.69820000000000004</v>
          </cell>
          <cell r="F2704">
            <v>-0.67569999999999997</v>
          </cell>
          <cell r="G2704">
            <v>2701</v>
          </cell>
          <cell r="H2704">
            <v>-1.2490000000000001</v>
          </cell>
          <cell r="I2704">
            <v>-0.88819999999999999</v>
          </cell>
          <cell r="J2704">
            <v>3.629</v>
          </cell>
          <cell r="K2704">
            <v>0.91159999999999997</v>
          </cell>
        </row>
        <row r="2705">
          <cell r="B2705">
            <v>2702</v>
          </cell>
          <cell r="C2705">
            <v>-0.63770000000000004</v>
          </cell>
          <cell r="D2705">
            <v>-0.69330000000000003</v>
          </cell>
          <cell r="E2705">
            <v>-0.6966</v>
          </cell>
          <cell r="F2705">
            <v>-0.67830000000000001</v>
          </cell>
          <cell r="G2705">
            <v>2702</v>
          </cell>
          <cell r="H2705">
            <v>-1.3266</v>
          </cell>
          <cell r="I2705">
            <v>-0.97850000000000004</v>
          </cell>
          <cell r="J2705">
            <v>3.1978</v>
          </cell>
          <cell r="K2705">
            <v>0.85719999999999996</v>
          </cell>
        </row>
        <row r="2706">
          <cell r="B2706">
            <v>2703</v>
          </cell>
          <cell r="C2706">
            <v>-0.63770000000000004</v>
          </cell>
          <cell r="D2706">
            <v>-0.68520000000000003</v>
          </cell>
          <cell r="E2706">
            <v>-0.69389999999999996</v>
          </cell>
          <cell r="F2706">
            <v>-0.67989999999999995</v>
          </cell>
          <cell r="G2706">
            <v>2703</v>
          </cell>
          <cell r="H2706">
            <v>-1.2222999999999999</v>
          </cell>
          <cell r="I2706">
            <v>-1.2149000000000001</v>
          </cell>
          <cell r="J2706">
            <v>3.2818000000000001</v>
          </cell>
          <cell r="K2706">
            <v>0.66659999999999997</v>
          </cell>
        </row>
        <row r="2707">
          <cell r="B2707">
            <v>2704</v>
          </cell>
          <cell r="C2707">
            <v>-0.64329999999999998</v>
          </cell>
          <cell r="D2707">
            <v>-0.68149999999999999</v>
          </cell>
          <cell r="E2707">
            <v>-0.69059999999999999</v>
          </cell>
          <cell r="F2707">
            <v>-0.68059999999999998</v>
          </cell>
          <cell r="G2707">
            <v>2704</v>
          </cell>
          <cell r="H2707">
            <v>-1.1177999999999999</v>
          </cell>
          <cell r="I2707">
            <v>-1.1753</v>
          </cell>
          <cell r="J2707">
            <v>2.8561999999999999</v>
          </cell>
          <cell r="K2707">
            <v>-2.4500000000000001E-2</v>
          </cell>
        </row>
        <row r="2708">
          <cell r="B2708">
            <v>2705</v>
          </cell>
          <cell r="C2708">
            <v>-0.68369999999999997</v>
          </cell>
          <cell r="D2708">
            <v>-0.68159999999999998</v>
          </cell>
          <cell r="E2708">
            <v>-0.68710000000000004</v>
          </cell>
          <cell r="F2708">
            <v>-0.68059999999999998</v>
          </cell>
          <cell r="G2708">
            <v>2705</v>
          </cell>
          <cell r="H2708">
            <v>-0.98880000000000001</v>
          </cell>
          <cell r="I2708">
            <v>-1.0736000000000001</v>
          </cell>
          <cell r="J2708">
            <v>2.7795999999999998</v>
          </cell>
          <cell r="K2708">
            <v>-0.17180000000000001</v>
          </cell>
        </row>
        <row r="2709">
          <cell r="B2709">
            <v>2706</v>
          </cell>
          <cell r="C2709">
            <v>-0.69730000000000003</v>
          </cell>
          <cell r="D2709">
            <v>-0.68330000000000002</v>
          </cell>
          <cell r="E2709">
            <v>-0.68359999999999999</v>
          </cell>
          <cell r="F2709">
            <v>-0.68</v>
          </cell>
          <cell r="G2709">
            <v>2706</v>
          </cell>
          <cell r="H2709">
            <v>-1.3053999999999999</v>
          </cell>
          <cell r="I2709">
            <v>-0.4572</v>
          </cell>
          <cell r="J2709">
            <v>2.9676999999999998</v>
          </cell>
          <cell r="K2709">
            <v>-0.64</v>
          </cell>
        </row>
        <row r="2710">
          <cell r="B2710">
            <v>2707</v>
          </cell>
          <cell r="C2710">
            <v>-0.72219999999999995</v>
          </cell>
          <cell r="D2710">
            <v>-0.6845</v>
          </cell>
          <cell r="E2710">
            <v>-0.68010000000000004</v>
          </cell>
          <cell r="F2710">
            <v>-0.67889999999999995</v>
          </cell>
          <cell r="G2710">
            <v>2707</v>
          </cell>
          <cell r="H2710">
            <v>-1.2464</v>
          </cell>
          <cell r="I2710">
            <v>-0.62870000000000004</v>
          </cell>
          <cell r="J2710">
            <v>2.5840000000000001</v>
          </cell>
          <cell r="K2710">
            <v>-0.82110000000000005</v>
          </cell>
        </row>
        <row r="2711">
          <cell r="B2711">
            <v>2708</v>
          </cell>
          <cell r="C2711">
            <v>-0.70569999999999999</v>
          </cell>
          <cell r="D2711">
            <v>-0.68320000000000003</v>
          </cell>
          <cell r="E2711">
            <v>-0.67689999999999995</v>
          </cell>
          <cell r="F2711">
            <v>-0.67749999999999999</v>
          </cell>
          <cell r="G2711">
            <v>2708</v>
          </cell>
          <cell r="H2711">
            <v>-1.2599</v>
          </cell>
          <cell r="I2711">
            <v>-0.49440000000000001</v>
          </cell>
          <cell r="J2711">
            <v>2.6996000000000002</v>
          </cell>
          <cell r="K2711">
            <v>-0.76519999999999999</v>
          </cell>
        </row>
        <row r="2712">
          <cell r="B2712">
            <v>2709</v>
          </cell>
          <cell r="C2712">
            <v>-0.70589999999999997</v>
          </cell>
          <cell r="D2712">
            <v>-0.67889999999999995</v>
          </cell>
          <cell r="E2712">
            <v>-0.67390000000000005</v>
          </cell>
          <cell r="F2712">
            <v>-0.67589999999999995</v>
          </cell>
          <cell r="G2712">
            <v>2709</v>
          </cell>
          <cell r="H2712">
            <v>-1.26</v>
          </cell>
          <cell r="I2712">
            <v>-0.65339999999999998</v>
          </cell>
          <cell r="J2712">
            <v>2.3746999999999998</v>
          </cell>
          <cell r="K2712">
            <v>-0.46139999999999998</v>
          </cell>
        </row>
        <row r="2713">
          <cell r="B2713">
            <v>2710</v>
          </cell>
          <cell r="C2713">
            <v>-0.66759999999999997</v>
          </cell>
          <cell r="D2713">
            <v>-0.67159999999999997</v>
          </cell>
          <cell r="E2713">
            <v>-0.67120000000000002</v>
          </cell>
          <cell r="F2713">
            <v>-0.67410000000000003</v>
          </cell>
          <cell r="G2713">
            <v>2710</v>
          </cell>
          <cell r="H2713">
            <v>-1.1387</v>
          </cell>
          <cell r="I2713">
            <v>-0.26650000000000001</v>
          </cell>
          <cell r="J2713">
            <v>2.6013999999999999</v>
          </cell>
          <cell r="K2713">
            <v>-0.87719999999999998</v>
          </cell>
        </row>
        <row r="2714">
          <cell r="B2714">
            <v>2711</v>
          </cell>
          <cell r="C2714">
            <v>-0.66790000000000005</v>
          </cell>
          <cell r="D2714">
            <v>-0.66310000000000002</v>
          </cell>
          <cell r="E2714">
            <v>-0.66900000000000004</v>
          </cell>
          <cell r="F2714">
            <v>-0.67210000000000003</v>
          </cell>
          <cell r="G2714">
            <v>2711</v>
          </cell>
          <cell r="H2714">
            <v>-1.2011000000000001</v>
          </cell>
          <cell r="I2714">
            <v>-0.30320000000000003</v>
          </cell>
          <cell r="J2714">
            <v>2.3197999999999999</v>
          </cell>
          <cell r="K2714">
            <v>-0.70640000000000003</v>
          </cell>
        </row>
        <row r="2715">
          <cell r="B2715">
            <v>2712</v>
          </cell>
          <cell r="C2715">
            <v>-0.63470000000000004</v>
          </cell>
          <cell r="D2715">
            <v>-0.65510000000000002</v>
          </cell>
          <cell r="E2715">
            <v>-0.66739999999999999</v>
          </cell>
          <cell r="F2715">
            <v>-0.67010000000000003</v>
          </cell>
          <cell r="G2715">
            <v>2712</v>
          </cell>
          <cell r="H2715">
            <v>-1.1299999999999999</v>
          </cell>
          <cell r="I2715">
            <v>-0.1767</v>
          </cell>
          <cell r="J2715">
            <v>2.0943000000000001</v>
          </cell>
          <cell r="K2715">
            <v>-1.0499000000000001</v>
          </cell>
        </row>
        <row r="2716">
          <cell r="B2716">
            <v>2713</v>
          </cell>
          <cell r="C2716">
            <v>-0.64070000000000005</v>
          </cell>
          <cell r="D2716">
            <v>-0.64990000000000003</v>
          </cell>
          <cell r="E2716">
            <v>-0.66649999999999998</v>
          </cell>
          <cell r="F2716">
            <v>-0.66790000000000005</v>
          </cell>
          <cell r="G2716">
            <v>2713</v>
          </cell>
          <cell r="H2716">
            <v>-1.2999000000000001</v>
          </cell>
          <cell r="I2716">
            <v>-7.5200000000000003E-2</v>
          </cell>
          <cell r="J2716">
            <v>1.9384999999999999</v>
          </cell>
          <cell r="K2716">
            <v>-1.0175000000000001</v>
          </cell>
        </row>
        <row r="2717">
          <cell r="B2717">
            <v>2714</v>
          </cell>
          <cell r="C2717">
            <v>-0.61109999999999998</v>
          </cell>
          <cell r="D2717">
            <v>-0.64910000000000001</v>
          </cell>
          <cell r="E2717">
            <v>-0.66620000000000001</v>
          </cell>
          <cell r="F2717">
            <v>-0.66559999999999997</v>
          </cell>
          <cell r="G2717">
            <v>2714</v>
          </cell>
          <cell r="H2717">
            <v>-1.4041999999999999</v>
          </cell>
          <cell r="I2717">
            <v>-0.19489999999999999</v>
          </cell>
          <cell r="J2717">
            <v>1.919</v>
          </cell>
          <cell r="K2717">
            <v>-1.2787999999999999</v>
          </cell>
        </row>
        <row r="2718">
          <cell r="B2718">
            <v>2715</v>
          </cell>
          <cell r="C2718">
            <v>-0.61760000000000004</v>
          </cell>
          <cell r="D2718">
            <v>-0.65369999999999995</v>
          </cell>
          <cell r="E2718">
            <v>-0.6663</v>
          </cell>
          <cell r="F2718">
            <v>-0.66320000000000001</v>
          </cell>
          <cell r="G2718">
            <v>2715</v>
          </cell>
          <cell r="H2718">
            <v>-1.4751000000000001</v>
          </cell>
          <cell r="I2718">
            <v>-0.20050000000000001</v>
          </cell>
          <cell r="J2718">
            <v>2.0327999999999999</v>
          </cell>
          <cell r="K2718">
            <v>-0.97660000000000002</v>
          </cell>
        </row>
        <row r="2719">
          <cell r="B2719">
            <v>2716</v>
          </cell>
          <cell r="C2719">
            <v>-0.61450000000000005</v>
          </cell>
          <cell r="D2719">
            <v>-0.66269999999999996</v>
          </cell>
          <cell r="E2719">
            <v>-0.6663</v>
          </cell>
          <cell r="F2719">
            <v>-0.66059999999999997</v>
          </cell>
          <cell r="G2719">
            <v>2716</v>
          </cell>
          <cell r="H2719">
            <v>-1.3835</v>
          </cell>
          <cell r="I2719">
            <v>-0.64549999999999996</v>
          </cell>
          <cell r="J2719">
            <v>1.913</v>
          </cell>
          <cell r="K2719">
            <v>-1.7049000000000001</v>
          </cell>
        </row>
        <row r="2720">
          <cell r="B2720">
            <v>2717</v>
          </cell>
          <cell r="C2720">
            <v>-0.66310000000000002</v>
          </cell>
          <cell r="D2720">
            <v>-0.67459999999999998</v>
          </cell>
          <cell r="E2720">
            <v>-0.66600000000000004</v>
          </cell>
          <cell r="F2720">
            <v>-0.65769999999999995</v>
          </cell>
          <cell r="G2720">
            <v>2717</v>
          </cell>
          <cell r="H2720">
            <v>-1.4671000000000001</v>
          </cell>
          <cell r="I2720">
            <v>-1.9900000000000001E-2</v>
          </cell>
          <cell r="J2720">
            <v>1.9799</v>
          </cell>
          <cell r="K2720">
            <v>-1.8145</v>
          </cell>
        </row>
        <row r="2721">
          <cell r="B2721">
            <v>2718</v>
          </cell>
          <cell r="C2721">
            <v>-0.70550000000000002</v>
          </cell>
          <cell r="D2721">
            <v>-0.68569999999999998</v>
          </cell>
          <cell r="E2721">
            <v>-0.66459999999999997</v>
          </cell>
          <cell r="F2721">
            <v>-0.65459999999999996</v>
          </cell>
          <cell r="G2721">
            <v>2718</v>
          </cell>
          <cell r="H2721">
            <v>-1.3227</v>
          </cell>
          <cell r="I2721">
            <v>-0.31740000000000002</v>
          </cell>
          <cell r="J2721">
            <v>1.5168999999999999</v>
          </cell>
          <cell r="K2721">
            <v>-2.1240000000000001</v>
          </cell>
        </row>
        <row r="2722">
          <cell r="B2722">
            <v>2719</v>
          </cell>
          <cell r="C2722">
            <v>-0.75990000000000002</v>
          </cell>
          <cell r="D2722">
            <v>-0.69269999999999998</v>
          </cell>
          <cell r="E2722">
            <v>-0.66190000000000004</v>
          </cell>
          <cell r="F2722">
            <v>-0.6512</v>
          </cell>
          <cell r="G2722">
            <v>2719</v>
          </cell>
          <cell r="H2722">
            <v>-1.4433</v>
          </cell>
          <cell r="I2722">
            <v>0.27310000000000001</v>
          </cell>
          <cell r="J2722">
            <v>1.4762999999999999</v>
          </cell>
          <cell r="K2722">
            <v>-2.5110000000000001</v>
          </cell>
        </row>
        <row r="2723">
          <cell r="B2723">
            <v>2720</v>
          </cell>
          <cell r="C2723">
            <v>-0.76529999999999998</v>
          </cell>
          <cell r="D2723">
            <v>-0.69230000000000003</v>
          </cell>
          <cell r="E2723">
            <v>-0.65749999999999997</v>
          </cell>
          <cell r="F2723">
            <v>-0.64759999999999995</v>
          </cell>
          <cell r="G2723">
            <v>2720</v>
          </cell>
          <cell r="H2723">
            <v>-1.6249</v>
          </cell>
          <cell r="I2723">
            <v>0.36309999999999998</v>
          </cell>
          <cell r="J2723">
            <v>1.4675</v>
          </cell>
          <cell r="K2723">
            <v>-2.7018</v>
          </cell>
        </row>
        <row r="2724">
          <cell r="B2724">
            <v>2721</v>
          </cell>
          <cell r="C2724">
            <v>-0.74439999999999995</v>
          </cell>
          <cell r="D2724">
            <v>-0.68310000000000004</v>
          </cell>
          <cell r="E2724">
            <v>-0.65149999999999997</v>
          </cell>
          <cell r="F2724">
            <v>-0.64370000000000005</v>
          </cell>
          <cell r="G2724">
            <v>2721</v>
          </cell>
          <cell r="H2724">
            <v>-0.76859999999999995</v>
          </cell>
          <cell r="I2724">
            <v>9.3399999999999997E-2</v>
          </cell>
          <cell r="J2724">
            <v>1.3709</v>
          </cell>
          <cell r="K2724">
            <v>-2.9062000000000001</v>
          </cell>
        </row>
        <row r="2725">
          <cell r="B2725">
            <v>2722</v>
          </cell>
          <cell r="C2725">
            <v>-0.69430000000000003</v>
          </cell>
          <cell r="D2725">
            <v>-0.6653</v>
          </cell>
          <cell r="E2725">
            <v>-0.64429999999999998</v>
          </cell>
          <cell r="F2725">
            <v>-0.63949999999999996</v>
          </cell>
          <cell r="G2725">
            <v>2722</v>
          </cell>
          <cell r="H2725">
            <v>-1.4879</v>
          </cell>
          <cell r="I2725">
            <v>0.54669999999999996</v>
          </cell>
          <cell r="J2725">
            <v>1.329</v>
          </cell>
          <cell r="K2725">
            <v>-3.1105</v>
          </cell>
        </row>
        <row r="2726">
          <cell r="B2726">
            <v>2723</v>
          </cell>
          <cell r="C2726">
            <v>-0.64429999999999998</v>
          </cell>
          <cell r="D2726">
            <v>-0.64139999999999997</v>
          </cell>
          <cell r="E2726">
            <v>-0.63629999999999998</v>
          </cell>
          <cell r="F2726">
            <v>-0.6351</v>
          </cell>
          <cell r="G2726">
            <v>2723</v>
          </cell>
          <cell r="H2726">
            <v>-0.86609999999999998</v>
          </cell>
          <cell r="I2726">
            <v>0.39789999999999998</v>
          </cell>
          <cell r="J2726">
            <v>1.2888999999999999</v>
          </cell>
          <cell r="K2726">
            <v>-3.2035999999999998</v>
          </cell>
        </row>
        <row r="2727">
          <cell r="B2727">
            <v>2724</v>
          </cell>
          <cell r="C2727">
            <v>-0.60640000000000005</v>
          </cell>
          <cell r="D2727">
            <v>-0.61519999999999997</v>
          </cell>
          <cell r="E2727">
            <v>-0.62839999999999996</v>
          </cell>
          <cell r="F2727">
            <v>-0.63049999999999995</v>
          </cell>
          <cell r="G2727">
            <v>2724</v>
          </cell>
          <cell r="H2727">
            <v>-1.4818</v>
          </cell>
          <cell r="I2727">
            <v>0.1663</v>
          </cell>
          <cell r="J2727">
            <v>1.3533999999999999</v>
          </cell>
          <cell r="K2727">
            <v>-3.3531</v>
          </cell>
        </row>
        <row r="2728">
          <cell r="B2728">
            <v>2725</v>
          </cell>
          <cell r="C2728">
            <v>-0.56769999999999998</v>
          </cell>
          <cell r="D2728">
            <v>-0.59119999999999995</v>
          </cell>
          <cell r="E2728">
            <v>-0.62139999999999995</v>
          </cell>
          <cell r="F2728">
            <v>-0.62570000000000003</v>
          </cell>
          <cell r="G2728">
            <v>2725</v>
          </cell>
          <cell r="H2728">
            <v>-0.8952</v>
          </cell>
          <cell r="I2728">
            <v>0.78390000000000004</v>
          </cell>
          <cell r="J2728">
            <v>1.5811999999999999</v>
          </cell>
          <cell r="K2728">
            <v>-3.2263000000000002</v>
          </cell>
        </row>
        <row r="2729">
          <cell r="B2729">
            <v>2726</v>
          </cell>
          <cell r="C2729">
            <v>-0.53359999999999996</v>
          </cell>
          <cell r="D2729">
            <v>-0.57420000000000004</v>
          </cell>
          <cell r="E2729">
            <v>-0.61570000000000003</v>
          </cell>
          <cell r="F2729">
            <v>-0.62080000000000002</v>
          </cell>
          <cell r="G2729">
            <v>2726</v>
          </cell>
          <cell r="H2729">
            <v>-1.0385</v>
          </cell>
          <cell r="I2729">
            <v>0.98050000000000004</v>
          </cell>
          <cell r="J2729">
            <v>1.4041999999999999</v>
          </cell>
          <cell r="K2729">
            <v>-3.5474999999999999</v>
          </cell>
        </row>
        <row r="2730">
          <cell r="B2730">
            <v>2727</v>
          </cell>
          <cell r="C2730">
            <v>-0.4894</v>
          </cell>
          <cell r="D2730">
            <v>-0.56779999999999997</v>
          </cell>
          <cell r="E2730">
            <v>-0.61160000000000003</v>
          </cell>
          <cell r="F2730">
            <v>-0.61560000000000004</v>
          </cell>
          <cell r="G2730">
            <v>2727</v>
          </cell>
          <cell r="H2730">
            <v>-0.85460000000000003</v>
          </cell>
          <cell r="I2730">
            <v>1.5335000000000001</v>
          </cell>
          <cell r="J2730">
            <v>1.3596999999999999</v>
          </cell>
          <cell r="K2730">
            <v>-3.7162999999999999</v>
          </cell>
        </row>
        <row r="2731">
          <cell r="B2731">
            <v>2728</v>
          </cell>
          <cell r="C2731">
            <v>-0.47649999999999998</v>
          </cell>
          <cell r="D2731">
            <v>-0.57369999999999999</v>
          </cell>
          <cell r="E2731">
            <v>-0.60919999999999996</v>
          </cell>
          <cell r="F2731">
            <v>-0.61019999999999996</v>
          </cell>
          <cell r="G2731">
            <v>2728</v>
          </cell>
          <cell r="H2731">
            <v>-0.32240000000000002</v>
          </cell>
          <cell r="I2731">
            <v>2.0848</v>
          </cell>
          <cell r="J2731">
            <v>1.4213</v>
          </cell>
          <cell r="K2731">
            <v>-3.8540000000000001</v>
          </cell>
        </row>
        <row r="2732">
          <cell r="B2732">
            <v>2729</v>
          </cell>
          <cell r="C2732">
            <v>-0.49790000000000001</v>
          </cell>
          <cell r="D2732">
            <v>-0.59040000000000004</v>
          </cell>
          <cell r="E2732">
            <v>-0.60780000000000001</v>
          </cell>
          <cell r="F2732">
            <v>-0.60460000000000003</v>
          </cell>
          <cell r="G2732">
            <v>2729</v>
          </cell>
          <cell r="H2732">
            <v>0.1938</v>
          </cell>
          <cell r="I2732">
            <v>1.7878000000000001</v>
          </cell>
          <cell r="J2732">
            <v>1.5783</v>
          </cell>
          <cell r="K2732">
            <v>-3.6456</v>
          </cell>
        </row>
        <row r="2733">
          <cell r="B2733">
            <v>2730</v>
          </cell>
          <cell r="C2733">
            <v>-0.58160000000000001</v>
          </cell>
          <cell r="D2733">
            <v>-0.61360000000000003</v>
          </cell>
          <cell r="E2733">
            <v>-0.60660000000000003</v>
          </cell>
          <cell r="F2733">
            <v>-0.59870000000000001</v>
          </cell>
          <cell r="G2733">
            <v>2730</v>
          </cell>
          <cell r="H2733">
            <v>-0.39429999999999998</v>
          </cell>
          <cell r="I2733">
            <v>1.6429</v>
          </cell>
          <cell r="J2733">
            <v>1.3641000000000001</v>
          </cell>
          <cell r="K2733">
            <v>-4.1909000000000001</v>
          </cell>
        </row>
        <row r="2734">
          <cell r="B2734">
            <v>2731</v>
          </cell>
          <cell r="C2734">
            <v>-0.68689999999999996</v>
          </cell>
          <cell r="D2734">
            <v>-0.63619999999999999</v>
          </cell>
          <cell r="E2734">
            <v>-0.60470000000000002</v>
          </cell>
          <cell r="F2734">
            <v>-0.59250000000000003</v>
          </cell>
          <cell r="G2734">
            <v>2731</v>
          </cell>
          <cell r="H2734">
            <v>-0.30990000000000001</v>
          </cell>
          <cell r="I2734">
            <v>1.6240000000000001</v>
          </cell>
          <cell r="J2734">
            <v>1.1307</v>
          </cell>
          <cell r="K2734">
            <v>-4.4231999999999996</v>
          </cell>
        </row>
        <row r="2735">
          <cell r="B2735">
            <v>2732</v>
          </cell>
          <cell r="C2735">
            <v>-0.78139999999999998</v>
          </cell>
          <cell r="D2735">
            <v>-0.65090000000000003</v>
          </cell>
          <cell r="E2735">
            <v>-0.60119999999999996</v>
          </cell>
          <cell r="F2735">
            <v>-0.58599999999999997</v>
          </cell>
          <cell r="G2735">
            <v>2732</v>
          </cell>
          <cell r="H2735">
            <v>-0.49330000000000002</v>
          </cell>
          <cell r="I2735">
            <v>1.7473000000000001</v>
          </cell>
          <cell r="J2735">
            <v>0.88190000000000002</v>
          </cell>
          <cell r="K2735">
            <v>-4.7333999999999996</v>
          </cell>
        </row>
        <row r="2736">
          <cell r="B2736">
            <v>2733</v>
          </cell>
          <cell r="C2736">
            <v>-0.80730000000000002</v>
          </cell>
          <cell r="D2736">
            <v>-0.65210000000000001</v>
          </cell>
          <cell r="E2736">
            <v>-0.59519999999999995</v>
          </cell>
          <cell r="F2736">
            <v>-0.57920000000000005</v>
          </cell>
          <cell r="G2736">
            <v>2733</v>
          </cell>
          <cell r="H2736">
            <v>-0.75590000000000002</v>
          </cell>
          <cell r="I2736">
            <v>1.7743</v>
          </cell>
          <cell r="J2736">
            <v>0.68149999999999999</v>
          </cell>
          <cell r="K2736">
            <v>-4.9686000000000003</v>
          </cell>
        </row>
        <row r="2737">
          <cell r="B2737">
            <v>2734</v>
          </cell>
          <cell r="C2737">
            <v>-0.76170000000000004</v>
          </cell>
          <cell r="D2737">
            <v>-0.63780000000000003</v>
          </cell>
          <cell r="E2737">
            <v>-0.58650000000000002</v>
          </cell>
          <cell r="F2737">
            <v>-0.57220000000000004</v>
          </cell>
          <cell r="G2737">
            <v>2734</v>
          </cell>
          <cell r="H2737">
            <v>-1.0308999999999999</v>
          </cell>
          <cell r="I2737">
            <v>1.1073</v>
          </cell>
          <cell r="J2737">
            <v>0.11609999999999999</v>
          </cell>
          <cell r="K2737">
            <v>-4.9763000000000002</v>
          </cell>
        </row>
        <row r="2738">
          <cell r="B2738">
            <v>2735</v>
          </cell>
          <cell r="C2738">
            <v>-0.64800000000000002</v>
          </cell>
          <cell r="D2738">
            <v>-0.61029999999999995</v>
          </cell>
          <cell r="E2738">
            <v>-0.57530000000000003</v>
          </cell>
          <cell r="F2738">
            <v>-0.56499999999999995</v>
          </cell>
          <cell r="G2738">
            <v>2735</v>
          </cell>
          <cell r="H2738">
            <v>-1.3108</v>
          </cell>
          <cell r="I2738">
            <v>0.94479999999999997</v>
          </cell>
          <cell r="J2738">
            <v>-0.2392</v>
          </cell>
          <cell r="K2738">
            <v>-5.3712</v>
          </cell>
        </row>
        <row r="2739">
          <cell r="B2739">
            <v>2736</v>
          </cell>
          <cell r="C2739">
            <v>-0.53669999999999995</v>
          </cell>
          <cell r="D2739">
            <v>-0.57530000000000003</v>
          </cell>
          <cell r="E2739">
            <v>-0.56200000000000006</v>
          </cell>
          <cell r="F2739">
            <v>-0.55779999999999996</v>
          </cell>
          <cell r="G2739">
            <v>2736</v>
          </cell>
          <cell r="H2739">
            <v>-1.5415000000000001</v>
          </cell>
          <cell r="I2739">
            <v>1.1898</v>
          </cell>
          <cell r="J2739">
            <v>-0.64480000000000004</v>
          </cell>
          <cell r="K2739">
            <v>-5.5739999999999998</v>
          </cell>
        </row>
        <row r="2740">
          <cell r="B2740">
            <v>2737</v>
          </cell>
          <cell r="C2740">
            <v>-0.44330000000000003</v>
          </cell>
          <cell r="D2740">
            <v>-0.53939999999999999</v>
          </cell>
          <cell r="E2740">
            <v>-0.54769999999999996</v>
          </cell>
          <cell r="F2740">
            <v>-0.55069999999999997</v>
          </cell>
          <cell r="G2740">
            <v>2737</v>
          </cell>
          <cell r="H2740">
            <v>-1.1693</v>
          </cell>
          <cell r="I2740">
            <v>0.82210000000000005</v>
          </cell>
          <cell r="J2740">
            <v>-0.92410000000000003</v>
          </cell>
          <cell r="K2740">
            <v>-5.8262999999999998</v>
          </cell>
        </row>
        <row r="2741">
          <cell r="B2741">
            <v>2738</v>
          </cell>
          <cell r="C2741">
            <v>-0.4209</v>
          </cell>
          <cell r="D2741">
            <v>-0.50839999999999996</v>
          </cell>
          <cell r="E2741">
            <v>-0.53349999999999997</v>
          </cell>
          <cell r="F2741">
            <v>-0.54379999999999995</v>
          </cell>
          <cell r="G2741">
            <v>2738</v>
          </cell>
          <cell r="H2741">
            <v>-1.6148</v>
          </cell>
          <cell r="I2741">
            <v>0.86160000000000003</v>
          </cell>
          <cell r="J2741">
            <v>-1.2447999999999999</v>
          </cell>
          <cell r="K2741">
            <v>-6.0507</v>
          </cell>
        </row>
        <row r="2742">
          <cell r="B2742">
            <v>2739</v>
          </cell>
          <cell r="C2742">
            <v>-0.42920000000000003</v>
          </cell>
          <cell r="D2742">
            <v>-0.48509999999999998</v>
          </cell>
          <cell r="E2742">
            <v>-0.52029999999999998</v>
          </cell>
          <cell r="F2742">
            <v>-0.5373</v>
          </cell>
          <cell r="G2742">
            <v>2739</v>
          </cell>
          <cell r="H2742">
            <v>-1.5251999999999999</v>
          </cell>
          <cell r="I2742">
            <v>0.1484</v>
          </cell>
          <cell r="J2742">
            <v>-1.2504</v>
          </cell>
          <cell r="K2742">
            <v>-5.9790000000000001</v>
          </cell>
        </row>
        <row r="2743">
          <cell r="B2743">
            <v>2740</v>
          </cell>
          <cell r="C2743">
            <v>-0.46650000000000003</v>
          </cell>
          <cell r="D2743">
            <v>-0.47</v>
          </cell>
          <cell r="E2743">
            <v>-0.50929999999999997</v>
          </cell>
          <cell r="F2743">
            <v>-0.53129999999999999</v>
          </cell>
          <cell r="G2743">
            <v>2740</v>
          </cell>
          <cell r="H2743">
            <v>-2.0703</v>
          </cell>
          <cell r="I2743">
            <v>0.5867</v>
          </cell>
          <cell r="J2743">
            <v>-1.1783999999999999</v>
          </cell>
          <cell r="K2743">
            <v>-6.0605000000000002</v>
          </cell>
        </row>
        <row r="2744">
          <cell r="B2744">
            <v>2741</v>
          </cell>
          <cell r="C2744">
            <v>-0.48370000000000002</v>
          </cell>
          <cell r="D2744">
            <v>-0.46150000000000002</v>
          </cell>
          <cell r="E2744">
            <v>-0.50119999999999998</v>
          </cell>
          <cell r="F2744">
            <v>-0.52590000000000003</v>
          </cell>
          <cell r="G2744">
            <v>2741</v>
          </cell>
          <cell r="H2744">
            <v>-1.5427</v>
          </cell>
          <cell r="I2744">
            <v>0.48230000000000001</v>
          </cell>
          <cell r="J2744">
            <v>-1.6637999999999999</v>
          </cell>
          <cell r="K2744">
            <v>-6.15</v>
          </cell>
        </row>
        <row r="2745">
          <cell r="B2745">
            <v>2742</v>
          </cell>
          <cell r="C2745">
            <v>-0.48080000000000001</v>
          </cell>
          <cell r="D2745">
            <v>-0.45850000000000002</v>
          </cell>
          <cell r="E2745">
            <v>-0.49630000000000002</v>
          </cell>
          <cell r="F2745">
            <v>-0.5212</v>
          </cell>
          <cell r="G2745">
            <v>2742</v>
          </cell>
          <cell r="H2745">
            <v>-1.7732000000000001</v>
          </cell>
          <cell r="I2745">
            <v>0.15590000000000001</v>
          </cell>
          <cell r="J2745">
            <v>-1.5746</v>
          </cell>
          <cell r="K2745">
            <v>-6.3342000000000001</v>
          </cell>
        </row>
        <row r="2746">
          <cell r="B2746">
            <v>2743</v>
          </cell>
          <cell r="C2746">
            <v>-0.44840000000000002</v>
          </cell>
          <cell r="D2746">
            <v>-0.4602</v>
          </cell>
          <cell r="E2746">
            <v>-0.49459999999999998</v>
          </cell>
          <cell r="F2746">
            <v>-0.5171</v>
          </cell>
          <cell r="G2746">
            <v>2743</v>
          </cell>
          <cell r="H2746">
            <v>-1.1505000000000001</v>
          </cell>
          <cell r="I2746">
            <v>0.96540000000000004</v>
          </cell>
          <cell r="J2746">
            <v>-1.5405</v>
          </cell>
          <cell r="K2746">
            <v>-6.4184999999999999</v>
          </cell>
        </row>
        <row r="2747">
          <cell r="B2747">
            <v>2744</v>
          </cell>
          <cell r="C2747">
            <v>-0.42309999999999998</v>
          </cell>
          <cell r="D2747">
            <v>-0.4672</v>
          </cell>
          <cell r="E2747">
            <v>-0.49569999999999997</v>
          </cell>
          <cell r="F2747">
            <v>-0.51370000000000005</v>
          </cell>
          <cell r="G2747">
            <v>2744</v>
          </cell>
          <cell r="H2747">
            <v>-1.4077999999999999</v>
          </cell>
          <cell r="I2747">
            <v>0.71579999999999999</v>
          </cell>
          <cell r="J2747">
            <v>-1.5419</v>
          </cell>
          <cell r="K2747">
            <v>-6.4602000000000004</v>
          </cell>
        </row>
        <row r="2748">
          <cell r="B2748">
            <v>2745</v>
          </cell>
          <cell r="C2748">
            <v>-0.40479999999999999</v>
          </cell>
          <cell r="D2748">
            <v>-0.48</v>
          </cell>
          <cell r="E2748">
            <v>-0.499</v>
          </cell>
          <cell r="F2748">
            <v>-0.51070000000000004</v>
          </cell>
          <cell r="G2748">
            <v>2745</v>
          </cell>
          <cell r="H2748">
            <v>-0.92520000000000002</v>
          </cell>
          <cell r="I2748">
            <v>1.1397999999999999</v>
          </cell>
          <cell r="J2748">
            <v>-1.2724</v>
          </cell>
          <cell r="K2748">
            <v>-6.5358000000000001</v>
          </cell>
        </row>
        <row r="2749">
          <cell r="B2749">
            <v>2746</v>
          </cell>
          <cell r="C2749">
            <v>-0.44159999999999999</v>
          </cell>
          <cell r="D2749">
            <v>-0.49819999999999998</v>
          </cell>
          <cell r="E2749">
            <v>-0.50349999999999995</v>
          </cell>
          <cell r="F2749">
            <v>-0.5081</v>
          </cell>
          <cell r="G2749">
            <v>2746</v>
          </cell>
          <cell r="H2749">
            <v>-0.51800000000000002</v>
          </cell>
          <cell r="I2749">
            <v>1.5963000000000001</v>
          </cell>
          <cell r="J2749">
            <v>-1.5227999999999999</v>
          </cell>
          <cell r="K2749">
            <v>-6.5864000000000003</v>
          </cell>
        </row>
        <row r="2750">
          <cell r="B2750">
            <v>2747</v>
          </cell>
          <cell r="C2750">
            <v>-0.49540000000000001</v>
          </cell>
          <cell r="D2750">
            <v>-0.51919999999999999</v>
          </cell>
          <cell r="E2750">
            <v>-0.50829999999999997</v>
          </cell>
          <cell r="F2750">
            <v>-0.50580000000000003</v>
          </cell>
          <cell r="G2750">
            <v>2747</v>
          </cell>
          <cell r="H2750">
            <v>-0.32929999999999998</v>
          </cell>
          <cell r="I2750">
            <v>1.5710999999999999</v>
          </cell>
          <cell r="J2750">
            <v>-1.1840999999999999</v>
          </cell>
          <cell r="K2750">
            <v>-6.5641999999999996</v>
          </cell>
        </row>
        <row r="2751">
          <cell r="B2751">
            <v>2748</v>
          </cell>
          <cell r="C2751">
            <v>-0.58420000000000005</v>
          </cell>
          <cell r="D2751">
            <v>-0.53890000000000005</v>
          </cell>
          <cell r="E2751">
            <v>-0.51239999999999997</v>
          </cell>
          <cell r="F2751">
            <v>-0.50349999999999995</v>
          </cell>
          <cell r="G2751">
            <v>2748</v>
          </cell>
          <cell r="H2751">
            <v>6.4500000000000002E-2</v>
          </cell>
          <cell r="I2751">
            <v>1.5408999999999999</v>
          </cell>
          <cell r="J2751">
            <v>-1.3379000000000001</v>
          </cell>
          <cell r="K2751">
            <v>-6.5057999999999998</v>
          </cell>
        </row>
        <row r="2752">
          <cell r="B2752">
            <v>2749</v>
          </cell>
          <cell r="C2752">
            <v>-0.64359999999999995</v>
          </cell>
          <cell r="D2752">
            <v>-0.55269999999999997</v>
          </cell>
          <cell r="E2752">
            <v>-0.51490000000000002</v>
          </cell>
          <cell r="F2752">
            <v>-0.50109999999999999</v>
          </cell>
          <cell r="G2752">
            <v>2749</v>
          </cell>
          <cell r="H2752">
            <v>-0.13780000000000001</v>
          </cell>
          <cell r="I2752">
            <v>1.8433999999999999</v>
          </cell>
          <cell r="J2752">
            <v>-1.2410000000000001</v>
          </cell>
          <cell r="K2752">
            <v>-6.4726999999999997</v>
          </cell>
        </row>
        <row r="2753">
          <cell r="B2753">
            <v>2750</v>
          </cell>
          <cell r="C2753">
            <v>-0.66849999999999998</v>
          </cell>
          <cell r="D2753">
            <v>-0.55689999999999995</v>
          </cell>
          <cell r="E2753">
            <v>-0.51529999999999998</v>
          </cell>
          <cell r="F2753">
            <v>-0.4985</v>
          </cell>
          <cell r="G2753">
            <v>2750</v>
          </cell>
          <cell r="H2753">
            <v>0.12089999999999999</v>
          </cell>
          <cell r="I2753">
            <v>1.6304000000000001</v>
          </cell>
          <cell r="J2753">
            <v>-0.84330000000000005</v>
          </cell>
          <cell r="K2753">
            <v>-6.2343000000000002</v>
          </cell>
        </row>
        <row r="2754">
          <cell r="B2754">
            <v>2751</v>
          </cell>
          <cell r="C2754">
            <v>-0.62990000000000002</v>
          </cell>
          <cell r="D2754">
            <v>-0.55049999999999999</v>
          </cell>
          <cell r="E2754">
            <v>-0.51329999999999998</v>
          </cell>
          <cell r="F2754">
            <v>-0.49559999999999998</v>
          </cell>
          <cell r="G2754">
            <v>2751</v>
          </cell>
          <cell r="H2754">
            <v>-5.8500000000000003E-2</v>
          </cell>
          <cell r="I2754">
            <v>1.6952</v>
          </cell>
          <cell r="J2754">
            <v>-1.1818</v>
          </cell>
          <cell r="K2754">
            <v>-6.5995999999999997</v>
          </cell>
        </row>
        <row r="2755">
          <cell r="B2755">
            <v>2752</v>
          </cell>
          <cell r="C2755">
            <v>-0.55569999999999997</v>
          </cell>
          <cell r="D2755">
            <v>-0.53539999999999999</v>
          </cell>
          <cell r="E2755">
            <v>-0.50900000000000001</v>
          </cell>
          <cell r="F2755">
            <v>-0.49230000000000002</v>
          </cell>
          <cell r="G2755">
            <v>2752</v>
          </cell>
          <cell r="H2755">
            <v>0.67179999999999995</v>
          </cell>
          <cell r="I2755">
            <v>1.7404999999999999</v>
          </cell>
          <cell r="J2755">
            <v>-0.92259999999999998</v>
          </cell>
          <cell r="K2755">
            <v>-6.7416</v>
          </cell>
        </row>
        <row r="2756">
          <cell r="B2756">
            <v>2753</v>
          </cell>
          <cell r="C2756">
            <v>-0.47489999999999999</v>
          </cell>
          <cell r="D2756">
            <v>-0.51519999999999999</v>
          </cell>
          <cell r="E2756">
            <v>-0.50260000000000005</v>
          </cell>
          <cell r="F2756">
            <v>-0.48859999999999998</v>
          </cell>
          <cell r="G2756">
            <v>2753</v>
          </cell>
          <cell r="H2756">
            <v>0.8861</v>
          </cell>
          <cell r="I2756">
            <v>2.0718999999999999</v>
          </cell>
          <cell r="J2756">
            <v>-0.93240000000000001</v>
          </cell>
          <cell r="K2756">
            <v>-6.9988000000000001</v>
          </cell>
        </row>
        <row r="2757">
          <cell r="B2757">
            <v>2754</v>
          </cell>
          <cell r="C2757">
            <v>-0.43070000000000003</v>
          </cell>
          <cell r="D2757">
            <v>-0.4945</v>
          </cell>
          <cell r="E2757">
            <v>-0.49469999999999997</v>
          </cell>
          <cell r="F2757">
            <v>-0.48449999999999999</v>
          </cell>
          <cell r="G2757">
            <v>2754</v>
          </cell>
          <cell r="H2757">
            <v>0.68459999999999999</v>
          </cell>
          <cell r="I2757">
            <v>1.7665999999999999</v>
          </cell>
          <cell r="J2757">
            <v>-1.4375</v>
          </cell>
          <cell r="K2757">
            <v>-7.1440999999999999</v>
          </cell>
        </row>
        <row r="2758">
          <cell r="B2758">
            <v>2755</v>
          </cell>
          <cell r="C2758">
            <v>-0.42570000000000002</v>
          </cell>
          <cell r="D2758">
            <v>-0.47670000000000001</v>
          </cell>
          <cell r="E2758">
            <v>-0.4859</v>
          </cell>
          <cell r="F2758">
            <v>-0.48020000000000002</v>
          </cell>
          <cell r="G2758">
            <v>2755</v>
          </cell>
          <cell r="H2758">
            <v>0.5544</v>
          </cell>
          <cell r="I2758">
            <v>1.6117999999999999</v>
          </cell>
          <cell r="J2758">
            <v>-1.0561</v>
          </cell>
          <cell r="K2758">
            <v>-7.3052999999999999</v>
          </cell>
        </row>
        <row r="2759">
          <cell r="B2759">
            <v>2756</v>
          </cell>
          <cell r="C2759">
            <v>-0.44540000000000002</v>
          </cell>
          <cell r="D2759">
            <v>-0.46350000000000002</v>
          </cell>
          <cell r="E2759">
            <v>-0.4768</v>
          </cell>
          <cell r="F2759">
            <v>-0.47560000000000002</v>
          </cell>
          <cell r="G2759">
            <v>2756</v>
          </cell>
          <cell r="H2759">
            <v>0.85399999999999998</v>
          </cell>
          <cell r="I2759">
            <v>1.3153999999999999</v>
          </cell>
          <cell r="J2759">
            <v>-1.6232</v>
          </cell>
          <cell r="K2759">
            <v>-7.2912999999999997</v>
          </cell>
        </row>
        <row r="2760">
          <cell r="B2760">
            <v>2757</v>
          </cell>
          <cell r="C2760">
            <v>-0.46389999999999998</v>
          </cell>
          <cell r="D2760">
            <v>-0.4546</v>
          </cell>
          <cell r="E2760">
            <v>-0.46789999999999998</v>
          </cell>
          <cell r="F2760">
            <v>-0.47099999999999997</v>
          </cell>
          <cell r="G2760">
            <v>2757</v>
          </cell>
          <cell r="H2760">
            <v>0.96870000000000001</v>
          </cell>
          <cell r="I2760">
            <v>0.82230000000000003</v>
          </cell>
          <cell r="J2760">
            <v>-1.6308</v>
          </cell>
          <cell r="K2760">
            <v>-7.3338000000000001</v>
          </cell>
        </row>
        <row r="2761">
          <cell r="B2761">
            <v>2758</v>
          </cell>
          <cell r="C2761">
            <v>-0.45610000000000001</v>
          </cell>
          <cell r="D2761">
            <v>-0.4486</v>
          </cell>
          <cell r="E2761">
            <v>-0.45960000000000001</v>
          </cell>
          <cell r="F2761">
            <v>-0.46639999999999998</v>
          </cell>
          <cell r="G2761">
            <v>2758</v>
          </cell>
          <cell r="H2761">
            <v>-4.7100000000000003E-2</v>
          </cell>
          <cell r="I2761">
            <v>0.48280000000000001</v>
          </cell>
          <cell r="J2761">
            <v>-1.6587000000000001</v>
          </cell>
          <cell r="K2761">
            <v>-7.5339</v>
          </cell>
        </row>
        <row r="2762">
          <cell r="B2762">
            <v>2759</v>
          </cell>
          <cell r="C2762">
            <v>-0.45379999999999998</v>
          </cell>
          <cell r="D2762">
            <v>-0.44400000000000001</v>
          </cell>
          <cell r="E2762">
            <v>-0.45229999999999998</v>
          </cell>
          <cell r="F2762">
            <v>-0.46200000000000002</v>
          </cell>
          <cell r="G2762">
            <v>2759</v>
          </cell>
          <cell r="H2762">
            <v>1.0999999999999999E-2</v>
          </cell>
          <cell r="I2762">
            <v>0.45610000000000001</v>
          </cell>
          <cell r="J2762">
            <v>-1.4591000000000001</v>
          </cell>
          <cell r="K2762">
            <v>-7.7705000000000002</v>
          </cell>
        </row>
        <row r="2763">
          <cell r="B2763">
            <v>2760</v>
          </cell>
          <cell r="C2763">
            <v>-0.4335</v>
          </cell>
          <cell r="D2763">
            <v>-0.43919999999999998</v>
          </cell>
          <cell r="E2763">
            <v>-0.44600000000000001</v>
          </cell>
          <cell r="F2763">
            <v>-0.45800000000000002</v>
          </cell>
          <cell r="G2763">
            <v>2760</v>
          </cell>
          <cell r="H2763">
            <v>0.58499999999999996</v>
          </cell>
          <cell r="I2763">
            <v>0.36349999999999999</v>
          </cell>
          <cell r="J2763">
            <v>-1.6677</v>
          </cell>
          <cell r="K2763">
            <v>-7.5808</v>
          </cell>
        </row>
        <row r="2764">
          <cell r="B2764">
            <v>2761</v>
          </cell>
          <cell r="C2764">
            <v>-0.44750000000000001</v>
          </cell>
          <cell r="D2764">
            <v>-0.43409999999999999</v>
          </cell>
          <cell r="E2764">
            <v>-0.44090000000000001</v>
          </cell>
          <cell r="F2764">
            <v>-0.45450000000000002</v>
          </cell>
          <cell r="G2764">
            <v>2761</v>
          </cell>
          <cell r="H2764">
            <v>-0.2641</v>
          </cell>
          <cell r="I2764">
            <v>4.0399999999999998E-2</v>
          </cell>
          <cell r="J2764">
            <v>-1.4040999999999999</v>
          </cell>
          <cell r="K2764">
            <v>-7.8699000000000003</v>
          </cell>
        </row>
        <row r="2765">
          <cell r="B2765">
            <v>2762</v>
          </cell>
          <cell r="C2765">
            <v>-0.42920000000000003</v>
          </cell>
          <cell r="D2765">
            <v>-0.42870000000000003</v>
          </cell>
          <cell r="E2765">
            <v>-0.43690000000000001</v>
          </cell>
          <cell r="F2765">
            <v>-0.45150000000000001</v>
          </cell>
          <cell r="G2765">
            <v>2762</v>
          </cell>
          <cell r="H2765">
            <v>4.0000000000000002E-4</v>
          </cell>
          <cell r="I2765">
            <v>0.5393</v>
          </cell>
          <cell r="J2765">
            <v>-1.4323999999999999</v>
          </cell>
          <cell r="K2765">
            <v>-7.9237000000000002</v>
          </cell>
        </row>
        <row r="2766">
          <cell r="B2766">
            <v>2763</v>
          </cell>
          <cell r="C2766">
            <v>-0.43</v>
          </cell>
          <cell r="D2766">
            <v>-0.42409999999999998</v>
          </cell>
          <cell r="E2766">
            <v>-0.434</v>
          </cell>
          <cell r="F2766">
            <v>-0.44919999999999999</v>
          </cell>
          <cell r="G2766">
            <v>2763</v>
          </cell>
          <cell r="H2766">
            <v>2.8199999999999999E-2</v>
          </cell>
          <cell r="I2766">
            <v>0.30209999999999998</v>
          </cell>
          <cell r="J2766">
            <v>-1.137</v>
          </cell>
          <cell r="K2766">
            <v>-8.1206999999999994</v>
          </cell>
        </row>
        <row r="2767">
          <cell r="B2767">
            <v>2764</v>
          </cell>
          <cell r="C2767">
            <v>-0.39679999999999999</v>
          </cell>
          <cell r="D2767">
            <v>-0.42109999999999997</v>
          </cell>
          <cell r="E2767">
            <v>-0.43230000000000002</v>
          </cell>
          <cell r="F2767">
            <v>-0.44769999999999999</v>
          </cell>
          <cell r="G2767">
            <v>2764</v>
          </cell>
          <cell r="H2767">
            <v>4.7E-2</v>
          </cell>
          <cell r="I2767">
            <v>1.0899000000000001</v>
          </cell>
          <cell r="J2767">
            <v>-1.4136</v>
          </cell>
          <cell r="K2767">
            <v>-8.2565000000000008</v>
          </cell>
        </row>
        <row r="2768">
          <cell r="B2768">
            <v>2765</v>
          </cell>
          <cell r="C2768">
            <v>-0.39019999999999999</v>
          </cell>
          <cell r="D2768">
            <v>-0.42049999999999998</v>
          </cell>
          <cell r="E2768">
            <v>-0.43169999999999997</v>
          </cell>
          <cell r="F2768">
            <v>-0.44690000000000002</v>
          </cell>
          <cell r="G2768">
            <v>2765</v>
          </cell>
          <cell r="H2768">
            <v>8.8999999999999999E-3</v>
          </cell>
          <cell r="I2768">
            <v>1.4725999999999999</v>
          </cell>
          <cell r="J2768">
            <v>-1.1720999999999999</v>
          </cell>
          <cell r="K2768">
            <v>-8.1684000000000001</v>
          </cell>
        </row>
        <row r="2769">
          <cell r="B2769">
            <v>2766</v>
          </cell>
          <cell r="C2769">
            <v>-0.3962</v>
          </cell>
          <cell r="D2769">
            <v>-0.4224</v>
          </cell>
          <cell r="E2769">
            <v>-0.43219999999999997</v>
          </cell>
          <cell r="F2769">
            <v>-0.44679999999999997</v>
          </cell>
          <cell r="G2769">
            <v>2766</v>
          </cell>
          <cell r="H2769">
            <v>4.1999999999999997E-3</v>
          </cell>
          <cell r="I2769">
            <v>1.3283</v>
          </cell>
          <cell r="J2769">
            <v>-1.0116000000000001</v>
          </cell>
          <cell r="K2769">
            <v>-8.0513999999999992</v>
          </cell>
        </row>
        <row r="2770">
          <cell r="B2770">
            <v>2767</v>
          </cell>
          <cell r="C2770">
            <v>-0.41749999999999998</v>
          </cell>
          <cell r="D2770">
            <v>-0.42599999999999999</v>
          </cell>
          <cell r="E2770">
            <v>-0.43359999999999999</v>
          </cell>
          <cell r="F2770">
            <v>-0.4476</v>
          </cell>
          <cell r="G2770">
            <v>2767</v>
          </cell>
          <cell r="H2770">
            <v>-0.1109</v>
          </cell>
          <cell r="I2770">
            <v>1.5757000000000001</v>
          </cell>
          <cell r="J2770">
            <v>-0.99229999999999996</v>
          </cell>
          <cell r="K2770">
            <v>-8.1182999999999996</v>
          </cell>
        </row>
        <row r="2771">
          <cell r="B2771">
            <v>2768</v>
          </cell>
          <cell r="C2771">
            <v>-0.45779999999999998</v>
          </cell>
          <cell r="D2771">
            <v>-0.43059999999999998</v>
          </cell>
          <cell r="E2771">
            <v>-0.436</v>
          </cell>
          <cell r="F2771">
            <v>-0.4491</v>
          </cell>
          <cell r="G2771">
            <v>2768</v>
          </cell>
          <cell r="H2771">
            <v>1.0156000000000001</v>
          </cell>
          <cell r="I2771">
            <v>2.2816999999999998</v>
          </cell>
          <cell r="J2771">
            <v>-0.88070000000000004</v>
          </cell>
          <cell r="K2771">
            <v>-8.0532000000000004</v>
          </cell>
        </row>
        <row r="2772">
          <cell r="B2772">
            <v>2769</v>
          </cell>
          <cell r="C2772">
            <v>-0.45500000000000002</v>
          </cell>
          <cell r="D2772">
            <v>-0.43509999999999999</v>
          </cell>
          <cell r="E2772">
            <v>-0.43930000000000002</v>
          </cell>
          <cell r="F2772">
            <v>-0.45119999999999999</v>
          </cell>
          <cell r="G2772">
            <v>2769</v>
          </cell>
          <cell r="H2772">
            <v>-1.7500000000000002E-2</v>
          </cell>
          <cell r="I2772">
            <v>1.6872</v>
          </cell>
          <cell r="J2772">
            <v>-1.0383</v>
          </cell>
          <cell r="K2772">
            <v>-8.1745000000000001</v>
          </cell>
        </row>
        <row r="2773">
          <cell r="B2773">
            <v>2770</v>
          </cell>
          <cell r="C2773">
            <v>-0.46200000000000002</v>
          </cell>
          <cell r="D2773">
            <v>-0.43919999999999998</v>
          </cell>
          <cell r="E2773">
            <v>-0.44350000000000001</v>
          </cell>
          <cell r="F2773">
            <v>-0.45390000000000003</v>
          </cell>
          <cell r="G2773">
            <v>2770</v>
          </cell>
          <cell r="H2773">
            <v>0.47560000000000002</v>
          </cell>
          <cell r="I2773">
            <v>1.5073000000000001</v>
          </cell>
          <cell r="J2773">
            <v>-0.79190000000000005</v>
          </cell>
          <cell r="K2773">
            <v>-8.2461000000000002</v>
          </cell>
        </row>
        <row r="2774">
          <cell r="B2774">
            <v>2771</v>
          </cell>
          <cell r="C2774">
            <v>-0.42520000000000002</v>
          </cell>
          <cell r="D2774">
            <v>-0.44309999999999999</v>
          </cell>
          <cell r="E2774">
            <v>-0.44840000000000002</v>
          </cell>
          <cell r="F2774">
            <v>-0.4572</v>
          </cell>
          <cell r="G2774">
            <v>2771</v>
          </cell>
          <cell r="H2774">
            <v>0.62390000000000001</v>
          </cell>
          <cell r="I2774">
            <v>1.7902</v>
          </cell>
          <cell r="J2774">
            <v>-0.49769999999999998</v>
          </cell>
          <cell r="K2774">
            <v>-8.2446999999999999</v>
          </cell>
        </row>
        <row r="2775">
          <cell r="B2775">
            <v>2772</v>
          </cell>
          <cell r="C2775">
            <v>-0.42830000000000001</v>
          </cell>
          <cell r="D2775">
            <v>-0.44750000000000001</v>
          </cell>
          <cell r="E2775">
            <v>-0.45400000000000001</v>
          </cell>
          <cell r="F2775">
            <v>-0.46079999999999999</v>
          </cell>
          <cell r="G2775">
            <v>2772</v>
          </cell>
          <cell r="H2775">
            <v>0.62370000000000003</v>
          </cell>
          <cell r="I2775">
            <v>1.9179999999999999</v>
          </cell>
          <cell r="J2775">
            <v>-0.77339999999999998</v>
          </cell>
          <cell r="K2775">
            <v>-8.2097999999999995</v>
          </cell>
        </row>
        <row r="2776">
          <cell r="B2776">
            <v>2773</v>
          </cell>
          <cell r="C2776">
            <v>-0.42680000000000001</v>
          </cell>
          <cell r="D2776">
            <v>-0.45290000000000002</v>
          </cell>
          <cell r="E2776">
            <v>-0.46029999999999999</v>
          </cell>
          <cell r="F2776">
            <v>-0.4647</v>
          </cell>
          <cell r="G2776">
            <v>2773</v>
          </cell>
          <cell r="H2776">
            <v>0.96160000000000001</v>
          </cell>
          <cell r="I2776">
            <v>1.7694000000000001</v>
          </cell>
          <cell r="J2776">
            <v>-0.82399999999999995</v>
          </cell>
          <cell r="K2776">
            <v>-8.0916999999999994</v>
          </cell>
        </row>
        <row r="2777">
          <cell r="B2777">
            <v>2774</v>
          </cell>
          <cell r="C2777">
            <v>-0.45600000000000002</v>
          </cell>
          <cell r="D2777">
            <v>-0.46010000000000001</v>
          </cell>
          <cell r="E2777">
            <v>-0.46710000000000002</v>
          </cell>
          <cell r="F2777">
            <v>-0.46870000000000001</v>
          </cell>
          <cell r="G2777">
            <v>2774</v>
          </cell>
          <cell r="H2777">
            <v>0.59540000000000004</v>
          </cell>
          <cell r="I2777">
            <v>1.9556</v>
          </cell>
          <cell r="J2777">
            <v>-0.80789999999999995</v>
          </cell>
          <cell r="K2777">
            <v>-8.0755999999999997</v>
          </cell>
        </row>
        <row r="2778">
          <cell r="B2778">
            <v>2775</v>
          </cell>
          <cell r="C2778">
            <v>-0.4728</v>
          </cell>
          <cell r="D2778">
            <v>-0.46889999999999998</v>
          </cell>
          <cell r="E2778">
            <v>-0.4743</v>
          </cell>
          <cell r="F2778">
            <v>-0.47270000000000001</v>
          </cell>
          <cell r="G2778">
            <v>2775</v>
          </cell>
          <cell r="H2778">
            <v>1.7352000000000001</v>
          </cell>
          <cell r="I2778">
            <v>1.7431000000000001</v>
          </cell>
          <cell r="J2778">
            <v>-0.83709999999999996</v>
          </cell>
          <cell r="K2778">
            <v>-8.2151999999999994</v>
          </cell>
        </row>
        <row r="2779">
          <cell r="B2779">
            <v>2776</v>
          </cell>
          <cell r="C2779">
            <v>-0.48630000000000001</v>
          </cell>
          <cell r="D2779">
            <v>-0.47910000000000003</v>
          </cell>
          <cell r="E2779">
            <v>-0.48170000000000002</v>
          </cell>
          <cell r="F2779">
            <v>-0.47660000000000002</v>
          </cell>
          <cell r="G2779">
            <v>2776</v>
          </cell>
          <cell r="H2779">
            <v>1.2779</v>
          </cell>
          <cell r="I2779">
            <v>1.95</v>
          </cell>
          <cell r="J2779">
            <v>-0.6129</v>
          </cell>
          <cell r="K2779">
            <v>-8.4351000000000003</v>
          </cell>
        </row>
        <row r="2780">
          <cell r="B2780">
            <v>2777</v>
          </cell>
          <cell r="C2780">
            <v>-0.48620000000000002</v>
          </cell>
          <cell r="D2780">
            <v>-0.49009999999999998</v>
          </cell>
          <cell r="E2780">
            <v>-0.48880000000000001</v>
          </cell>
          <cell r="F2780">
            <v>-0.48020000000000002</v>
          </cell>
          <cell r="G2780">
            <v>2777</v>
          </cell>
          <cell r="H2780">
            <v>1.5569999999999999</v>
          </cell>
          <cell r="I2780">
            <v>1.7927999999999999</v>
          </cell>
          <cell r="J2780">
            <v>-0.94040000000000001</v>
          </cell>
          <cell r="K2780">
            <v>-8.5737000000000005</v>
          </cell>
        </row>
        <row r="2781">
          <cell r="B2781">
            <v>2778</v>
          </cell>
          <cell r="C2781">
            <v>-0.4945</v>
          </cell>
          <cell r="D2781">
            <v>-0.50149999999999995</v>
          </cell>
          <cell r="E2781">
            <v>-0.4955</v>
          </cell>
          <cell r="F2781">
            <v>-0.4834</v>
          </cell>
          <cell r="G2781">
            <v>2778</v>
          </cell>
          <cell r="H2781">
            <v>1.6003000000000001</v>
          </cell>
          <cell r="I2781">
            <v>2.3134000000000001</v>
          </cell>
          <cell r="J2781">
            <v>-1.0044</v>
          </cell>
          <cell r="K2781">
            <v>-8.6569000000000003</v>
          </cell>
        </row>
        <row r="2782">
          <cell r="B2782">
            <v>2779</v>
          </cell>
          <cell r="C2782">
            <v>-0.50390000000000001</v>
          </cell>
          <cell r="D2782">
            <v>-0.51249999999999996</v>
          </cell>
          <cell r="E2782">
            <v>-0.50119999999999998</v>
          </cell>
          <cell r="F2782">
            <v>-0.48620000000000002</v>
          </cell>
          <cell r="G2782">
            <v>2779</v>
          </cell>
          <cell r="H2782">
            <v>1.3267</v>
          </cell>
          <cell r="I2782">
            <v>1.5909</v>
          </cell>
          <cell r="J2782">
            <v>-1.2316</v>
          </cell>
          <cell r="K2782">
            <v>-8.8225999999999996</v>
          </cell>
        </row>
        <row r="2783">
          <cell r="B2783">
            <v>2780</v>
          </cell>
          <cell r="C2783">
            <v>-0.52980000000000005</v>
          </cell>
          <cell r="D2783">
            <v>-0.52239999999999998</v>
          </cell>
          <cell r="E2783">
            <v>-0.50549999999999995</v>
          </cell>
          <cell r="F2783">
            <v>-0.4884</v>
          </cell>
          <cell r="G2783">
            <v>2780</v>
          </cell>
          <cell r="H2783">
            <v>1.4027000000000001</v>
          </cell>
          <cell r="I2783">
            <v>1.6811</v>
          </cell>
          <cell r="J2783">
            <v>-1.3923000000000001</v>
          </cell>
          <cell r="K2783">
            <v>-8.9025999999999996</v>
          </cell>
        </row>
        <row r="2784">
          <cell r="B2784">
            <v>2781</v>
          </cell>
          <cell r="C2784">
            <v>-0.54659999999999997</v>
          </cell>
          <cell r="D2784">
            <v>-0.52990000000000004</v>
          </cell>
          <cell r="E2784">
            <v>-0.5081</v>
          </cell>
          <cell r="F2784">
            <v>-0.49009999999999998</v>
          </cell>
          <cell r="G2784">
            <v>2781</v>
          </cell>
          <cell r="H2784">
            <v>0.77639999999999998</v>
          </cell>
          <cell r="I2784">
            <v>1.1173999999999999</v>
          </cell>
          <cell r="J2784">
            <v>-1.544</v>
          </cell>
          <cell r="K2784">
            <v>-8.8559000000000001</v>
          </cell>
        </row>
        <row r="2785">
          <cell r="B2785">
            <v>2782</v>
          </cell>
          <cell r="C2785">
            <v>-0.5645</v>
          </cell>
          <cell r="D2785">
            <v>-0.53400000000000003</v>
          </cell>
          <cell r="E2785">
            <v>-0.50880000000000003</v>
          </cell>
          <cell r="F2785">
            <v>-0.4914</v>
          </cell>
          <cell r="G2785">
            <v>2782</v>
          </cell>
          <cell r="H2785">
            <v>1.0271999999999999</v>
          </cell>
          <cell r="I2785">
            <v>1.2644</v>
          </cell>
          <cell r="J2785">
            <v>-1.7377</v>
          </cell>
          <cell r="K2785">
            <v>-9.0939999999999994</v>
          </cell>
        </row>
        <row r="2786">
          <cell r="B2786">
            <v>2783</v>
          </cell>
          <cell r="C2786">
            <v>-0.56259999999999999</v>
          </cell>
          <cell r="D2786">
            <v>-0.53349999999999997</v>
          </cell>
          <cell r="E2786">
            <v>-0.50729999999999997</v>
          </cell>
          <cell r="F2786">
            <v>-0.49220000000000003</v>
          </cell>
          <cell r="G2786">
            <v>2783</v>
          </cell>
          <cell r="H2786">
            <v>1.3364</v>
          </cell>
          <cell r="I2786">
            <v>1.0044999999999999</v>
          </cell>
          <cell r="J2786">
            <v>-1.9144000000000001</v>
          </cell>
          <cell r="K2786">
            <v>-9.3463999999999992</v>
          </cell>
        </row>
        <row r="2787">
          <cell r="B2787">
            <v>2784</v>
          </cell>
          <cell r="C2787">
            <v>-0.55579999999999996</v>
          </cell>
          <cell r="D2787">
            <v>-0.52829999999999999</v>
          </cell>
          <cell r="E2787">
            <v>-0.50380000000000003</v>
          </cell>
          <cell r="F2787">
            <v>-0.4929</v>
          </cell>
          <cell r="G2787">
            <v>2784</v>
          </cell>
          <cell r="H2787">
            <v>0.81330000000000002</v>
          </cell>
          <cell r="I2787">
            <v>0.74629999999999996</v>
          </cell>
          <cell r="J2787">
            <v>-2.1758000000000002</v>
          </cell>
          <cell r="K2787">
            <v>-9.5218000000000007</v>
          </cell>
        </row>
        <row r="2788">
          <cell r="B2788">
            <v>2785</v>
          </cell>
          <cell r="C2788">
            <v>-0.53480000000000005</v>
          </cell>
          <cell r="D2788">
            <v>-0.51819999999999999</v>
          </cell>
          <cell r="E2788">
            <v>-0.4985</v>
          </cell>
          <cell r="F2788">
            <v>-0.49359999999999998</v>
          </cell>
          <cell r="G2788">
            <v>2785</v>
          </cell>
          <cell r="H2788">
            <v>0.77159999999999995</v>
          </cell>
          <cell r="I2788">
            <v>0.2928</v>
          </cell>
          <cell r="J2788">
            <v>-2.4759000000000002</v>
          </cell>
          <cell r="K2788">
            <v>-9.8330000000000002</v>
          </cell>
        </row>
        <row r="2789">
          <cell r="B2789">
            <v>2786</v>
          </cell>
          <cell r="C2789">
            <v>-0.51749999999999996</v>
          </cell>
          <cell r="D2789">
            <v>-0.50429999999999997</v>
          </cell>
          <cell r="E2789">
            <v>-0.4919</v>
          </cell>
          <cell r="F2789">
            <v>-0.4945</v>
          </cell>
          <cell r="G2789">
            <v>2786</v>
          </cell>
          <cell r="H2789">
            <v>1.2802</v>
          </cell>
          <cell r="I2789">
            <v>0.16020000000000001</v>
          </cell>
          <cell r="J2789">
            <v>-2.7004999999999999</v>
          </cell>
          <cell r="K2789">
            <v>-10.086600000000001</v>
          </cell>
        </row>
        <row r="2790">
          <cell r="B2790">
            <v>2787</v>
          </cell>
          <cell r="C2790">
            <v>-0.48830000000000001</v>
          </cell>
          <cell r="D2790">
            <v>-0.48780000000000001</v>
          </cell>
          <cell r="E2790">
            <v>-0.48480000000000001</v>
          </cell>
          <cell r="F2790">
            <v>-0.49590000000000001</v>
          </cell>
          <cell r="G2790">
            <v>2787</v>
          </cell>
          <cell r="H2790">
            <v>1.0901000000000001</v>
          </cell>
          <cell r="I2790">
            <v>-0.14910000000000001</v>
          </cell>
          <cell r="J2790">
            <v>-3.1049000000000002</v>
          </cell>
          <cell r="K2790">
            <v>-10.219799999999999</v>
          </cell>
        </row>
        <row r="2791">
          <cell r="B2791">
            <v>2788</v>
          </cell>
          <cell r="C2791">
            <v>-0.47199999999999998</v>
          </cell>
          <cell r="D2791">
            <v>-0.47020000000000001</v>
          </cell>
          <cell r="E2791">
            <v>-0.47789999999999999</v>
          </cell>
          <cell r="F2791">
            <v>-0.49819999999999998</v>
          </cell>
          <cell r="G2791">
            <v>2788</v>
          </cell>
          <cell r="H2791">
            <v>1.1447000000000001</v>
          </cell>
          <cell r="I2791">
            <v>-4.7300000000000002E-2</v>
          </cell>
          <cell r="J2791">
            <v>-3.3551000000000002</v>
          </cell>
          <cell r="K2791">
            <v>-10.504200000000001</v>
          </cell>
        </row>
        <row r="2792">
          <cell r="B2792">
            <v>2789</v>
          </cell>
          <cell r="C2792">
            <v>-0.43880000000000002</v>
          </cell>
          <cell r="D2792">
            <v>-0.45319999999999999</v>
          </cell>
          <cell r="E2792">
            <v>-0.4723</v>
          </cell>
          <cell r="F2792">
            <v>-0.50170000000000003</v>
          </cell>
          <cell r="G2792">
            <v>2789</v>
          </cell>
          <cell r="H2792">
            <v>0.80869999999999997</v>
          </cell>
          <cell r="I2792">
            <v>-0.49769999999999998</v>
          </cell>
          <cell r="J2792">
            <v>-3.5346000000000002</v>
          </cell>
          <cell r="K2792">
            <v>-10.634499999999999</v>
          </cell>
        </row>
        <row r="2793">
          <cell r="B2793">
            <v>2790</v>
          </cell>
          <cell r="C2793">
            <v>-0.4259</v>
          </cell>
          <cell r="D2793">
            <v>-0.43869999999999998</v>
          </cell>
          <cell r="E2793">
            <v>-0.46899999999999997</v>
          </cell>
          <cell r="F2793">
            <v>-0.50649999999999995</v>
          </cell>
          <cell r="G2793">
            <v>2790</v>
          </cell>
          <cell r="H2793">
            <v>0.81530000000000002</v>
          </cell>
          <cell r="I2793">
            <v>-0.80689999999999995</v>
          </cell>
          <cell r="J2793">
            <v>-3.9712999999999998</v>
          </cell>
          <cell r="K2793">
            <v>-10.914300000000001</v>
          </cell>
        </row>
        <row r="2794">
          <cell r="B2794">
            <v>2791</v>
          </cell>
          <cell r="C2794">
            <v>-0.40100000000000002</v>
          </cell>
          <cell r="D2794">
            <v>-0.4284</v>
          </cell>
          <cell r="E2794">
            <v>-0.46889999999999998</v>
          </cell>
          <cell r="F2794">
            <v>-0.51290000000000002</v>
          </cell>
          <cell r="G2794">
            <v>2791</v>
          </cell>
          <cell r="H2794">
            <v>0.53259999999999996</v>
          </cell>
          <cell r="I2794">
            <v>-0.91239999999999999</v>
          </cell>
          <cell r="J2794">
            <v>-4.1807999999999996</v>
          </cell>
          <cell r="K2794">
            <v>-11.0504</v>
          </cell>
        </row>
        <row r="2795">
          <cell r="B2795">
            <v>2792</v>
          </cell>
          <cell r="C2795">
            <v>-0.3957</v>
          </cell>
          <cell r="D2795">
            <v>-0.42399999999999999</v>
          </cell>
          <cell r="E2795">
            <v>-0.4728</v>
          </cell>
          <cell r="F2795">
            <v>-0.52110000000000001</v>
          </cell>
          <cell r="G2795">
            <v>2792</v>
          </cell>
          <cell r="H2795">
            <v>0.42249999999999999</v>
          </cell>
          <cell r="I2795">
            <v>-0.95889999999999997</v>
          </cell>
          <cell r="J2795">
            <v>-4.3727</v>
          </cell>
          <cell r="K2795">
            <v>-11.243499999999999</v>
          </cell>
        </row>
        <row r="2796">
          <cell r="B2796">
            <v>2793</v>
          </cell>
          <cell r="C2796">
            <v>-0.39169999999999999</v>
          </cell>
          <cell r="D2796">
            <v>-0.42709999999999998</v>
          </cell>
          <cell r="E2796">
            <v>-0.48130000000000001</v>
          </cell>
          <cell r="F2796">
            <v>-0.53110000000000002</v>
          </cell>
          <cell r="G2796">
            <v>2793</v>
          </cell>
          <cell r="H2796">
            <v>0.39040000000000002</v>
          </cell>
          <cell r="I2796">
            <v>-1.2776000000000001</v>
          </cell>
          <cell r="J2796">
            <v>-4.5438999999999998</v>
          </cell>
          <cell r="K2796">
            <v>-11.406499999999999</v>
          </cell>
        </row>
        <row r="2797">
          <cell r="B2797">
            <v>2794</v>
          </cell>
          <cell r="C2797">
            <v>-0.39179999999999998</v>
          </cell>
          <cell r="D2797">
            <v>-0.43909999999999999</v>
          </cell>
          <cell r="E2797">
            <v>-0.49480000000000002</v>
          </cell>
          <cell r="F2797">
            <v>-0.54300000000000004</v>
          </cell>
          <cell r="G2797">
            <v>2794</v>
          </cell>
          <cell r="H2797">
            <v>0.54600000000000004</v>
          </cell>
          <cell r="I2797">
            <v>-1.3834</v>
          </cell>
          <cell r="J2797">
            <v>-4.6835000000000004</v>
          </cell>
          <cell r="K2797">
            <v>-11.585800000000001</v>
          </cell>
        </row>
        <row r="2798">
          <cell r="B2798">
            <v>2795</v>
          </cell>
          <cell r="C2798">
            <v>-0.4128</v>
          </cell>
          <cell r="D2798">
            <v>-0.46060000000000001</v>
          </cell>
          <cell r="E2798">
            <v>-0.51319999999999999</v>
          </cell>
          <cell r="F2798">
            <v>-0.55649999999999999</v>
          </cell>
          <cell r="G2798">
            <v>2795</v>
          </cell>
          <cell r="H2798">
            <v>0.46949999999999997</v>
          </cell>
          <cell r="I2798">
            <v>-1.4601</v>
          </cell>
          <cell r="J2798">
            <v>-4.8121999999999998</v>
          </cell>
          <cell r="K2798">
            <v>-11.5425</v>
          </cell>
        </row>
        <row r="2799">
          <cell r="B2799">
            <v>2796</v>
          </cell>
          <cell r="C2799">
            <v>-0.43269999999999997</v>
          </cell>
          <cell r="D2799">
            <v>-0.4914</v>
          </cell>
          <cell r="E2799">
            <v>-0.53610000000000002</v>
          </cell>
          <cell r="F2799">
            <v>-0.57140000000000002</v>
          </cell>
          <cell r="G2799">
            <v>2796</v>
          </cell>
          <cell r="H2799">
            <v>0.15459999999999999</v>
          </cell>
          <cell r="I2799">
            <v>-1.5127999999999999</v>
          </cell>
          <cell r="J2799">
            <v>-4.8826000000000001</v>
          </cell>
          <cell r="K2799">
            <v>-11.882899999999999</v>
          </cell>
        </row>
        <row r="2800">
          <cell r="B2800">
            <v>2797</v>
          </cell>
          <cell r="C2800">
            <v>-0.49769999999999998</v>
          </cell>
          <cell r="D2800">
            <v>-0.53010000000000002</v>
          </cell>
          <cell r="E2800">
            <v>-0.56289999999999996</v>
          </cell>
          <cell r="F2800">
            <v>-0.58740000000000003</v>
          </cell>
          <cell r="G2800">
            <v>2797</v>
          </cell>
          <cell r="H2800">
            <v>9.2999999999999992E-3</v>
          </cell>
          <cell r="I2800">
            <v>-1.5962000000000001</v>
          </cell>
          <cell r="J2800">
            <v>-4.9805000000000001</v>
          </cell>
          <cell r="K2800">
            <v>-11.9862</v>
          </cell>
        </row>
        <row r="2801">
          <cell r="B2801">
            <v>2798</v>
          </cell>
          <cell r="C2801">
            <v>-0.55669999999999997</v>
          </cell>
          <cell r="D2801">
            <v>-0.57450000000000001</v>
          </cell>
          <cell r="E2801">
            <v>-0.59250000000000003</v>
          </cell>
          <cell r="F2801">
            <v>-0.60409999999999997</v>
          </cell>
          <cell r="G2801">
            <v>2798</v>
          </cell>
          <cell r="H2801">
            <v>6.6E-3</v>
          </cell>
          <cell r="I2801">
            <v>-1.5726</v>
          </cell>
          <cell r="J2801">
            <v>-5.0223000000000004</v>
          </cell>
          <cell r="K2801">
            <v>-11.9724</v>
          </cell>
        </row>
        <row r="2802">
          <cell r="B2802">
            <v>2799</v>
          </cell>
          <cell r="C2802">
            <v>-0.64410000000000001</v>
          </cell>
          <cell r="D2802">
            <v>-0.62170000000000003</v>
          </cell>
          <cell r="E2802">
            <v>-0.62360000000000004</v>
          </cell>
          <cell r="F2802">
            <v>-0.62090000000000001</v>
          </cell>
          <cell r="G2802">
            <v>2799</v>
          </cell>
          <cell r="H2802">
            <v>-0.12620000000000001</v>
          </cell>
          <cell r="I2802">
            <v>-1.6917</v>
          </cell>
          <cell r="J2802">
            <v>-5.1135000000000002</v>
          </cell>
          <cell r="K2802">
            <v>-12.0586</v>
          </cell>
        </row>
        <row r="2803">
          <cell r="B2803">
            <v>2800</v>
          </cell>
          <cell r="C2803">
            <v>-0.69689999999999996</v>
          </cell>
          <cell r="D2803">
            <v>-0.66869999999999996</v>
          </cell>
          <cell r="E2803">
            <v>-0.65480000000000005</v>
          </cell>
          <cell r="F2803">
            <v>-0.63739999999999997</v>
          </cell>
          <cell r="G2803">
            <v>2800</v>
          </cell>
          <cell r="H2803">
            <v>-9.1999999999999998E-3</v>
          </cell>
          <cell r="I2803">
            <v>-1.5066999999999999</v>
          </cell>
          <cell r="J2803">
            <v>-5.1501999999999999</v>
          </cell>
          <cell r="K2803">
            <v>-12.0501</v>
          </cell>
        </row>
        <row r="2804">
          <cell r="B2804">
            <v>2801</v>
          </cell>
          <cell r="C2804">
            <v>-0.748</v>
          </cell>
          <cell r="D2804">
            <v>-0.71309999999999996</v>
          </cell>
          <cell r="E2804">
            <v>-0.68479999999999996</v>
          </cell>
          <cell r="F2804">
            <v>-0.65290000000000004</v>
          </cell>
          <cell r="G2804">
            <v>2801</v>
          </cell>
          <cell r="H2804">
            <v>0.1128</v>
          </cell>
          <cell r="I2804">
            <v>-1.8308</v>
          </cell>
          <cell r="J2804">
            <v>-5.2126000000000001</v>
          </cell>
          <cell r="K2804">
            <v>-12.0046</v>
          </cell>
        </row>
        <row r="2805">
          <cell r="B2805">
            <v>2802</v>
          </cell>
          <cell r="C2805">
            <v>-0.76849999999999996</v>
          </cell>
          <cell r="D2805">
            <v>-0.75280000000000002</v>
          </cell>
          <cell r="E2805">
            <v>-0.71199999999999997</v>
          </cell>
          <cell r="F2805">
            <v>-0.66690000000000005</v>
          </cell>
          <cell r="G2805">
            <v>2802</v>
          </cell>
          <cell r="H2805">
            <v>-3.9199999999999999E-2</v>
          </cell>
          <cell r="I2805">
            <v>-1.8641000000000001</v>
          </cell>
          <cell r="J2805">
            <v>-5.0378999999999996</v>
          </cell>
          <cell r="K2805">
            <v>-12.2463</v>
          </cell>
        </row>
        <row r="2806">
          <cell r="B2806">
            <v>2803</v>
          </cell>
          <cell r="C2806">
            <v>-0.80230000000000001</v>
          </cell>
          <cell r="D2806">
            <v>-0.78649999999999998</v>
          </cell>
          <cell r="E2806">
            <v>-0.73519999999999996</v>
          </cell>
          <cell r="F2806">
            <v>-0.67900000000000005</v>
          </cell>
          <cell r="G2806">
            <v>2803</v>
          </cell>
          <cell r="H2806">
            <v>-5.5399999999999998E-2</v>
          </cell>
          <cell r="I2806">
            <v>-1.8626</v>
          </cell>
          <cell r="J2806">
            <v>-5.2760999999999996</v>
          </cell>
          <cell r="K2806">
            <v>-12.2926</v>
          </cell>
        </row>
        <row r="2807">
          <cell r="B2807">
            <v>2804</v>
          </cell>
          <cell r="C2807">
            <v>-0.8327</v>
          </cell>
          <cell r="D2807">
            <v>-0.81259999999999999</v>
          </cell>
          <cell r="E2807">
            <v>-0.75329999999999997</v>
          </cell>
          <cell r="F2807">
            <v>-0.68859999999999999</v>
          </cell>
          <cell r="G2807">
            <v>2804</v>
          </cell>
          <cell r="H2807">
            <v>0.1167</v>
          </cell>
          <cell r="I2807">
            <v>-1.8328</v>
          </cell>
          <cell r="J2807">
            <v>-5.2656999999999998</v>
          </cell>
          <cell r="K2807">
            <v>-12.2773</v>
          </cell>
        </row>
        <row r="2808">
          <cell r="B2808">
            <v>2805</v>
          </cell>
          <cell r="C2808">
            <v>-0.87480000000000002</v>
          </cell>
          <cell r="D2808">
            <v>-0.83009999999999995</v>
          </cell>
          <cell r="E2808">
            <v>-0.76549999999999996</v>
          </cell>
          <cell r="F2808">
            <v>-0.6956</v>
          </cell>
          <cell r="G2808">
            <v>2805</v>
          </cell>
          <cell r="H2808">
            <v>3.5299999999999998E-2</v>
          </cell>
          <cell r="I2808">
            <v>-1.8053999999999999</v>
          </cell>
          <cell r="J2808">
            <v>-5.2896000000000001</v>
          </cell>
          <cell r="K2808">
            <v>-12.2576</v>
          </cell>
        </row>
        <row r="2809">
          <cell r="B2809">
            <v>2806</v>
          </cell>
          <cell r="C2809">
            <v>-0.90100000000000002</v>
          </cell>
          <cell r="D2809">
            <v>-0.83760000000000001</v>
          </cell>
          <cell r="E2809">
            <v>-0.77149999999999996</v>
          </cell>
          <cell r="F2809">
            <v>-0.69950000000000001</v>
          </cell>
          <cell r="G2809">
            <v>2806</v>
          </cell>
          <cell r="H2809">
            <v>-1.12E-2</v>
          </cell>
          <cell r="I2809">
            <v>-1.7403</v>
          </cell>
          <cell r="J2809">
            <v>-5.2572000000000001</v>
          </cell>
          <cell r="K2809">
            <v>-12.19</v>
          </cell>
        </row>
        <row r="2810">
          <cell r="B2810">
            <v>2807</v>
          </cell>
          <cell r="C2810">
            <v>-0.90010000000000001</v>
          </cell>
          <cell r="D2810">
            <v>-0.8347</v>
          </cell>
          <cell r="E2810">
            <v>-0.77110000000000001</v>
          </cell>
          <cell r="F2810">
            <v>-0.70040000000000002</v>
          </cell>
          <cell r="G2810">
            <v>2807</v>
          </cell>
          <cell r="H2810">
            <v>4.9200000000000001E-2</v>
          </cell>
          <cell r="I2810">
            <v>-1.6625000000000001</v>
          </cell>
          <cell r="J2810">
            <v>-5.3</v>
          </cell>
          <cell r="K2810">
            <v>-12.102399999999999</v>
          </cell>
        </row>
        <row r="2811">
          <cell r="B2811">
            <v>2808</v>
          </cell>
          <cell r="C2811">
            <v>-0.87490000000000001</v>
          </cell>
          <cell r="D2811">
            <v>-0.82150000000000001</v>
          </cell>
          <cell r="E2811">
            <v>-0.76439999999999997</v>
          </cell>
          <cell r="F2811">
            <v>-0.69810000000000005</v>
          </cell>
          <cell r="G2811">
            <v>2808</v>
          </cell>
          <cell r="H2811">
            <v>8.1900000000000001E-2</v>
          </cell>
          <cell r="I2811">
            <v>-1.6529</v>
          </cell>
          <cell r="J2811">
            <v>-5.2877000000000001</v>
          </cell>
          <cell r="K2811">
            <v>-11.853999999999999</v>
          </cell>
        </row>
        <row r="2812">
          <cell r="B2812">
            <v>2809</v>
          </cell>
          <cell r="C2812">
            <v>-0.82269999999999999</v>
          </cell>
          <cell r="D2812">
            <v>-0.79910000000000003</v>
          </cell>
          <cell r="E2812">
            <v>-0.75219999999999998</v>
          </cell>
          <cell r="F2812">
            <v>-0.69289999999999996</v>
          </cell>
          <cell r="G2812">
            <v>2809</v>
          </cell>
          <cell r="H2812">
            <v>8.6099999999999996E-2</v>
          </cell>
          <cell r="I2812">
            <v>-1.421</v>
          </cell>
          <cell r="J2812">
            <v>-5.3066000000000004</v>
          </cell>
          <cell r="K2812">
            <v>-11.650399999999999</v>
          </cell>
        </row>
        <row r="2813">
          <cell r="B2813">
            <v>2810</v>
          </cell>
          <cell r="C2813">
            <v>-0.77669999999999995</v>
          </cell>
          <cell r="D2813">
            <v>-0.76959999999999995</v>
          </cell>
          <cell r="E2813">
            <v>-0.73509999999999998</v>
          </cell>
          <cell r="F2813">
            <v>-0.68479999999999996</v>
          </cell>
          <cell r="G2813">
            <v>2810</v>
          </cell>
          <cell r="H2813">
            <v>0.40460000000000002</v>
          </cell>
          <cell r="I2813">
            <v>-1.6583000000000001</v>
          </cell>
          <cell r="J2813">
            <v>-5.28</v>
          </cell>
          <cell r="K2813">
            <v>-11.242599999999999</v>
          </cell>
        </row>
        <row r="2814">
          <cell r="B2814">
            <v>2811</v>
          </cell>
          <cell r="C2814">
            <v>-0.7329</v>
          </cell>
          <cell r="D2814">
            <v>-0.73540000000000005</v>
          </cell>
          <cell r="E2814">
            <v>-0.71419999999999995</v>
          </cell>
          <cell r="F2814">
            <v>-0.67410000000000003</v>
          </cell>
          <cell r="G2814">
            <v>2811</v>
          </cell>
          <cell r="H2814">
            <v>6.4100000000000004E-2</v>
          </cell>
          <cell r="I2814">
            <v>-1.6504000000000001</v>
          </cell>
          <cell r="J2814">
            <v>-5.2595999999999998</v>
          </cell>
          <cell r="K2814">
            <v>-10.9023</v>
          </cell>
        </row>
        <row r="2815">
          <cell r="B2815">
            <v>2812</v>
          </cell>
          <cell r="C2815">
            <v>-0.69850000000000001</v>
          </cell>
          <cell r="D2815">
            <v>-0.69889999999999997</v>
          </cell>
          <cell r="E2815">
            <v>-0.6905</v>
          </cell>
          <cell r="F2815">
            <v>-0.66120000000000001</v>
          </cell>
          <cell r="G2815">
            <v>2812</v>
          </cell>
          <cell r="H2815">
            <v>8.5400000000000004E-2</v>
          </cell>
          <cell r="I2815">
            <v>-1.6071</v>
          </cell>
          <cell r="J2815">
            <v>-5.1402000000000001</v>
          </cell>
          <cell r="K2815">
            <v>-10.415900000000001</v>
          </cell>
        </row>
        <row r="2816">
          <cell r="B2816">
            <v>2813</v>
          </cell>
          <cell r="C2816">
            <v>-0.66549999999999998</v>
          </cell>
          <cell r="D2816">
            <v>-0.6623</v>
          </cell>
          <cell r="E2816">
            <v>-0.66520000000000001</v>
          </cell>
          <cell r="F2816">
            <v>-0.64639999999999997</v>
          </cell>
          <cell r="G2816">
            <v>2813</v>
          </cell>
          <cell r="H2816">
            <v>-5.6399999999999999E-2</v>
          </cell>
          <cell r="I2816">
            <v>-1.5671999999999999</v>
          </cell>
          <cell r="J2816">
            <v>-5.1443000000000003</v>
          </cell>
          <cell r="K2816">
            <v>-9.9901</v>
          </cell>
        </row>
        <row r="2817">
          <cell r="B2817">
            <v>2814</v>
          </cell>
          <cell r="C2817">
            <v>-0.61539999999999995</v>
          </cell>
          <cell r="D2817">
            <v>-0.62739999999999996</v>
          </cell>
          <cell r="E2817">
            <v>-0.63929999999999998</v>
          </cell>
          <cell r="F2817">
            <v>-0.62990000000000002</v>
          </cell>
          <cell r="G2817">
            <v>2814</v>
          </cell>
          <cell r="H2817">
            <v>0.41810000000000003</v>
          </cell>
          <cell r="I2817">
            <v>-1.4478</v>
          </cell>
          <cell r="J2817">
            <v>-5.0517000000000003</v>
          </cell>
          <cell r="K2817">
            <v>-9.5839999999999996</v>
          </cell>
        </row>
        <row r="2818">
          <cell r="B2818">
            <v>2815</v>
          </cell>
          <cell r="C2818">
            <v>-0.57289999999999996</v>
          </cell>
          <cell r="D2818">
            <v>-0.59570000000000001</v>
          </cell>
          <cell r="E2818">
            <v>-0.61370000000000002</v>
          </cell>
          <cell r="F2818">
            <v>-0.61229999999999996</v>
          </cell>
          <cell r="G2818">
            <v>2815</v>
          </cell>
          <cell r="H2818">
            <v>0.12520000000000001</v>
          </cell>
          <cell r="I2818">
            <v>-1.4281999999999999</v>
          </cell>
          <cell r="J2818">
            <v>-5.0820999999999996</v>
          </cell>
          <cell r="K2818">
            <v>-9.0488999999999997</v>
          </cell>
        </row>
        <row r="2819">
          <cell r="B2819">
            <v>2816</v>
          </cell>
          <cell r="C2819">
            <v>-0.52690000000000003</v>
          </cell>
          <cell r="D2819">
            <v>-0.56789999999999996</v>
          </cell>
          <cell r="E2819">
            <v>-0.58930000000000005</v>
          </cell>
          <cell r="F2819">
            <v>-0.59360000000000002</v>
          </cell>
          <cell r="G2819">
            <v>2816</v>
          </cell>
          <cell r="H2819">
            <v>0.37209999999999999</v>
          </cell>
          <cell r="I2819">
            <v>-1.3755999999999999</v>
          </cell>
          <cell r="J2819">
            <v>-5.0430000000000001</v>
          </cell>
          <cell r="K2819">
            <v>-8.9614999999999991</v>
          </cell>
        </row>
        <row r="2820">
          <cell r="B2820">
            <v>2817</v>
          </cell>
          <cell r="C2820">
            <v>-0.51480000000000004</v>
          </cell>
          <cell r="D2820">
            <v>-0.54400000000000004</v>
          </cell>
          <cell r="E2820">
            <v>-0.56659999999999999</v>
          </cell>
          <cell r="F2820">
            <v>-0.57399999999999995</v>
          </cell>
          <cell r="G2820">
            <v>2817</v>
          </cell>
          <cell r="H2820">
            <v>0.58109999999999995</v>
          </cell>
          <cell r="I2820">
            <v>-1.3595999999999999</v>
          </cell>
          <cell r="J2820">
            <v>-5.0079000000000002</v>
          </cell>
          <cell r="K2820">
            <v>-8.7068999999999992</v>
          </cell>
        </row>
        <row r="2821">
          <cell r="B2821">
            <v>2818</v>
          </cell>
          <cell r="C2821">
            <v>-0.51100000000000001</v>
          </cell>
          <cell r="D2821">
            <v>-0.52339999999999998</v>
          </cell>
          <cell r="E2821">
            <v>-0.54600000000000004</v>
          </cell>
          <cell r="F2821">
            <v>-0.55379999999999996</v>
          </cell>
          <cell r="G2821">
            <v>2818</v>
          </cell>
          <cell r="H2821">
            <v>0.74439999999999995</v>
          </cell>
          <cell r="I2821">
            <v>-1.1232</v>
          </cell>
          <cell r="J2821">
            <v>-4.9874000000000001</v>
          </cell>
          <cell r="K2821">
            <v>-8.4784000000000006</v>
          </cell>
        </row>
        <row r="2822">
          <cell r="B2822">
            <v>2819</v>
          </cell>
          <cell r="C2822">
            <v>-0.52239999999999998</v>
          </cell>
          <cell r="D2822">
            <v>-0.50529999999999997</v>
          </cell>
          <cell r="E2822">
            <v>-0.52749999999999997</v>
          </cell>
          <cell r="F2822">
            <v>-0.53280000000000005</v>
          </cell>
          <cell r="G2822">
            <v>2819</v>
          </cell>
          <cell r="H2822">
            <v>0.54549999999999998</v>
          </cell>
          <cell r="I2822">
            <v>-1.2078</v>
          </cell>
          <cell r="J2822">
            <v>-4.9596</v>
          </cell>
          <cell r="K2822">
            <v>-8.2271999999999998</v>
          </cell>
        </row>
        <row r="2823">
          <cell r="B2823">
            <v>2820</v>
          </cell>
          <cell r="C2823">
            <v>-0.50829999999999997</v>
          </cell>
          <cell r="D2823">
            <v>-0.48920000000000002</v>
          </cell>
          <cell r="E2823">
            <v>-0.5111</v>
          </cell>
          <cell r="F2823">
            <v>-0.5111</v>
          </cell>
          <cell r="G2823">
            <v>2820</v>
          </cell>
          <cell r="H2823">
            <v>0.40250000000000002</v>
          </cell>
          <cell r="I2823">
            <v>-1.2068000000000001</v>
          </cell>
          <cell r="J2823">
            <v>-4.9023000000000003</v>
          </cell>
          <cell r="K2823">
            <v>-7.9534000000000002</v>
          </cell>
        </row>
        <row r="2824">
          <cell r="B2824">
            <v>2821</v>
          </cell>
          <cell r="C2824">
            <v>-0.48799999999999999</v>
          </cell>
          <cell r="D2824">
            <v>-0.47560000000000002</v>
          </cell>
          <cell r="E2824">
            <v>-0.49630000000000002</v>
          </cell>
          <cell r="F2824">
            <v>-0.48849999999999999</v>
          </cell>
          <cell r="G2824">
            <v>2821</v>
          </cell>
          <cell r="H2824">
            <v>0.1749</v>
          </cell>
          <cell r="I2824">
            <v>-1.1715</v>
          </cell>
          <cell r="J2824">
            <v>-4.8788999999999998</v>
          </cell>
          <cell r="K2824">
            <v>-7.6567999999999996</v>
          </cell>
        </row>
        <row r="2825">
          <cell r="B2825">
            <v>2822</v>
          </cell>
          <cell r="C2825">
            <v>-0.43730000000000002</v>
          </cell>
          <cell r="D2825">
            <v>-0.46579999999999999</v>
          </cell>
          <cell r="E2825">
            <v>-0.48220000000000002</v>
          </cell>
          <cell r="F2825">
            <v>-0.46489999999999998</v>
          </cell>
          <cell r="G2825">
            <v>2822</v>
          </cell>
          <cell r="H2825">
            <v>0.54269999999999996</v>
          </cell>
          <cell r="I2825">
            <v>-1.2131000000000001</v>
          </cell>
          <cell r="J2825">
            <v>-4.8273999999999999</v>
          </cell>
          <cell r="K2825">
            <v>-7.2767999999999997</v>
          </cell>
        </row>
        <row r="2826">
          <cell r="B2826">
            <v>2823</v>
          </cell>
          <cell r="C2826">
            <v>-0.4113</v>
          </cell>
          <cell r="D2826">
            <v>-0.46160000000000001</v>
          </cell>
          <cell r="E2826">
            <v>-0.4677</v>
          </cell>
          <cell r="F2826">
            <v>-0.44</v>
          </cell>
          <cell r="G2826">
            <v>2823</v>
          </cell>
          <cell r="H2826">
            <v>0.12970000000000001</v>
          </cell>
          <cell r="I2826">
            <v>-1.2443</v>
          </cell>
          <cell r="J2826">
            <v>-4.8697999999999997</v>
          </cell>
          <cell r="K2826">
            <v>-6.8171999999999997</v>
          </cell>
        </row>
        <row r="2827">
          <cell r="B2827">
            <v>2824</v>
          </cell>
          <cell r="C2827">
            <v>-0.38629999999999998</v>
          </cell>
          <cell r="D2827">
            <v>-0.46339999999999998</v>
          </cell>
          <cell r="E2827">
            <v>-0.45150000000000001</v>
          </cell>
          <cell r="F2827">
            <v>-0.41370000000000001</v>
          </cell>
          <cell r="G2827">
            <v>2824</v>
          </cell>
          <cell r="H2827">
            <v>0.40529999999999999</v>
          </cell>
          <cell r="I2827">
            <v>-1.2969999999999999</v>
          </cell>
          <cell r="J2827">
            <v>-4.8120000000000003</v>
          </cell>
          <cell r="K2827">
            <v>-6.7270000000000003</v>
          </cell>
        </row>
        <row r="2828">
          <cell r="B2828">
            <v>2825</v>
          </cell>
          <cell r="C2828">
            <v>-0.41370000000000001</v>
          </cell>
          <cell r="D2828">
            <v>-0.46920000000000001</v>
          </cell>
          <cell r="E2828">
            <v>-0.43209999999999998</v>
          </cell>
          <cell r="F2828">
            <v>-0.38569999999999999</v>
          </cell>
          <cell r="G2828">
            <v>2825</v>
          </cell>
          <cell r="H2828">
            <v>0.13519999999999999</v>
          </cell>
          <cell r="I2828">
            <v>-1.3672</v>
          </cell>
          <cell r="J2828">
            <v>-4.9200999999999997</v>
          </cell>
          <cell r="K2828">
            <v>-6.5773000000000001</v>
          </cell>
        </row>
        <row r="2829">
          <cell r="B2829">
            <v>2826</v>
          </cell>
          <cell r="C2829">
            <v>-0.46279999999999999</v>
          </cell>
          <cell r="D2829">
            <v>-0.47370000000000001</v>
          </cell>
          <cell r="E2829">
            <v>-0.40810000000000002</v>
          </cell>
          <cell r="F2829">
            <v>-0.35610000000000003</v>
          </cell>
          <cell r="G2829">
            <v>2826</v>
          </cell>
          <cell r="H2829">
            <v>-3.09E-2</v>
          </cell>
          <cell r="I2829">
            <v>-1.3427</v>
          </cell>
          <cell r="J2829">
            <v>-4.7355</v>
          </cell>
          <cell r="K2829">
            <v>-6.4579000000000004</v>
          </cell>
        </row>
        <row r="2830">
          <cell r="B2830">
            <v>2827</v>
          </cell>
          <cell r="C2830">
            <v>-0.55049999999999999</v>
          </cell>
          <cell r="D2830">
            <v>-0.46889999999999998</v>
          </cell>
          <cell r="E2830">
            <v>-0.37830000000000003</v>
          </cell>
          <cell r="F2830">
            <v>-0.32469999999999999</v>
          </cell>
          <cell r="G2830">
            <v>2827</v>
          </cell>
          <cell r="H2830">
            <v>-0.27160000000000001</v>
          </cell>
          <cell r="I2830">
            <v>-1.4125000000000001</v>
          </cell>
          <cell r="J2830">
            <v>-5.0791000000000004</v>
          </cell>
          <cell r="K2830">
            <v>-6.3571999999999997</v>
          </cell>
        </row>
        <row r="2831">
          <cell r="B2831">
            <v>2828</v>
          </cell>
          <cell r="C2831">
            <v>-0.61570000000000003</v>
          </cell>
          <cell r="D2831">
            <v>-0.4461</v>
          </cell>
          <cell r="E2831">
            <v>-0.34210000000000002</v>
          </cell>
          <cell r="F2831">
            <v>-0.29170000000000001</v>
          </cell>
          <cell r="G2831">
            <v>2828</v>
          </cell>
          <cell r="H2831">
            <v>-0.42559999999999998</v>
          </cell>
          <cell r="I2831">
            <v>-1.4298</v>
          </cell>
          <cell r="J2831">
            <v>-5.1515000000000004</v>
          </cell>
          <cell r="K2831">
            <v>-6.3394000000000004</v>
          </cell>
        </row>
        <row r="2832">
          <cell r="B2832">
            <v>2829</v>
          </cell>
          <cell r="C2832">
            <v>-0.629</v>
          </cell>
          <cell r="D2832">
            <v>-0.39910000000000001</v>
          </cell>
          <cell r="E2832">
            <v>-0.29949999999999999</v>
          </cell>
          <cell r="F2832">
            <v>-0.25719999999999998</v>
          </cell>
          <cell r="G2832">
            <v>2829</v>
          </cell>
          <cell r="H2832">
            <v>-0.23710000000000001</v>
          </cell>
          <cell r="I2832">
            <v>-1.5407999999999999</v>
          </cell>
          <cell r="J2832">
            <v>-5.2187000000000001</v>
          </cell>
          <cell r="K2832">
            <v>-6.2977999999999996</v>
          </cell>
        </row>
        <row r="2833">
          <cell r="B2833">
            <v>2830</v>
          </cell>
          <cell r="C2833">
            <v>-0.52480000000000004</v>
          </cell>
          <cell r="D2833">
            <v>-0.32650000000000001</v>
          </cell>
          <cell r="E2833">
            <v>-0.2515</v>
          </cell>
          <cell r="F2833">
            <v>-0.22140000000000001</v>
          </cell>
          <cell r="G2833">
            <v>2830</v>
          </cell>
          <cell r="H2833">
            <v>-0.5746</v>
          </cell>
          <cell r="I2833">
            <v>-1.6688000000000001</v>
          </cell>
          <cell r="J2833">
            <v>-5.2842000000000002</v>
          </cell>
          <cell r="K2833">
            <v>-6.2601000000000004</v>
          </cell>
        </row>
        <row r="2834">
          <cell r="B2834">
            <v>2831</v>
          </cell>
          <cell r="C2834">
            <v>-0.33069999999999999</v>
          </cell>
          <cell r="D2834">
            <v>-0.2339</v>
          </cell>
          <cell r="E2834">
            <v>-0.1996</v>
          </cell>
          <cell r="F2834">
            <v>-0.18490000000000001</v>
          </cell>
          <cell r="G2834">
            <v>2831</v>
          </cell>
          <cell r="H2834">
            <v>-0.45119999999999999</v>
          </cell>
          <cell r="I2834">
            <v>-1.6845000000000001</v>
          </cell>
          <cell r="J2834">
            <v>-5.3356000000000003</v>
          </cell>
          <cell r="K2834">
            <v>-6.1571999999999996</v>
          </cell>
        </row>
        <row r="2835">
          <cell r="B2835">
            <v>2832</v>
          </cell>
          <cell r="C2835">
            <v>-0.08</v>
          </cell>
          <cell r="D2835">
            <v>-0.1318</v>
          </cell>
          <cell r="E2835">
            <v>-0.1459</v>
          </cell>
          <cell r="F2835">
            <v>-0.14779999999999999</v>
          </cell>
          <cell r="G2835">
            <v>2832</v>
          </cell>
          <cell r="H2835">
            <v>-0.45760000000000001</v>
          </cell>
          <cell r="I2835">
            <v>-1.8548</v>
          </cell>
          <cell r="J2835">
            <v>-5.3853999999999997</v>
          </cell>
          <cell r="K2835">
            <v>-6.0210999999999997</v>
          </cell>
        </row>
        <row r="2836">
          <cell r="B2836">
            <v>2833</v>
          </cell>
          <cell r="C2836">
            <v>0.13400000000000001</v>
          </cell>
          <cell r="D2836">
            <v>-3.3799999999999997E-2</v>
          </cell>
          <cell r="E2836">
            <v>-9.2700000000000005E-2</v>
          </cell>
          <cell r="F2836">
            <v>-0.1108</v>
          </cell>
          <cell r="G2836">
            <v>2833</v>
          </cell>
          <cell r="H2836">
            <v>-0.65749999999999997</v>
          </cell>
          <cell r="I2836">
            <v>-1.6923999999999999</v>
          </cell>
          <cell r="J2836">
            <v>-5.4207000000000001</v>
          </cell>
          <cell r="K2836">
            <v>-5.8548999999999998</v>
          </cell>
        </row>
        <row r="2837">
          <cell r="B2837">
            <v>2834</v>
          </cell>
          <cell r="C2837">
            <v>0.26369999999999999</v>
          </cell>
          <cell r="D2837">
            <v>4.7800000000000002E-2</v>
          </cell>
          <cell r="E2837">
            <v>-4.2299999999999997E-2</v>
          </cell>
          <cell r="F2837">
            <v>-7.4200000000000002E-2</v>
          </cell>
          <cell r="G2837">
            <v>2834</v>
          </cell>
          <cell r="H2837">
            <v>-0.79530000000000001</v>
          </cell>
          <cell r="I2837">
            <v>-2.0034999999999998</v>
          </cell>
          <cell r="J2837">
            <v>-5.4568000000000003</v>
          </cell>
          <cell r="K2837">
            <v>-5.6936</v>
          </cell>
        </row>
        <row r="2838">
          <cell r="B2838">
            <v>2835</v>
          </cell>
          <cell r="C2838">
            <v>0.29649999999999999</v>
          </cell>
          <cell r="D2838">
            <v>0.10539999999999999</v>
          </cell>
          <cell r="E2838">
            <v>3.5999999999999999E-3</v>
          </cell>
          <cell r="F2838">
            <v>-3.8399999999999997E-2</v>
          </cell>
          <cell r="G2838">
            <v>2835</v>
          </cell>
          <cell r="H2838">
            <v>-0.66869999999999996</v>
          </cell>
          <cell r="I2838">
            <v>-2.0116000000000001</v>
          </cell>
          <cell r="J2838">
            <v>-5.2808999999999999</v>
          </cell>
          <cell r="K2838">
            <v>-5.5350000000000001</v>
          </cell>
        </row>
        <row r="2839">
          <cell r="B2839">
            <v>2836</v>
          </cell>
          <cell r="C2839">
            <v>0.253</v>
          </cell>
          <cell r="D2839">
            <v>0.1376</v>
          </cell>
          <cell r="E2839">
            <v>4.3999999999999997E-2</v>
          </cell>
          <cell r="F2839">
            <v>-3.8999999999999998E-3</v>
          </cell>
          <cell r="G2839">
            <v>2836</v>
          </cell>
          <cell r="H2839">
            <v>-0.61990000000000001</v>
          </cell>
          <cell r="I2839">
            <v>-1.976</v>
          </cell>
          <cell r="J2839">
            <v>-5.5038</v>
          </cell>
          <cell r="K2839">
            <v>-5.3890000000000002</v>
          </cell>
        </row>
        <row r="2840">
          <cell r="B2840">
            <v>2837</v>
          </cell>
          <cell r="C2840">
            <v>0.18360000000000001</v>
          </cell>
          <cell r="D2840">
            <v>0.14910000000000001</v>
          </cell>
          <cell r="E2840">
            <v>7.85E-2</v>
          </cell>
          <cell r="F2840">
            <v>2.92E-2</v>
          </cell>
          <cell r="G2840">
            <v>2837</v>
          </cell>
          <cell r="H2840">
            <v>-0.74550000000000005</v>
          </cell>
          <cell r="I2840">
            <v>-1.9551000000000001</v>
          </cell>
          <cell r="J2840">
            <v>-5.5168999999999997</v>
          </cell>
          <cell r="K2840">
            <v>-5.2083000000000004</v>
          </cell>
        </row>
        <row r="2841">
          <cell r="B2841">
            <v>2838</v>
          </cell>
          <cell r="C2841">
            <v>0.11310000000000001</v>
          </cell>
          <cell r="D2841">
            <v>0.14799999999999999</v>
          </cell>
          <cell r="E2841">
            <v>0.1075</v>
          </cell>
          <cell r="F2841">
            <v>6.0499999999999998E-2</v>
          </cell>
          <cell r="G2841">
            <v>2838</v>
          </cell>
          <cell r="H2841">
            <v>-0.81299999999999994</v>
          </cell>
          <cell r="I2841">
            <v>-1.9257</v>
          </cell>
          <cell r="J2841">
            <v>-5.5198</v>
          </cell>
          <cell r="K2841">
            <v>-5.0768000000000004</v>
          </cell>
        </row>
        <row r="2842">
          <cell r="B2842">
            <v>2839</v>
          </cell>
          <cell r="C2842">
            <v>7.4300000000000005E-2</v>
          </cell>
          <cell r="D2842">
            <v>0.14349999999999999</v>
          </cell>
          <cell r="E2842">
            <v>0.13200000000000001</v>
          </cell>
          <cell r="F2842">
            <v>0.09</v>
          </cell>
          <cell r="G2842">
            <v>2839</v>
          </cell>
          <cell r="H2842">
            <v>-0.62770000000000004</v>
          </cell>
          <cell r="I2842">
            <v>-1.8939999999999999</v>
          </cell>
          <cell r="J2842">
            <v>-5.5103999999999997</v>
          </cell>
          <cell r="K2842">
            <v>-4.8955000000000002</v>
          </cell>
        </row>
        <row r="2843">
          <cell r="B2843">
            <v>2840</v>
          </cell>
          <cell r="C2843">
            <v>6.5600000000000006E-2</v>
          </cell>
          <cell r="D2843">
            <v>0.1429</v>
          </cell>
          <cell r="E2843">
            <v>0.1532</v>
          </cell>
          <cell r="F2843">
            <v>0.1176</v>
          </cell>
          <cell r="G2843">
            <v>2840</v>
          </cell>
          <cell r="H2843">
            <v>-0.45910000000000001</v>
          </cell>
          <cell r="I2843">
            <v>-1.8778999999999999</v>
          </cell>
          <cell r="J2843">
            <v>-5.4794999999999998</v>
          </cell>
          <cell r="K2843">
            <v>-4.6821000000000002</v>
          </cell>
        </row>
        <row r="2844">
          <cell r="B2844">
            <v>2841</v>
          </cell>
          <cell r="C2844">
            <v>8.8900000000000007E-2</v>
          </cell>
          <cell r="D2844">
            <v>0.15060000000000001</v>
          </cell>
          <cell r="E2844">
            <v>0.17230000000000001</v>
          </cell>
          <cell r="F2844">
            <v>0.1434</v>
          </cell>
          <cell r="G2844">
            <v>2841</v>
          </cell>
          <cell r="H2844">
            <v>-0.71079999999999999</v>
          </cell>
          <cell r="I2844">
            <v>-1.7876000000000001</v>
          </cell>
          <cell r="J2844">
            <v>-5.4436</v>
          </cell>
          <cell r="K2844">
            <v>-4.5430999999999999</v>
          </cell>
        </row>
        <row r="2845">
          <cell r="B2845">
            <v>2842</v>
          </cell>
          <cell r="C2845">
            <v>0.13200000000000001</v>
          </cell>
          <cell r="D2845">
            <v>0.16750000000000001</v>
          </cell>
          <cell r="E2845">
            <v>0.19040000000000001</v>
          </cell>
          <cell r="F2845">
            <v>0.1673</v>
          </cell>
          <cell r="G2845">
            <v>2842</v>
          </cell>
          <cell r="H2845">
            <v>-0.63460000000000005</v>
          </cell>
          <cell r="I2845">
            <v>-1.6377999999999999</v>
          </cell>
          <cell r="J2845">
            <v>-5.3982000000000001</v>
          </cell>
          <cell r="K2845">
            <v>-4.2996999999999996</v>
          </cell>
        </row>
        <row r="2846">
          <cell r="B2846">
            <v>2843</v>
          </cell>
          <cell r="C2846">
            <v>0.18049999999999999</v>
          </cell>
          <cell r="D2846">
            <v>0.19170000000000001</v>
          </cell>
          <cell r="E2846">
            <v>0.2082</v>
          </cell>
          <cell r="F2846">
            <v>0.18970000000000001</v>
          </cell>
          <cell r="G2846">
            <v>2843</v>
          </cell>
          <cell r="H2846">
            <v>-0.56930000000000003</v>
          </cell>
          <cell r="I2846">
            <v>-1.8104</v>
          </cell>
          <cell r="J2846">
            <v>-5.3834</v>
          </cell>
          <cell r="K2846">
            <v>-3.9992999999999999</v>
          </cell>
        </row>
        <row r="2847">
          <cell r="B2847">
            <v>2844</v>
          </cell>
          <cell r="C2847">
            <v>0.23269999999999999</v>
          </cell>
          <cell r="D2847">
            <v>0.22</v>
          </cell>
          <cell r="E2847">
            <v>0.22589999999999999</v>
          </cell>
          <cell r="F2847">
            <v>0.21049999999999999</v>
          </cell>
          <cell r="G2847">
            <v>2844</v>
          </cell>
          <cell r="H2847">
            <v>-0.80400000000000005</v>
          </cell>
          <cell r="I2847">
            <v>-1.8837999999999999</v>
          </cell>
          <cell r="J2847">
            <v>-4.9607000000000001</v>
          </cell>
          <cell r="K2847">
            <v>-3.9571999999999998</v>
          </cell>
        </row>
        <row r="2848">
          <cell r="B2848">
            <v>2845</v>
          </cell>
          <cell r="C2848">
            <v>0.27060000000000001</v>
          </cell>
          <cell r="D2848">
            <v>0.24890000000000001</v>
          </cell>
          <cell r="E2848">
            <v>0.24349999999999999</v>
          </cell>
          <cell r="F2848">
            <v>0.23</v>
          </cell>
          <cell r="G2848">
            <v>2845</v>
          </cell>
          <cell r="H2848">
            <v>-0.31769999999999998</v>
          </cell>
          <cell r="I2848">
            <v>-1.8624000000000001</v>
          </cell>
          <cell r="J2848">
            <v>-5.3396999999999997</v>
          </cell>
          <cell r="K2848">
            <v>-3.7250999999999999</v>
          </cell>
        </row>
        <row r="2849">
          <cell r="B2849">
            <v>2846</v>
          </cell>
          <cell r="C2849">
            <v>0.307</v>
          </cell>
          <cell r="D2849">
            <v>0.27539999999999998</v>
          </cell>
          <cell r="E2849">
            <v>0.26100000000000001</v>
          </cell>
          <cell r="F2849">
            <v>0.2482</v>
          </cell>
          <cell r="G2849">
            <v>2846</v>
          </cell>
          <cell r="H2849">
            <v>-0.59889999999999999</v>
          </cell>
          <cell r="I2849">
            <v>-1.8143</v>
          </cell>
          <cell r="J2849">
            <v>-4.6627000000000001</v>
          </cell>
          <cell r="K2849">
            <v>-3.4009999999999998</v>
          </cell>
        </row>
        <row r="2850">
          <cell r="B2850">
            <v>2847</v>
          </cell>
          <cell r="C2850">
            <v>0.32400000000000001</v>
          </cell>
          <cell r="D2850">
            <v>0.2974</v>
          </cell>
          <cell r="E2850">
            <v>0.27779999999999999</v>
          </cell>
          <cell r="F2850">
            <v>0.26529999999999998</v>
          </cell>
          <cell r="G2850">
            <v>2847</v>
          </cell>
          <cell r="H2850">
            <v>-0.70899999999999996</v>
          </cell>
          <cell r="I2850">
            <v>-1.8260000000000001</v>
          </cell>
          <cell r="J2850">
            <v>-5.2039</v>
          </cell>
          <cell r="K2850">
            <v>-3.0613000000000001</v>
          </cell>
        </row>
        <row r="2851">
          <cell r="B2851">
            <v>2848</v>
          </cell>
          <cell r="C2851">
            <v>0.34589999999999999</v>
          </cell>
          <cell r="D2851">
            <v>0.31430000000000002</v>
          </cell>
          <cell r="E2851">
            <v>0.29380000000000001</v>
          </cell>
          <cell r="F2851">
            <v>0.28139999999999998</v>
          </cell>
          <cell r="G2851">
            <v>2848</v>
          </cell>
          <cell r="H2851">
            <v>-0.88790000000000002</v>
          </cell>
          <cell r="I2851">
            <v>-1.8495999999999999</v>
          </cell>
          <cell r="J2851">
            <v>-3.9874999999999998</v>
          </cell>
          <cell r="K2851">
            <v>-2.7058</v>
          </cell>
        </row>
        <row r="2852">
          <cell r="B2852">
            <v>2849</v>
          </cell>
          <cell r="C2852">
            <v>0.34439999999999998</v>
          </cell>
          <cell r="D2852">
            <v>0.32600000000000001</v>
          </cell>
          <cell r="E2852">
            <v>0.30890000000000001</v>
          </cell>
          <cell r="F2852">
            <v>0.29659999999999997</v>
          </cell>
          <cell r="G2852">
            <v>2849</v>
          </cell>
          <cell r="H2852">
            <v>-0.95609999999999995</v>
          </cell>
          <cell r="I2852">
            <v>-1.9899</v>
          </cell>
          <cell r="J2852">
            <v>-4.9812000000000003</v>
          </cell>
          <cell r="K2852">
            <v>-2.2957000000000001</v>
          </cell>
        </row>
        <row r="2853">
          <cell r="B2853">
            <v>2850</v>
          </cell>
          <cell r="C2853">
            <v>0.35310000000000002</v>
          </cell>
          <cell r="D2853">
            <v>0.33410000000000001</v>
          </cell>
          <cell r="E2853">
            <v>0.32300000000000001</v>
          </cell>
          <cell r="F2853">
            <v>0.31090000000000001</v>
          </cell>
          <cell r="G2853">
            <v>2850</v>
          </cell>
          <cell r="H2853">
            <v>-0.99509999999999998</v>
          </cell>
          <cell r="I2853">
            <v>-2.1286999999999998</v>
          </cell>
          <cell r="J2853">
            <v>-4.1302000000000003</v>
          </cell>
          <cell r="K2853">
            <v>-2.0283000000000002</v>
          </cell>
        </row>
        <row r="2854">
          <cell r="B2854">
            <v>2851</v>
          </cell>
          <cell r="C2854">
            <v>0.33300000000000002</v>
          </cell>
          <cell r="D2854">
            <v>0.34</v>
          </cell>
          <cell r="E2854">
            <v>0.3362</v>
          </cell>
          <cell r="F2854">
            <v>0.32429999999999998</v>
          </cell>
          <cell r="G2854">
            <v>2851</v>
          </cell>
          <cell r="H2854">
            <v>-1.1652</v>
          </cell>
          <cell r="I2854">
            <v>-2.2705000000000002</v>
          </cell>
          <cell r="J2854">
            <v>-4.8663999999999996</v>
          </cell>
          <cell r="K2854">
            <v>-1.5669</v>
          </cell>
        </row>
        <row r="2855">
          <cell r="B2855">
            <v>2852</v>
          </cell>
          <cell r="C2855">
            <v>0.33629999999999999</v>
          </cell>
          <cell r="D2855">
            <v>0.34589999999999999</v>
          </cell>
          <cell r="E2855">
            <v>0.34870000000000001</v>
          </cell>
          <cell r="F2855">
            <v>0.33679999999999999</v>
          </cell>
          <cell r="G2855">
            <v>2852</v>
          </cell>
          <cell r="H2855">
            <v>-0.90249999999999997</v>
          </cell>
          <cell r="I2855">
            <v>-2.4169</v>
          </cell>
          <cell r="J2855">
            <v>-3.827</v>
          </cell>
          <cell r="K2855">
            <v>-1.2705</v>
          </cell>
        </row>
        <row r="2856">
          <cell r="B2856">
            <v>2853</v>
          </cell>
          <cell r="C2856">
            <v>0.32469999999999999</v>
          </cell>
          <cell r="D2856">
            <v>0.35349999999999998</v>
          </cell>
          <cell r="E2856">
            <v>0.36070000000000002</v>
          </cell>
          <cell r="F2856">
            <v>0.34849999999999998</v>
          </cell>
          <cell r="G2856">
            <v>2853</v>
          </cell>
          <cell r="H2856">
            <v>-1.1879</v>
          </cell>
          <cell r="I2856">
            <v>-2.4659</v>
          </cell>
          <cell r="J2856">
            <v>-4.0690999999999997</v>
          </cell>
          <cell r="K2856">
            <v>-0.8488</v>
          </cell>
        </row>
        <row r="2857">
          <cell r="B2857">
            <v>2854</v>
          </cell>
          <cell r="C2857">
            <v>0.34560000000000002</v>
          </cell>
          <cell r="D2857">
            <v>0.36409999999999998</v>
          </cell>
          <cell r="E2857">
            <v>0.37240000000000001</v>
          </cell>
          <cell r="F2857">
            <v>0.35920000000000002</v>
          </cell>
          <cell r="G2857">
            <v>2854</v>
          </cell>
          <cell r="H2857">
            <v>-1.0922000000000001</v>
          </cell>
          <cell r="I2857">
            <v>-2.57</v>
          </cell>
          <cell r="J2857">
            <v>-4.1910999999999996</v>
          </cell>
          <cell r="K2857">
            <v>-0.4602</v>
          </cell>
        </row>
        <row r="2858">
          <cell r="B2858">
            <v>2855</v>
          </cell>
          <cell r="C2858">
            <v>0.35580000000000001</v>
          </cell>
          <cell r="D2858">
            <v>0.378</v>
          </cell>
          <cell r="E2858">
            <v>0.38369999999999999</v>
          </cell>
          <cell r="F2858">
            <v>0.36899999999999999</v>
          </cell>
          <cell r="G2858">
            <v>2855</v>
          </cell>
          <cell r="H2858">
            <v>-0.91190000000000004</v>
          </cell>
          <cell r="I2858">
            <v>-2.4651000000000001</v>
          </cell>
          <cell r="J2858">
            <v>-3.6842000000000001</v>
          </cell>
          <cell r="K2858">
            <v>-0.15790000000000001</v>
          </cell>
        </row>
        <row r="2859">
          <cell r="B2859">
            <v>2856</v>
          </cell>
          <cell r="C2859">
            <v>0.3831</v>
          </cell>
          <cell r="D2859">
            <v>0.39500000000000002</v>
          </cell>
          <cell r="E2859">
            <v>0.39439999999999997</v>
          </cell>
          <cell r="F2859">
            <v>0.37780000000000002</v>
          </cell>
          <cell r="G2859">
            <v>2856</v>
          </cell>
          <cell r="H2859">
            <v>-1.0737000000000001</v>
          </cell>
          <cell r="I2859">
            <v>-2.5543999999999998</v>
          </cell>
          <cell r="J2859">
            <v>-3.2334999999999998</v>
          </cell>
          <cell r="K2859">
            <v>0.53</v>
          </cell>
        </row>
        <row r="2860">
          <cell r="B2860">
            <v>2857</v>
          </cell>
          <cell r="C2860">
            <v>0.40210000000000001</v>
          </cell>
          <cell r="D2860">
            <v>0.4133</v>
          </cell>
          <cell r="E2860">
            <v>0.4042</v>
          </cell>
          <cell r="F2860">
            <v>0.38550000000000001</v>
          </cell>
          <cell r="G2860">
            <v>2857</v>
          </cell>
          <cell r="H2860">
            <v>-1.0428999999999999</v>
          </cell>
          <cell r="I2860">
            <v>-2.4672000000000001</v>
          </cell>
          <cell r="J2860">
            <v>-2.9721000000000002</v>
          </cell>
          <cell r="K2860">
            <v>0.99399999999999999</v>
          </cell>
        </row>
        <row r="2861">
          <cell r="B2861">
            <v>2858</v>
          </cell>
          <cell r="C2861">
            <v>0.439</v>
          </cell>
          <cell r="D2861">
            <v>0.43080000000000002</v>
          </cell>
          <cell r="E2861">
            <v>0.4128</v>
          </cell>
          <cell r="F2861">
            <v>0.39219999999999999</v>
          </cell>
          <cell r="G2861">
            <v>2858</v>
          </cell>
          <cell r="H2861">
            <v>-0.86219999999999997</v>
          </cell>
          <cell r="I2861">
            <v>-2.5626000000000002</v>
          </cell>
          <cell r="J2861">
            <v>-2.0836999999999999</v>
          </cell>
          <cell r="K2861">
            <v>1.6890000000000001</v>
          </cell>
        </row>
        <row r="2862">
          <cell r="B2862">
            <v>2859</v>
          </cell>
          <cell r="C2862">
            <v>0.47549999999999998</v>
          </cell>
          <cell r="D2862">
            <v>0.44490000000000002</v>
          </cell>
          <cell r="E2862">
            <v>0.4199</v>
          </cell>
          <cell r="F2862">
            <v>0.39789999999999998</v>
          </cell>
          <cell r="G2862">
            <v>2859</v>
          </cell>
          <cell r="H2862">
            <v>-1.0230999999999999</v>
          </cell>
          <cell r="I2862">
            <v>-2.4967000000000001</v>
          </cell>
          <cell r="J2862">
            <v>-1.2485999999999999</v>
          </cell>
          <cell r="K2862">
            <v>2.0558000000000001</v>
          </cell>
        </row>
        <row r="2863">
          <cell r="B2863">
            <v>2860</v>
          </cell>
          <cell r="C2863">
            <v>0.51129999999999998</v>
          </cell>
          <cell r="D2863">
            <v>0.4536</v>
          </cell>
          <cell r="E2863">
            <v>0.42499999999999999</v>
          </cell>
          <cell r="F2863">
            <v>0.40239999999999998</v>
          </cell>
          <cell r="G2863">
            <v>2860</v>
          </cell>
          <cell r="H2863">
            <v>-1.0750999999999999</v>
          </cell>
          <cell r="I2863">
            <v>-2.4062000000000001</v>
          </cell>
          <cell r="J2863">
            <v>-1.0916999999999999</v>
          </cell>
          <cell r="K2863">
            <v>3.0478999999999998</v>
          </cell>
        </row>
        <row r="2864">
          <cell r="B2864">
            <v>2861</v>
          </cell>
          <cell r="C2864">
            <v>0.51580000000000004</v>
          </cell>
          <cell r="D2864">
            <v>0.45579999999999998</v>
          </cell>
          <cell r="E2864">
            <v>0.42809999999999998</v>
          </cell>
          <cell r="F2864">
            <v>0.40579999999999999</v>
          </cell>
          <cell r="G2864">
            <v>2861</v>
          </cell>
          <cell r="H2864">
            <v>-0.93610000000000004</v>
          </cell>
          <cell r="I2864">
            <v>-2.2924000000000002</v>
          </cell>
          <cell r="J2864">
            <v>-1.5375000000000001</v>
          </cell>
          <cell r="K2864">
            <v>4.1311999999999998</v>
          </cell>
        </row>
        <row r="2865">
          <cell r="B2865">
            <v>2862</v>
          </cell>
          <cell r="C2865">
            <v>0.48859999999999998</v>
          </cell>
          <cell r="D2865">
            <v>0.4521</v>
          </cell>
          <cell r="E2865">
            <v>0.42920000000000003</v>
          </cell>
          <cell r="F2865">
            <v>0.4083</v>
          </cell>
          <cell r="G2865">
            <v>2862</v>
          </cell>
          <cell r="H2865">
            <v>-0.75990000000000002</v>
          </cell>
          <cell r="I2865">
            <v>-1.9724999999999999</v>
          </cell>
          <cell r="J2865">
            <v>-2.0112000000000001</v>
          </cell>
          <cell r="K2865">
            <v>5.3263999999999996</v>
          </cell>
        </row>
        <row r="2866">
          <cell r="B2866">
            <v>2863</v>
          </cell>
          <cell r="C2866">
            <v>0.44</v>
          </cell>
          <cell r="D2866">
            <v>0.44419999999999998</v>
          </cell>
          <cell r="E2866">
            <v>0.42830000000000001</v>
          </cell>
          <cell r="F2866">
            <v>0.40970000000000001</v>
          </cell>
          <cell r="G2866">
            <v>2863</v>
          </cell>
          <cell r="H2866">
            <v>-0.29260000000000003</v>
          </cell>
          <cell r="I2866">
            <v>-2.0526</v>
          </cell>
          <cell r="J2866">
            <v>-1.5390999999999999</v>
          </cell>
          <cell r="K2866">
            <v>6.8842999999999996</v>
          </cell>
        </row>
        <row r="2867">
          <cell r="B2867">
            <v>2864</v>
          </cell>
          <cell r="C2867">
            <v>0.39760000000000001</v>
          </cell>
          <cell r="D2867">
            <v>0.43440000000000001</v>
          </cell>
          <cell r="E2867">
            <v>0.42570000000000002</v>
          </cell>
          <cell r="F2867">
            <v>0.4103</v>
          </cell>
          <cell r="G2867">
            <v>2864</v>
          </cell>
          <cell r="H2867">
            <v>-0.1159</v>
          </cell>
          <cell r="I2867">
            <v>-2.0781999999999998</v>
          </cell>
          <cell r="J2867">
            <v>-0.77470000000000006</v>
          </cell>
          <cell r="K2867">
            <v>7.8091999999999997</v>
          </cell>
        </row>
        <row r="2868">
          <cell r="B2868">
            <v>2865</v>
          </cell>
          <cell r="C2868">
            <v>0.3871</v>
          </cell>
          <cell r="D2868">
            <v>0.42470000000000002</v>
          </cell>
          <cell r="E2868">
            <v>0.42199999999999999</v>
          </cell>
          <cell r="F2868">
            <v>0.41</v>
          </cell>
          <cell r="G2868">
            <v>2865</v>
          </cell>
          <cell r="H2868">
            <v>0.1014</v>
          </cell>
          <cell r="I2868">
            <v>-2.0356000000000001</v>
          </cell>
          <cell r="J2868">
            <v>0.2165</v>
          </cell>
          <cell r="K2868">
            <v>8.5808</v>
          </cell>
        </row>
        <row r="2869">
          <cell r="B2869">
            <v>2866</v>
          </cell>
          <cell r="C2869">
            <v>0.39729999999999999</v>
          </cell>
          <cell r="D2869">
            <v>0.41610000000000003</v>
          </cell>
          <cell r="E2869">
            <v>0.41739999999999999</v>
          </cell>
          <cell r="F2869">
            <v>0.40910000000000002</v>
          </cell>
          <cell r="G2869">
            <v>2866</v>
          </cell>
          <cell r="H2869">
            <v>-0.25769999999999998</v>
          </cell>
          <cell r="I2869">
            <v>-2.1164000000000001</v>
          </cell>
          <cell r="J2869">
            <v>-1.0544</v>
          </cell>
          <cell r="K2869">
            <v>9.3170999999999999</v>
          </cell>
        </row>
        <row r="2870">
          <cell r="B2870">
            <v>2867</v>
          </cell>
          <cell r="C2870">
            <v>0.42559999999999998</v>
          </cell>
          <cell r="D2870">
            <v>0.4088</v>
          </cell>
          <cell r="E2870">
            <v>0.41249999999999998</v>
          </cell>
          <cell r="F2870">
            <v>0.40760000000000002</v>
          </cell>
          <cell r="G2870">
            <v>2867</v>
          </cell>
          <cell r="H2870">
            <v>-0.44669999999999999</v>
          </cell>
          <cell r="I2870">
            <v>-2.0960999999999999</v>
          </cell>
          <cell r="J2870">
            <v>1.1704000000000001</v>
          </cell>
          <cell r="K2870">
            <v>8.6150000000000002</v>
          </cell>
        </row>
        <row r="2871">
          <cell r="B2871">
            <v>2868</v>
          </cell>
          <cell r="C2871">
            <v>0.42480000000000001</v>
          </cell>
          <cell r="D2871">
            <v>0.40229999999999999</v>
          </cell>
          <cell r="E2871">
            <v>0.40749999999999997</v>
          </cell>
          <cell r="F2871">
            <v>0.40560000000000002</v>
          </cell>
          <cell r="G2871">
            <v>2868</v>
          </cell>
          <cell r="H2871">
            <v>-0.53390000000000004</v>
          </cell>
          <cell r="I2871">
            <v>-1.9789000000000001</v>
          </cell>
          <cell r="J2871">
            <v>0.2077</v>
          </cell>
          <cell r="K2871">
            <v>9.2150999999999996</v>
          </cell>
        </row>
        <row r="2872">
          <cell r="B2872">
            <v>2869</v>
          </cell>
          <cell r="C2872">
            <v>0.42209999999999998</v>
          </cell>
          <cell r="D2872">
            <v>0.3962</v>
          </cell>
          <cell r="E2872">
            <v>0.40289999999999998</v>
          </cell>
          <cell r="F2872">
            <v>0.4032</v>
          </cell>
          <cell r="G2872">
            <v>2869</v>
          </cell>
          <cell r="H2872">
            <v>-0.57120000000000004</v>
          </cell>
          <cell r="I2872">
            <v>-1.9995000000000001</v>
          </cell>
          <cell r="J2872">
            <v>1.0256000000000001</v>
          </cell>
          <cell r="K2872">
            <v>9.2500999999999998</v>
          </cell>
        </row>
        <row r="2873">
          <cell r="B2873">
            <v>2870</v>
          </cell>
          <cell r="C2873">
            <v>0.37709999999999999</v>
          </cell>
          <cell r="D2873">
            <v>0.39040000000000002</v>
          </cell>
          <cell r="E2873">
            <v>0.39889999999999998</v>
          </cell>
          <cell r="F2873">
            <v>0.40039999999999998</v>
          </cell>
          <cell r="G2873">
            <v>2870</v>
          </cell>
          <cell r="H2873">
            <v>-0.56369999999999998</v>
          </cell>
          <cell r="I2873">
            <v>-1.8120000000000001</v>
          </cell>
          <cell r="J2873">
            <v>3.2096</v>
          </cell>
          <cell r="K2873">
            <v>9.3130000000000006</v>
          </cell>
        </row>
        <row r="2874">
          <cell r="B2874">
            <v>2871</v>
          </cell>
          <cell r="C2874">
            <v>0.36930000000000002</v>
          </cell>
          <cell r="D2874">
            <v>0.38600000000000001</v>
          </cell>
          <cell r="E2874">
            <v>0.39550000000000002</v>
          </cell>
          <cell r="F2874">
            <v>0.39739999999999998</v>
          </cell>
          <cell r="G2874">
            <v>2871</v>
          </cell>
          <cell r="H2874">
            <v>-8.2400000000000001E-2</v>
          </cell>
          <cell r="I2874">
            <v>-1.6142000000000001</v>
          </cell>
          <cell r="J2874">
            <v>2.4417</v>
          </cell>
          <cell r="K2874">
            <v>9.4769000000000005</v>
          </cell>
        </row>
        <row r="2875">
          <cell r="B2875">
            <v>2872</v>
          </cell>
          <cell r="C2875">
            <v>0.33960000000000001</v>
          </cell>
          <cell r="D2875">
            <v>0.38319999999999999</v>
          </cell>
          <cell r="E2875">
            <v>0.39279999999999998</v>
          </cell>
          <cell r="F2875">
            <v>0.39410000000000001</v>
          </cell>
          <cell r="G2875">
            <v>2872</v>
          </cell>
          <cell r="H2875">
            <v>-0.7641</v>
          </cell>
          <cell r="I2875">
            <v>-1.4313</v>
          </cell>
          <cell r="J2875">
            <v>4.3384999999999998</v>
          </cell>
          <cell r="K2875">
            <v>9.3939000000000004</v>
          </cell>
        </row>
        <row r="2876">
          <cell r="B2876">
            <v>2873</v>
          </cell>
          <cell r="C2876">
            <v>0.37180000000000002</v>
          </cell>
          <cell r="D2876">
            <v>0.38300000000000001</v>
          </cell>
          <cell r="E2876">
            <v>0.39069999999999999</v>
          </cell>
          <cell r="F2876">
            <v>0.39050000000000001</v>
          </cell>
          <cell r="G2876">
            <v>2873</v>
          </cell>
          <cell r="H2876">
            <v>-1.0207999999999999</v>
          </cell>
          <cell r="I2876">
            <v>-1.1319999999999999</v>
          </cell>
          <cell r="J2876">
            <v>4.2897999999999996</v>
          </cell>
          <cell r="K2876">
            <v>9.4527000000000001</v>
          </cell>
        </row>
        <row r="2877">
          <cell r="B2877">
            <v>2874</v>
          </cell>
          <cell r="C2877">
            <v>0.37440000000000001</v>
          </cell>
          <cell r="D2877">
            <v>0.38450000000000001</v>
          </cell>
          <cell r="E2877">
            <v>0.3891</v>
          </cell>
          <cell r="F2877">
            <v>0.38669999999999999</v>
          </cell>
          <cell r="G2877">
            <v>2874</v>
          </cell>
          <cell r="H2877">
            <v>-1.0032000000000001</v>
          </cell>
          <cell r="I2877">
            <v>-0.86240000000000006</v>
          </cell>
          <cell r="J2877">
            <v>5.9699</v>
          </cell>
          <cell r="K2877">
            <v>9.3938000000000006</v>
          </cell>
        </row>
        <row r="2878">
          <cell r="B2878">
            <v>2875</v>
          </cell>
          <cell r="C2878">
            <v>0.40770000000000001</v>
          </cell>
          <cell r="D2878">
            <v>0.38729999999999998</v>
          </cell>
          <cell r="E2878">
            <v>0.3876</v>
          </cell>
          <cell r="F2878">
            <v>0.38250000000000001</v>
          </cell>
          <cell r="G2878">
            <v>2875</v>
          </cell>
          <cell r="H2878">
            <v>-1.3004</v>
          </cell>
          <cell r="I2878">
            <v>-1.0283</v>
          </cell>
          <cell r="J2878">
            <v>4.9797000000000002</v>
          </cell>
          <cell r="K2878">
            <v>10.4626</v>
          </cell>
        </row>
        <row r="2879">
          <cell r="B2879">
            <v>2876</v>
          </cell>
          <cell r="C2879">
            <v>0.40379999999999999</v>
          </cell>
          <cell r="D2879">
            <v>0.39</v>
          </cell>
          <cell r="E2879">
            <v>0.38600000000000001</v>
          </cell>
          <cell r="F2879">
            <v>0.37790000000000001</v>
          </cell>
          <cell r="G2879">
            <v>2876</v>
          </cell>
          <cell r="H2879">
            <v>-1.5686</v>
          </cell>
          <cell r="I2879">
            <v>-0.59860000000000002</v>
          </cell>
          <cell r="J2879">
            <v>5.4893000000000001</v>
          </cell>
          <cell r="K2879">
            <v>9.2856000000000005</v>
          </cell>
        </row>
        <row r="2880">
          <cell r="B2880">
            <v>2877</v>
          </cell>
          <cell r="C2880">
            <v>0.40389999999999998</v>
          </cell>
          <cell r="D2880">
            <v>0.3921</v>
          </cell>
          <cell r="E2880">
            <v>0.38379999999999997</v>
          </cell>
          <cell r="F2880">
            <v>0.37280000000000002</v>
          </cell>
          <cell r="G2880">
            <v>2877</v>
          </cell>
          <cell r="H2880">
            <v>-1.7810999999999999</v>
          </cell>
          <cell r="I2880">
            <v>-0.91490000000000005</v>
          </cell>
          <cell r="J2880">
            <v>5.3125</v>
          </cell>
          <cell r="K2880">
            <v>9.6056000000000008</v>
          </cell>
        </row>
        <row r="2881">
          <cell r="B2881">
            <v>2878</v>
          </cell>
          <cell r="C2881">
            <v>0.39400000000000002</v>
          </cell>
          <cell r="D2881">
            <v>0.39269999999999999</v>
          </cell>
          <cell r="E2881">
            <v>0.38080000000000003</v>
          </cell>
          <cell r="F2881">
            <v>0.36730000000000002</v>
          </cell>
          <cell r="G2881">
            <v>2878</v>
          </cell>
          <cell r="H2881">
            <v>-1.8502000000000001</v>
          </cell>
          <cell r="I2881">
            <v>-0.50690000000000002</v>
          </cell>
          <cell r="J2881">
            <v>6.1167999999999996</v>
          </cell>
          <cell r="K2881">
            <v>9.0803999999999991</v>
          </cell>
        </row>
        <row r="2882">
          <cell r="B2882">
            <v>2879</v>
          </cell>
          <cell r="C2882">
            <v>0.38840000000000002</v>
          </cell>
          <cell r="D2882">
            <v>0.39169999999999999</v>
          </cell>
          <cell r="E2882">
            <v>0.37640000000000001</v>
          </cell>
          <cell r="F2882">
            <v>0.36120000000000002</v>
          </cell>
          <cell r="G2882">
            <v>2879</v>
          </cell>
          <cell r="H2882">
            <v>-1.8257000000000001</v>
          </cell>
          <cell r="I2882">
            <v>-1.2499</v>
          </cell>
          <cell r="J2882">
            <v>4.9561999999999999</v>
          </cell>
          <cell r="K2882">
            <v>9.7294</v>
          </cell>
        </row>
        <row r="2883">
          <cell r="B2883">
            <v>2880</v>
          </cell>
          <cell r="C2883">
            <v>0.39019999999999999</v>
          </cell>
          <cell r="D2883">
            <v>0.38879999999999998</v>
          </cell>
          <cell r="E2883">
            <v>0.3705</v>
          </cell>
          <cell r="F2883">
            <v>0.35460000000000003</v>
          </cell>
          <cell r="G2883">
            <v>2880</v>
          </cell>
          <cell r="H2883">
            <v>-2.1661999999999999</v>
          </cell>
          <cell r="I2883">
            <v>-1.4899</v>
          </cell>
          <cell r="J2883">
            <v>5.4824999999999999</v>
          </cell>
          <cell r="K2883">
            <v>9.4346999999999994</v>
          </cell>
        </row>
        <row r="2884">
          <cell r="B2884">
            <v>2881</v>
          </cell>
          <cell r="C2884">
            <v>0.39479999999999998</v>
          </cell>
          <cell r="D2884">
            <v>0.38350000000000001</v>
          </cell>
          <cell r="E2884">
            <v>0.3629</v>
          </cell>
          <cell r="F2884">
            <v>0.34739999999999999</v>
          </cell>
          <cell r="G2884">
            <v>2881</v>
          </cell>
          <cell r="H2884">
            <v>-1.9012</v>
          </cell>
          <cell r="I2884">
            <v>-1.9621999999999999</v>
          </cell>
          <cell r="J2884">
            <v>5.0091000000000001</v>
          </cell>
          <cell r="K2884">
            <v>9.5777999999999999</v>
          </cell>
        </row>
        <row r="2885">
          <cell r="B2885">
            <v>2882</v>
          </cell>
          <cell r="C2885">
            <v>0.39410000000000001</v>
          </cell>
          <cell r="D2885">
            <v>0.37509999999999999</v>
          </cell>
          <cell r="E2885">
            <v>0.35349999999999998</v>
          </cell>
          <cell r="F2885">
            <v>0.3397</v>
          </cell>
          <cell r="G2885">
            <v>2882</v>
          </cell>
          <cell r="H2885">
            <v>-1.8035000000000001</v>
          </cell>
          <cell r="I2885">
            <v>-1.7846</v>
          </cell>
          <cell r="J2885">
            <v>4.5422000000000002</v>
          </cell>
          <cell r="K2885">
            <v>9.7181999999999995</v>
          </cell>
        </row>
        <row r="2886">
          <cell r="B2886">
            <v>2883</v>
          </cell>
          <cell r="C2886">
            <v>0.39069999999999999</v>
          </cell>
          <cell r="D2886">
            <v>0.3629</v>
          </cell>
          <cell r="E2886">
            <v>0.34250000000000003</v>
          </cell>
          <cell r="F2886">
            <v>0.33160000000000001</v>
          </cell>
          <cell r="G2886">
            <v>2883</v>
          </cell>
          <cell r="H2886">
            <v>-1.7983</v>
          </cell>
          <cell r="I2886">
            <v>-2.3214000000000001</v>
          </cell>
          <cell r="J2886">
            <v>4.5928000000000004</v>
          </cell>
          <cell r="K2886">
            <v>10.250500000000001</v>
          </cell>
        </row>
        <row r="2887">
          <cell r="B2887">
            <v>2884</v>
          </cell>
          <cell r="C2887">
            <v>0.37080000000000002</v>
          </cell>
          <cell r="D2887">
            <v>0.34639999999999999</v>
          </cell>
          <cell r="E2887">
            <v>0.3301</v>
          </cell>
          <cell r="F2887">
            <v>0.3231</v>
          </cell>
          <cell r="G2887">
            <v>2884</v>
          </cell>
          <cell r="H2887">
            <v>-2.0034000000000001</v>
          </cell>
          <cell r="I2887">
            <v>-2.3466</v>
          </cell>
          <cell r="J2887">
            <v>4.0529000000000002</v>
          </cell>
          <cell r="K2887">
            <v>10.251899999999999</v>
          </cell>
        </row>
        <row r="2888">
          <cell r="B2888">
            <v>2885</v>
          </cell>
          <cell r="C2888">
            <v>0.3498</v>
          </cell>
          <cell r="D2888">
            <v>0.32590000000000002</v>
          </cell>
          <cell r="E2888">
            <v>0.31690000000000002</v>
          </cell>
          <cell r="F2888">
            <v>0.31430000000000002</v>
          </cell>
          <cell r="G2888">
            <v>2885</v>
          </cell>
          <cell r="H2888">
            <v>-1.9553</v>
          </cell>
          <cell r="I2888">
            <v>-2.3953000000000002</v>
          </cell>
          <cell r="J2888">
            <v>4.2256</v>
          </cell>
          <cell r="K2888">
            <v>10.347</v>
          </cell>
        </row>
        <row r="2889">
          <cell r="B2889">
            <v>2886</v>
          </cell>
          <cell r="C2889">
            <v>0.31609999999999999</v>
          </cell>
          <cell r="D2889">
            <v>0.3024</v>
          </cell>
          <cell r="E2889">
            <v>0.3034</v>
          </cell>
          <cell r="F2889">
            <v>0.30530000000000002</v>
          </cell>
          <cell r="G2889">
            <v>2886</v>
          </cell>
          <cell r="H2889">
            <v>-2.0752000000000002</v>
          </cell>
          <cell r="I2889">
            <v>-2.1080000000000001</v>
          </cell>
          <cell r="J2889">
            <v>5.0526999999999997</v>
          </cell>
          <cell r="K2889">
            <v>9.7655999999999992</v>
          </cell>
        </row>
        <row r="2890">
          <cell r="B2890">
            <v>2887</v>
          </cell>
          <cell r="C2890">
            <v>0.27939999999999998</v>
          </cell>
          <cell r="D2890">
            <v>0.27789999999999998</v>
          </cell>
          <cell r="E2890">
            <v>0.2903</v>
          </cell>
          <cell r="F2890">
            <v>0.29630000000000001</v>
          </cell>
          <cell r="G2890">
            <v>2887</v>
          </cell>
          <cell r="H2890">
            <v>-2.1404999999999998</v>
          </cell>
          <cell r="I2890">
            <v>-2.5205000000000002</v>
          </cell>
          <cell r="J2890">
            <v>5.0410000000000004</v>
          </cell>
          <cell r="K2890">
            <v>10.48</v>
          </cell>
        </row>
        <row r="2891">
          <cell r="B2891">
            <v>2888</v>
          </cell>
          <cell r="C2891">
            <v>0.2379</v>
          </cell>
          <cell r="D2891">
            <v>0.25519999999999998</v>
          </cell>
          <cell r="E2891">
            <v>0.27810000000000001</v>
          </cell>
          <cell r="F2891">
            <v>0.2873</v>
          </cell>
          <cell r="G2891">
            <v>2888</v>
          </cell>
          <cell r="H2891">
            <v>-2.3376999999999999</v>
          </cell>
          <cell r="I2891">
            <v>-2.6901000000000002</v>
          </cell>
          <cell r="J2891">
            <v>5.2887000000000004</v>
          </cell>
          <cell r="K2891">
            <v>10.9666</v>
          </cell>
        </row>
        <row r="2892">
          <cell r="B2892">
            <v>2889</v>
          </cell>
          <cell r="C2892">
            <v>0.19589999999999999</v>
          </cell>
          <cell r="D2892">
            <v>0.23699999999999999</v>
          </cell>
          <cell r="E2892">
            <v>0.26750000000000002</v>
          </cell>
          <cell r="F2892">
            <v>0.27839999999999998</v>
          </cell>
          <cell r="G2892">
            <v>2889</v>
          </cell>
          <cell r="H2892">
            <v>-2.4685999999999999</v>
          </cell>
          <cell r="I2892">
            <v>-2.9378000000000002</v>
          </cell>
          <cell r="J2892">
            <v>5.3320999999999996</v>
          </cell>
          <cell r="K2892">
            <v>10.4246</v>
          </cell>
        </row>
        <row r="2893">
          <cell r="B2893">
            <v>2890</v>
          </cell>
          <cell r="C2893">
            <v>0.1701</v>
          </cell>
          <cell r="D2893">
            <v>0.2258</v>
          </cell>
          <cell r="E2893">
            <v>0.2586</v>
          </cell>
          <cell r="F2893">
            <v>0.26960000000000001</v>
          </cell>
          <cell r="G2893">
            <v>2890</v>
          </cell>
          <cell r="H2893">
            <v>-2.3593000000000002</v>
          </cell>
          <cell r="I2893">
            <v>-2.8199000000000001</v>
          </cell>
          <cell r="J2893">
            <v>5.7472000000000003</v>
          </cell>
          <cell r="K2893">
            <v>10.709199999999999</v>
          </cell>
        </row>
        <row r="2894">
          <cell r="B2894">
            <v>2891</v>
          </cell>
          <cell r="C2894">
            <v>0.16039999999999999</v>
          </cell>
          <cell r="D2894">
            <v>0.22259999999999999</v>
          </cell>
          <cell r="E2894">
            <v>0.2515</v>
          </cell>
          <cell r="F2894">
            <v>0.26100000000000001</v>
          </cell>
          <cell r="G2894">
            <v>2891</v>
          </cell>
          <cell r="H2894">
            <v>-2.5743999999999998</v>
          </cell>
          <cell r="I2894">
            <v>-2.8536999999999999</v>
          </cell>
          <cell r="J2894">
            <v>5.4185999999999996</v>
          </cell>
          <cell r="K2894">
            <v>10.8438</v>
          </cell>
        </row>
        <row r="2895">
          <cell r="B2895">
            <v>2892</v>
          </cell>
          <cell r="C2895">
            <v>0.18279999999999999</v>
          </cell>
          <cell r="D2895">
            <v>0.2268</v>
          </cell>
          <cell r="E2895">
            <v>0.24579999999999999</v>
          </cell>
          <cell r="F2895">
            <v>0.25240000000000001</v>
          </cell>
          <cell r="G2895">
            <v>2892</v>
          </cell>
          <cell r="H2895">
            <v>-2.5308000000000002</v>
          </cell>
          <cell r="I2895">
            <v>-2.3980999999999999</v>
          </cell>
          <cell r="J2895">
            <v>5.1585000000000001</v>
          </cell>
          <cell r="K2895">
            <v>10.936</v>
          </cell>
        </row>
        <row r="2896">
          <cell r="B2896">
            <v>2893</v>
          </cell>
          <cell r="C2896">
            <v>0.2208</v>
          </cell>
          <cell r="D2896">
            <v>0.2359</v>
          </cell>
          <cell r="E2896">
            <v>0.24129999999999999</v>
          </cell>
          <cell r="F2896">
            <v>0.24399999999999999</v>
          </cell>
          <cell r="G2896">
            <v>2893</v>
          </cell>
          <cell r="H2896">
            <v>-2.4036</v>
          </cell>
          <cell r="I2896">
            <v>-1.8461000000000001</v>
          </cell>
          <cell r="J2896">
            <v>5.7808999999999999</v>
          </cell>
          <cell r="K2896">
            <v>10.5381</v>
          </cell>
        </row>
        <row r="2897">
          <cell r="B2897">
            <v>2894</v>
          </cell>
          <cell r="C2897">
            <v>0.27039999999999997</v>
          </cell>
          <cell r="D2897">
            <v>0.24610000000000001</v>
          </cell>
          <cell r="E2897">
            <v>0.23710000000000001</v>
          </cell>
          <cell r="F2897">
            <v>0.23549999999999999</v>
          </cell>
          <cell r="G2897">
            <v>2894</v>
          </cell>
          <cell r="H2897">
            <v>-1.9750000000000001</v>
          </cell>
          <cell r="I2897">
            <v>-2.5354000000000001</v>
          </cell>
          <cell r="J2897">
            <v>6.3212999999999999</v>
          </cell>
          <cell r="K2897">
            <v>10.5306</v>
          </cell>
        </row>
        <row r="2898">
          <cell r="B2898">
            <v>2895</v>
          </cell>
          <cell r="C2898">
            <v>0.30969999999999998</v>
          </cell>
          <cell r="D2898">
            <v>0.25340000000000001</v>
          </cell>
          <cell r="E2898">
            <v>0.23269999999999999</v>
          </cell>
          <cell r="F2898">
            <v>0.22689999999999999</v>
          </cell>
          <cell r="G2898">
            <v>2895</v>
          </cell>
          <cell r="H2898">
            <v>-1.3849</v>
          </cell>
          <cell r="I2898">
            <v>-2.1917</v>
          </cell>
          <cell r="J2898">
            <v>6.1916000000000002</v>
          </cell>
          <cell r="K2898">
            <v>10.5044</v>
          </cell>
        </row>
        <row r="2899">
          <cell r="B2899">
            <v>2896</v>
          </cell>
          <cell r="C2899">
            <v>0.3216</v>
          </cell>
          <cell r="D2899">
            <v>0.25469999999999998</v>
          </cell>
          <cell r="E2899">
            <v>0.22739999999999999</v>
          </cell>
          <cell r="F2899">
            <v>0.21820000000000001</v>
          </cell>
          <cell r="G2899">
            <v>2896</v>
          </cell>
          <cell r="H2899">
            <v>-1.8278000000000001</v>
          </cell>
          <cell r="I2899">
            <v>-2.4552</v>
          </cell>
          <cell r="J2899">
            <v>6.3691000000000004</v>
          </cell>
          <cell r="K2899">
            <v>11.521599999999999</v>
          </cell>
        </row>
        <row r="2900">
          <cell r="B2900">
            <v>2897</v>
          </cell>
          <cell r="C2900">
            <v>0.30969999999999998</v>
          </cell>
          <cell r="D2900">
            <v>0.2485</v>
          </cell>
          <cell r="E2900">
            <v>0.2208</v>
          </cell>
          <cell r="F2900">
            <v>0.2092</v>
          </cell>
          <cell r="G2900">
            <v>2897</v>
          </cell>
          <cell r="H2900">
            <v>-1.6513</v>
          </cell>
          <cell r="I2900">
            <v>-1.7879</v>
          </cell>
          <cell r="J2900">
            <v>6.5148000000000001</v>
          </cell>
          <cell r="K2900">
            <v>11.12</v>
          </cell>
        </row>
        <row r="2901">
          <cell r="B2901">
            <v>2898</v>
          </cell>
          <cell r="C2901">
            <v>0.25929999999999997</v>
          </cell>
          <cell r="D2901">
            <v>0.2354</v>
          </cell>
          <cell r="E2901">
            <v>0.2127</v>
          </cell>
          <cell r="F2901">
            <v>0.19980000000000001</v>
          </cell>
          <cell r="G2901">
            <v>2898</v>
          </cell>
          <cell r="H2901">
            <v>-1.6666000000000001</v>
          </cell>
          <cell r="I2901">
            <v>-1.8467</v>
          </cell>
          <cell r="J2901">
            <v>6.8654999999999999</v>
          </cell>
          <cell r="K2901">
            <v>11.491099999999999</v>
          </cell>
        </row>
        <row r="2902">
          <cell r="B2902">
            <v>2899</v>
          </cell>
          <cell r="C2902">
            <v>0.21560000000000001</v>
          </cell>
          <cell r="D2902">
            <v>0.21779999999999999</v>
          </cell>
          <cell r="E2902">
            <v>0.20300000000000001</v>
          </cell>
          <cell r="F2902">
            <v>0.19009999999999999</v>
          </cell>
          <cell r="G2902">
            <v>2899</v>
          </cell>
          <cell r="H2902">
            <v>-0.98470000000000002</v>
          </cell>
          <cell r="I2902">
            <v>-1.2559</v>
          </cell>
          <cell r="J2902">
            <v>7.4111000000000002</v>
          </cell>
          <cell r="K2902">
            <v>12.194800000000001</v>
          </cell>
        </row>
        <row r="2903">
          <cell r="B2903">
            <v>2900</v>
          </cell>
          <cell r="C2903">
            <v>0.15709999999999999</v>
          </cell>
          <cell r="D2903">
            <v>0.19850000000000001</v>
          </cell>
          <cell r="E2903">
            <v>0.1918</v>
          </cell>
          <cell r="F2903">
            <v>0.18</v>
          </cell>
          <cell r="G2903">
            <v>2900</v>
          </cell>
          <cell r="H2903">
            <v>-1.1034999999999999</v>
          </cell>
          <cell r="I2903">
            <v>-0.82489999999999997</v>
          </cell>
          <cell r="J2903">
            <v>7.5614999999999997</v>
          </cell>
          <cell r="K2903">
            <v>12.431900000000001</v>
          </cell>
        </row>
        <row r="2904">
          <cell r="B2904">
            <v>2901</v>
          </cell>
          <cell r="C2904">
            <v>0.14810000000000001</v>
          </cell>
          <cell r="D2904">
            <v>0.18</v>
          </cell>
          <cell r="E2904">
            <v>0.17949999999999999</v>
          </cell>
          <cell r="F2904">
            <v>0.16950000000000001</v>
          </cell>
          <cell r="G2904">
            <v>2901</v>
          </cell>
          <cell r="H2904">
            <v>-0.66320000000000001</v>
          </cell>
          <cell r="I2904">
            <v>-0.61899999999999999</v>
          </cell>
          <cell r="J2904">
            <v>7.7458999999999998</v>
          </cell>
          <cell r="K2904">
            <v>13.094799999999999</v>
          </cell>
        </row>
        <row r="2905">
          <cell r="B2905">
            <v>2902</v>
          </cell>
          <cell r="C2905">
            <v>0.13289999999999999</v>
          </cell>
          <cell r="D2905">
            <v>0.16350000000000001</v>
          </cell>
          <cell r="E2905">
            <v>0.1663</v>
          </cell>
          <cell r="F2905">
            <v>0.15870000000000001</v>
          </cell>
          <cell r="G2905">
            <v>2902</v>
          </cell>
          <cell r="H2905">
            <v>-0.46400000000000002</v>
          </cell>
          <cell r="I2905">
            <v>1.4957</v>
          </cell>
          <cell r="J2905">
            <v>8.1552000000000007</v>
          </cell>
          <cell r="K2905">
            <v>13.788</v>
          </cell>
        </row>
        <row r="2906">
          <cell r="B2906">
            <v>2903</v>
          </cell>
          <cell r="C2906">
            <v>0.15870000000000001</v>
          </cell>
          <cell r="D2906">
            <v>0.14940000000000001</v>
          </cell>
          <cell r="E2906">
            <v>0.15260000000000001</v>
          </cell>
          <cell r="F2906">
            <v>0.14760000000000001</v>
          </cell>
          <cell r="G2906">
            <v>2903</v>
          </cell>
          <cell r="H2906">
            <v>-0.74760000000000004</v>
          </cell>
          <cell r="I2906">
            <v>2.1385999999999998</v>
          </cell>
          <cell r="J2906">
            <v>8.4070999999999998</v>
          </cell>
          <cell r="K2906">
            <v>13.8185</v>
          </cell>
        </row>
        <row r="2907">
          <cell r="B2907">
            <v>2904</v>
          </cell>
          <cell r="C2907">
            <v>0.15029999999999999</v>
          </cell>
          <cell r="D2907">
            <v>0.13650000000000001</v>
          </cell>
          <cell r="E2907">
            <v>0.1386</v>
          </cell>
          <cell r="F2907">
            <v>0.13619999999999999</v>
          </cell>
          <cell r="G2907">
            <v>2904</v>
          </cell>
          <cell r="H2907">
            <v>-0.47220000000000001</v>
          </cell>
          <cell r="I2907">
            <v>2.5451999999999999</v>
          </cell>
          <cell r="J2907">
            <v>9.01</v>
          </cell>
          <cell r="K2907">
            <v>14.678900000000001</v>
          </cell>
        </row>
        <row r="2908">
          <cell r="B2908">
            <v>2905</v>
          </cell>
          <cell r="C2908">
            <v>0.14649999999999999</v>
          </cell>
          <cell r="D2908">
            <v>0.124</v>
          </cell>
          <cell r="E2908">
            <v>0.1246</v>
          </cell>
          <cell r="F2908">
            <v>0.12470000000000001</v>
          </cell>
          <cell r="G2908">
            <v>2905</v>
          </cell>
          <cell r="H2908">
            <v>-3.7499999999999999E-2</v>
          </cell>
          <cell r="I2908">
            <v>3.7658999999999998</v>
          </cell>
          <cell r="J2908">
            <v>8.9695</v>
          </cell>
          <cell r="K2908">
            <v>14.872999999999999</v>
          </cell>
        </row>
        <row r="2909">
          <cell r="B2909">
            <v>2906</v>
          </cell>
          <cell r="C2909">
            <v>0.115</v>
          </cell>
          <cell r="D2909">
            <v>0.1108</v>
          </cell>
          <cell r="E2909">
            <v>0.11070000000000001</v>
          </cell>
          <cell r="F2909">
            <v>0.11310000000000001</v>
          </cell>
          <cell r="G2909">
            <v>2906</v>
          </cell>
          <cell r="H2909">
            <v>-0.14760000000000001</v>
          </cell>
          <cell r="I2909">
            <v>4.4622999999999999</v>
          </cell>
          <cell r="J2909">
            <v>9.0368999999999993</v>
          </cell>
          <cell r="K2909">
            <v>15.6607</v>
          </cell>
        </row>
        <row r="2910">
          <cell r="B2910">
            <v>2907</v>
          </cell>
          <cell r="C2910">
            <v>9.1899999999999996E-2</v>
          </cell>
          <cell r="D2910">
            <v>9.6799999999999997E-2</v>
          </cell>
          <cell r="E2910">
            <v>9.7100000000000006E-2</v>
          </cell>
          <cell r="F2910">
            <v>0.1016</v>
          </cell>
          <cell r="G2910">
            <v>2907</v>
          </cell>
          <cell r="H2910">
            <v>0.44479999999999997</v>
          </cell>
          <cell r="I2910">
            <v>4.9028</v>
          </cell>
          <cell r="J2910">
            <v>8.9529999999999994</v>
          </cell>
          <cell r="K2910">
            <v>15.423</v>
          </cell>
        </row>
        <row r="2911">
          <cell r="B2911">
            <v>2908</v>
          </cell>
          <cell r="C2911">
            <v>7.5399999999999995E-2</v>
          </cell>
          <cell r="D2911">
            <v>8.2100000000000006E-2</v>
          </cell>
          <cell r="E2911">
            <v>8.3900000000000002E-2</v>
          </cell>
          <cell r="F2911">
            <v>9.0300000000000005E-2</v>
          </cell>
          <cell r="G2911">
            <v>2908</v>
          </cell>
          <cell r="H2911">
            <v>-0.69020000000000004</v>
          </cell>
          <cell r="I2911">
            <v>7.0091000000000001</v>
          </cell>
          <cell r="J2911">
            <v>9.3248999999999995</v>
          </cell>
          <cell r="K2911">
            <v>15.792299999999999</v>
          </cell>
        </row>
        <row r="2912">
          <cell r="B2912">
            <v>2909</v>
          </cell>
          <cell r="C2912">
            <v>6.5699999999999995E-2</v>
          </cell>
          <cell r="D2912">
            <v>6.7100000000000007E-2</v>
          </cell>
          <cell r="E2912">
            <v>7.1300000000000002E-2</v>
          </cell>
          <cell r="F2912">
            <v>7.9200000000000007E-2</v>
          </cell>
          <cell r="G2912">
            <v>2909</v>
          </cell>
          <cell r="H2912">
            <v>-0.26169999999999999</v>
          </cell>
          <cell r="I2912">
            <v>6.5045000000000002</v>
          </cell>
          <cell r="J2912">
            <v>8.968</v>
          </cell>
          <cell r="K2912">
            <v>15.425599999999999</v>
          </cell>
        </row>
        <row r="2913">
          <cell r="B2913">
            <v>2910</v>
          </cell>
          <cell r="C2913">
            <v>5.6800000000000003E-2</v>
          </cell>
          <cell r="D2913">
            <v>5.2299999999999999E-2</v>
          </cell>
          <cell r="E2913">
            <v>5.9299999999999999E-2</v>
          </cell>
          <cell r="F2913">
            <v>6.83E-2</v>
          </cell>
          <cell r="G2913">
            <v>2910</v>
          </cell>
          <cell r="H2913">
            <v>-0.66690000000000005</v>
          </cell>
          <cell r="I2913">
            <v>5.4772999999999996</v>
          </cell>
          <cell r="J2913">
            <v>9.2284000000000006</v>
          </cell>
          <cell r="K2913">
            <v>14.808400000000001</v>
          </cell>
        </row>
        <row r="2914">
          <cell r="B2914">
            <v>2911</v>
          </cell>
          <cell r="C2914">
            <v>3.9899999999999998E-2</v>
          </cell>
          <cell r="D2914">
            <v>3.8399999999999997E-2</v>
          </cell>
          <cell r="E2914">
            <v>4.82E-2</v>
          </cell>
          <cell r="F2914">
            <v>5.7700000000000001E-2</v>
          </cell>
          <cell r="G2914">
            <v>2911</v>
          </cell>
          <cell r="H2914">
            <v>-0.94599999999999995</v>
          </cell>
          <cell r="I2914">
            <v>4.7694999999999999</v>
          </cell>
          <cell r="J2914">
            <v>8.4138000000000002</v>
          </cell>
          <cell r="K2914">
            <v>14.7812</v>
          </cell>
        </row>
        <row r="2915">
          <cell r="B2915">
            <v>2912</v>
          </cell>
          <cell r="C2915">
            <v>1.7999999999999999E-2</v>
          </cell>
          <cell r="D2915">
            <v>2.5999999999999999E-2</v>
          </cell>
          <cell r="E2915">
            <v>3.7999999999999999E-2</v>
          </cell>
          <cell r="F2915">
            <v>4.7500000000000001E-2</v>
          </cell>
          <cell r="G2915">
            <v>2912</v>
          </cell>
          <cell r="H2915">
            <v>-0.57620000000000005</v>
          </cell>
          <cell r="I2915">
            <v>6.1254999999999997</v>
          </cell>
          <cell r="J2915">
            <v>8.2986000000000004</v>
          </cell>
          <cell r="K2915">
            <v>13.472</v>
          </cell>
        </row>
        <row r="2916">
          <cell r="B2916">
            <v>2913</v>
          </cell>
          <cell r="C2916">
            <v>-1E-3</v>
          </cell>
          <cell r="D2916">
            <v>1.5800000000000002E-2</v>
          </cell>
          <cell r="E2916">
            <v>2.8799999999999999E-2</v>
          </cell>
          <cell r="F2916">
            <v>3.7600000000000001E-2</v>
          </cell>
          <cell r="G2916">
            <v>2913</v>
          </cell>
          <cell r="H2916">
            <v>-0.23319999999999999</v>
          </cell>
          <cell r="I2916">
            <v>5.0994999999999999</v>
          </cell>
          <cell r="J2916">
            <v>8.2449999999999992</v>
          </cell>
          <cell r="K2916">
            <v>12.7195</v>
          </cell>
        </row>
        <row r="2917">
          <cell r="B2917">
            <v>2914</v>
          </cell>
          <cell r="C2917">
            <v>-1.46E-2</v>
          </cell>
          <cell r="D2917">
            <v>8.2000000000000007E-3</v>
          </cell>
          <cell r="E2917">
            <v>2.0500000000000001E-2</v>
          </cell>
          <cell r="F2917">
            <v>2.81E-2</v>
          </cell>
          <cell r="G2917">
            <v>2914</v>
          </cell>
          <cell r="H2917">
            <v>-0.32050000000000001</v>
          </cell>
          <cell r="I2917">
            <v>5.0804999999999998</v>
          </cell>
          <cell r="J2917">
            <v>7.6676000000000002</v>
          </cell>
          <cell r="K2917">
            <v>11.7265</v>
          </cell>
        </row>
        <row r="2918">
          <cell r="B2918">
            <v>2915</v>
          </cell>
          <cell r="C2918">
            <v>-1.5699999999999999E-2</v>
          </cell>
          <cell r="D2918">
            <v>3.0999999999999999E-3</v>
          </cell>
          <cell r="E2918">
            <v>1.3100000000000001E-2</v>
          </cell>
          <cell r="F2918">
            <v>1.8700000000000001E-2</v>
          </cell>
          <cell r="G2918">
            <v>2915</v>
          </cell>
          <cell r="H2918">
            <v>-0.8861</v>
          </cell>
          <cell r="I2918">
            <v>5.5194000000000001</v>
          </cell>
          <cell r="J2918">
            <v>7.6871</v>
          </cell>
          <cell r="K2918">
            <v>11.466799999999999</v>
          </cell>
        </row>
        <row r="2919">
          <cell r="B2919">
            <v>2916</v>
          </cell>
          <cell r="C2919">
            <v>-0.01</v>
          </cell>
          <cell r="D2919">
            <v>2.9999999999999997E-4</v>
          </cell>
          <cell r="E2919">
            <v>6.4000000000000003E-3</v>
          </cell>
          <cell r="F2919">
            <v>9.5999999999999992E-3</v>
          </cell>
          <cell r="G2919">
            <v>2916</v>
          </cell>
          <cell r="H2919">
            <v>0.28489999999999999</v>
          </cell>
          <cell r="I2919">
            <v>4.7412000000000001</v>
          </cell>
          <cell r="J2919">
            <v>7.0430000000000001</v>
          </cell>
          <cell r="K2919">
            <v>10.750999999999999</v>
          </cell>
        </row>
        <row r="2920">
          <cell r="B2920">
            <v>2917</v>
          </cell>
          <cell r="C2920">
            <v>1.5E-3</v>
          </cell>
          <cell r="D2920">
            <v>-1.1999999999999999E-3</v>
          </cell>
          <cell r="E2920">
            <v>0</v>
          </cell>
          <cell r="F2920">
            <v>5.9999999999999995E-4</v>
          </cell>
          <cell r="G2920">
            <v>2917</v>
          </cell>
          <cell r="H2920">
            <v>-0.50609999999999999</v>
          </cell>
          <cell r="I2920">
            <v>3.5326</v>
          </cell>
          <cell r="J2920">
            <v>6.8067000000000002</v>
          </cell>
          <cell r="K2920">
            <v>10.270200000000001</v>
          </cell>
        </row>
        <row r="2921">
          <cell r="B2921">
            <v>2918</v>
          </cell>
          <cell r="C2921">
            <v>1.09E-2</v>
          </cell>
          <cell r="D2921">
            <v>-2.5999999999999999E-3</v>
          </cell>
          <cell r="E2921">
            <v>-6.3E-3</v>
          </cell>
          <cell r="F2921">
            <v>-8.3999999999999995E-3</v>
          </cell>
          <cell r="G2921">
            <v>2918</v>
          </cell>
          <cell r="H2921">
            <v>-0.16270000000000001</v>
          </cell>
          <cell r="I2921">
            <v>4.1323999999999996</v>
          </cell>
          <cell r="J2921">
            <v>6.5933000000000002</v>
          </cell>
          <cell r="K2921">
            <v>10.305400000000001</v>
          </cell>
        </row>
        <row r="2922">
          <cell r="B2922">
            <v>2919</v>
          </cell>
          <cell r="C2922">
            <v>1.1900000000000001E-2</v>
          </cell>
          <cell r="D2922">
            <v>-4.8999999999999998E-3</v>
          </cell>
          <cell r="E2922">
            <v>-1.29E-2</v>
          </cell>
          <cell r="F2922">
            <v>-1.7299999999999999E-2</v>
          </cell>
          <cell r="G2922">
            <v>2919</v>
          </cell>
          <cell r="H2922">
            <v>-7.4099999999999999E-2</v>
          </cell>
          <cell r="I2922">
            <v>3.3668</v>
          </cell>
          <cell r="J2922">
            <v>6.6413000000000002</v>
          </cell>
          <cell r="K2922">
            <v>9.6717999999999993</v>
          </cell>
        </row>
        <row r="2923">
          <cell r="B2923">
            <v>2920</v>
          </cell>
          <cell r="C2923">
            <v>6.4000000000000003E-3</v>
          </cell>
          <cell r="D2923">
            <v>-8.8000000000000005E-3</v>
          </cell>
          <cell r="E2923">
            <v>-2.0199999999999999E-2</v>
          </cell>
          <cell r="F2923">
            <v>-2.64E-2</v>
          </cell>
          <cell r="G2923">
            <v>2920</v>
          </cell>
          <cell r="H2923">
            <v>-0.26200000000000001</v>
          </cell>
          <cell r="I2923">
            <v>4.0137999999999998</v>
          </cell>
          <cell r="J2923">
            <v>6.1262999999999996</v>
          </cell>
          <cell r="K2923">
            <v>9.6023999999999994</v>
          </cell>
        </row>
        <row r="2924">
          <cell r="B2924">
            <v>2921</v>
          </cell>
          <cell r="C2924">
            <v>-1.11E-2</v>
          </cell>
          <cell r="D2924">
            <v>-1.47E-2</v>
          </cell>
          <cell r="E2924">
            <v>-2.8299999999999999E-2</v>
          </cell>
          <cell r="F2924">
            <v>-3.56E-2</v>
          </cell>
          <cell r="G2924">
            <v>2921</v>
          </cell>
          <cell r="H2924">
            <v>0.73729999999999996</v>
          </cell>
          <cell r="I2924">
            <v>3.4331</v>
          </cell>
          <cell r="J2924">
            <v>5.4398999999999997</v>
          </cell>
          <cell r="K2924">
            <v>9.4453999999999994</v>
          </cell>
        </row>
        <row r="2925">
          <cell r="B2925">
            <v>2922</v>
          </cell>
          <cell r="C2925">
            <v>-2.06E-2</v>
          </cell>
          <cell r="D2925">
            <v>-2.29E-2</v>
          </cell>
          <cell r="E2925">
            <v>-3.7400000000000003E-2</v>
          </cell>
          <cell r="F2925">
            <v>-4.5100000000000001E-2</v>
          </cell>
          <cell r="G2925">
            <v>2922</v>
          </cell>
          <cell r="H2925">
            <v>-0.62609999999999999</v>
          </cell>
          <cell r="I2925">
            <v>3.3201999999999998</v>
          </cell>
          <cell r="J2925">
            <v>5.2603999999999997</v>
          </cell>
          <cell r="K2925">
            <v>8.3925999999999998</v>
          </cell>
        </row>
        <row r="2926">
          <cell r="B2926">
            <v>2923</v>
          </cell>
          <cell r="C2926">
            <v>-3.5499999999999997E-2</v>
          </cell>
          <cell r="D2926">
            <v>-3.3399999999999999E-2</v>
          </cell>
          <cell r="E2926">
            <v>-4.7500000000000001E-2</v>
          </cell>
          <cell r="F2926">
            <v>-5.4800000000000001E-2</v>
          </cell>
          <cell r="G2926">
            <v>2923</v>
          </cell>
          <cell r="H2926">
            <v>-8.1000000000000003E-2</v>
          </cell>
          <cell r="I2926">
            <v>3.0291999999999999</v>
          </cell>
          <cell r="J2926">
            <v>4.7247000000000003</v>
          </cell>
          <cell r="K2926">
            <v>8.0692000000000004</v>
          </cell>
        </row>
        <row r="2927">
          <cell r="B2927">
            <v>2924</v>
          </cell>
          <cell r="C2927">
            <v>-3.32E-2</v>
          </cell>
          <cell r="D2927">
            <v>-4.65E-2</v>
          </cell>
          <cell r="E2927">
            <v>-5.8500000000000003E-2</v>
          </cell>
          <cell r="F2927">
            <v>-6.4799999999999996E-2</v>
          </cell>
          <cell r="G2927">
            <v>2924</v>
          </cell>
          <cell r="H2927">
            <v>-0.3987</v>
          </cell>
          <cell r="I2927">
            <v>2.8433000000000002</v>
          </cell>
          <cell r="J2927">
            <v>4.6234000000000002</v>
          </cell>
          <cell r="K2927">
            <v>7.6775000000000002</v>
          </cell>
        </row>
        <row r="2928">
          <cell r="B2928">
            <v>2925</v>
          </cell>
          <cell r="C2928">
            <v>-4.1599999999999998E-2</v>
          </cell>
          <cell r="D2928">
            <v>-6.25E-2</v>
          </cell>
          <cell r="E2928">
            <v>-7.0099999999999996E-2</v>
          </cell>
          <cell r="F2928">
            <v>-7.51E-2</v>
          </cell>
          <cell r="G2928">
            <v>2925</v>
          </cell>
          <cell r="H2928">
            <v>0.32090000000000002</v>
          </cell>
          <cell r="I2928">
            <v>2.5602</v>
          </cell>
          <cell r="J2928">
            <v>3.8144999999999998</v>
          </cell>
          <cell r="K2928">
            <v>6.9896000000000003</v>
          </cell>
        </row>
        <row r="2929">
          <cell r="B2929">
            <v>2926</v>
          </cell>
          <cell r="C2929">
            <v>-5.1400000000000001E-2</v>
          </cell>
          <cell r="D2929">
            <v>-8.1000000000000003E-2</v>
          </cell>
          <cell r="E2929">
            <v>-8.2000000000000003E-2</v>
          </cell>
          <cell r="F2929">
            <v>-8.5800000000000001E-2</v>
          </cell>
          <cell r="G2929">
            <v>2926</v>
          </cell>
          <cell r="H2929">
            <v>2.47E-2</v>
          </cell>
          <cell r="I2929">
            <v>2.2267000000000001</v>
          </cell>
          <cell r="J2929">
            <v>3.8342999999999998</v>
          </cell>
          <cell r="K2929">
            <v>8.3560999999999996</v>
          </cell>
        </row>
        <row r="2930">
          <cell r="B2930">
            <v>2927</v>
          </cell>
          <cell r="C2930">
            <v>-8.1199999999999994E-2</v>
          </cell>
          <cell r="D2930">
            <v>-0.1009</v>
          </cell>
          <cell r="E2930">
            <v>-9.3899999999999997E-2</v>
          </cell>
          <cell r="F2930">
            <v>-9.7000000000000003E-2</v>
          </cell>
          <cell r="G2930">
            <v>2927</v>
          </cell>
          <cell r="H2930">
            <v>0.308</v>
          </cell>
          <cell r="I2930">
            <v>2.1749999999999998</v>
          </cell>
          <cell r="J2930">
            <v>2.8483999999999998</v>
          </cell>
          <cell r="K2930">
            <v>7.0499000000000001</v>
          </cell>
        </row>
        <row r="2931">
          <cell r="B2931">
            <v>2928</v>
          </cell>
          <cell r="C2931">
            <v>-0.1273</v>
          </cell>
          <cell r="D2931">
            <v>-0.1201</v>
          </cell>
          <cell r="E2931">
            <v>-0.10539999999999999</v>
          </cell>
          <cell r="F2931">
            <v>-0.1086</v>
          </cell>
          <cell r="G2931">
            <v>2928</v>
          </cell>
          <cell r="H2931">
            <v>0.78220000000000001</v>
          </cell>
          <cell r="I2931">
            <v>2.2936999999999999</v>
          </cell>
          <cell r="J2931">
            <v>2.6634000000000002</v>
          </cell>
          <cell r="K2931">
            <v>6.9271000000000003</v>
          </cell>
        </row>
        <row r="2932">
          <cell r="B2932">
            <v>2929</v>
          </cell>
          <cell r="C2932">
            <v>-0.17230000000000001</v>
          </cell>
          <cell r="D2932">
            <v>-0.13600000000000001</v>
          </cell>
          <cell r="E2932">
            <v>-0.1163</v>
          </cell>
          <cell r="F2932">
            <v>-0.1207</v>
          </cell>
          <cell r="G2932">
            <v>2929</v>
          </cell>
          <cell r="H2932">
            <v>0.45929999999999999</v>
          </cell>
          <cell r="I2932">
            <v>2.0121000000000002</v>
          </cell>
          <cell r="J2932">
            <v>1.9209000000000001</v>
          </cell>
          <cell r="K2932">
            <v>5.0930999999999997</v>
          </cell>
        </row>
        <row r="2933">
          <cell r="B2933">
            <v>2930</v>
          </cell>
          <cell r="C2933">
            <v>-0.21179999999999999</v>
          </cell>
          <cell r="D2933">
            <v>-0.1464</v>
          </cell>
          <cell r="E2933">
            <v>-0.12670000000000001</v>
          </cell>
          <cell r="F2933">
            <v>-0.13350000000000001</v>
          </cell>
          <cell r="G2933">
            <v>2930</v>
          </cell>
          <cell r="H2933">
            <v>1.2606999999999999</v>
          </cell>
          <cell r="I2933">
            <v>1.6598999999999999</v>
          </cell>
          <cell r="J2933">
            <v>1.8499000000000001</v>
          </cell>
          <cell r="K2933">
            <v>5.3803000000000001</v>
          </cell>
        </row>
        <row r="2934">
          <cell r="B2934">
            <v>2931</v>
          </cell>
          <cell r="C2934">
            <v>-0.214</v>
          </cell>
          <cell r="D2934">
            <v>-0.15029999999999999</v>
          </cell>
          <cell r="E2934">
            <v>-0.1368</v>
          </cell>
          <cell r="F2934">
            <v>-0.14699999999999999</v>
          </cell>
          <cell r="G2934">
            <v>2931</v>
          </cell>
          <cell r="H2934">
            <v>0.89219999999999999</v>
          </cell>
          <cell r="I2934">
            <v>2.3439000000000001</v>
          </cell>
          <cell r="J2934">
            <v>1.4359</v>
          </cell>
          <cell r="K2934">
            <v>4.2081999999999997</v>
          </cell>
        </row>
        <row r="2935">
          <cell r="B2935">
            <v>2932</v>
          </cell>
          <cell r="C2935">
            <v>-0.189</v>
          </cell>
          <cell r="D2935">
            <v>-0.1487</v>
          </cell>
          <cell r="E2935">
            <v>-0.14710000000000001</v>
          </cell>
          <cell r="F2935">
            <v>-0.16120000000000001</v>
          </cell>
          <cell r="G2935">
            <v>2932</v>
          </cell>
          <cell r="H2935">
            <v>0.62990000000000002</v>
          </cell>
          <cell r="I2935">
            <v>1.1165</v>
          </cell>
          <cell r="J2935">
            <v>1.3154999999999999</v>
          </cell>
          <cell r="K2935">
            <v>3.8597999999999999</v>
          </cell>
        </row>
        <row r="2936">
          <cell r="B2936">
            <v>2933</v>
          </cell>
          <cell r="C2936">
            <v>-0.13819999999999999</v>
          </cell>
          <cell r="D2936">
            <v>-0.1447</v>
          </cell>
          <cell r="E2936">
            <v>-0.158</v>
          </cell>
          <cell r="F2936">
            <v>-0.1764</v>
          </cell>
          <cell r="G2936">
            <v>2933</v>
          </cell>
          <cell r="H2936">
            <v>0.63990000000000002</v>
          </cell>
          <cell r="I2936">
            <v>1.2591000000000001</v>
          </cell>
          <cell r="J2936">
            <v>1.0619000000000001</v>
          </cell>
          <cell r="K2936">
            <v>3.1120999999999999</v>
          </cell>
        </row>
        <row r="2937">
          <cell r="B2937">
            <v>2934</v>
          </cell>
          <cell r="C2937">
            <v>-8.7400000000000005E-2</v>
          </cell>
          <cell r="D2937">
            <v>-0.1426</v>
          </cell>
          <cell r="E2937">
            <v>-0.1704</v>
          </cell>
          <cell r="F2937">
            <v>-0.1925</v>
          </cell>
          <cell r="G2937">
            <v>2934</v>
          </cell>
          <cell r="H2937">
            <v>0.81059999999999999</v>
          </cell>
          <cell r="I2937">
            <v>0.72330000000000005</v>
          </cell>
          <cell r="J2937">
            <v>0.7994</v>
          </cell>
          <cell r="K2937">
            <v>3.0045999999999999</v>
          </cell>
        </row>
        <row r="2938">
          <cell r="B2938">
            <v>2935</v>
          </cell>
          <cell r="C2938">
            <v>-6.5500000000000003E-2</v>
          </cell>
          <cell r="D2938">
            <v>-0.1467</v>
          </cell>
          <cell r="E2938">
            <v>-0.18479999999999999</v>
          </cell>
          <cell r="F2938">
            <v>-0.20960000000000001</v>
          </cell>
          <cell r="G2938">
            <v>2935</v>
          </cell>
          <cell r="H2938">
            <v>1.1667000000000001</v>
          </cell>
          <cell r="I2938">
            <v>1.2658</v>
          </cell>
          <cell r="J2938">
            <v>0.39910000000000001</v>
          </cell>
          <cell r="K2938">
            <v>2.7181000000000002</v>
          </cell>
        </row>
        <row r="2939">
          <cell r="B2939">
            <v>2936</v>
          </cell>
          <cell r="C2939">
            <v>-7.85E-2</v>
          </cell>
          <cell r="D2939">
            <v>-0.1598</v>
          </cell>
          <cell r="E2939">
            <v>-0.2016</v>
          </cell>
          <cell r="F2939">
            <v>-0.22789999999999999</v>
          </cell>
          <cell r="G2939">
            <v>2936</v>
          </cell>
          <cell r="H2939">
            <v>0.81459999999999999</v>
          </cell>
          <cell r="I2939">
            <v>0.70379999999999998</v>
          </cell>
          <cell r="J2939">
            <v>0.31009999999999999</v>
          </cell>
          <cell r="K2939">
            <v>2.0377000000000001</v>
          </cell>
        </row>
        <row r="2940">
          <cell r="B2940">
            <v>2937</v>
          </cell>
          <cell r="C2940">
            <v>-0.13250000000000001</v>
          </cell>
          <cell r="D2940">
            <v>-0.18279999999999999</v>
          </cell>
          <cell r="E2940">
            <v>-0.22120000000000001</v>
          </cell>
          <cell r="F2940">
            <v>-0.24729999999999999</v>
          </cell>
          <cell r="G2940">
            <v>2937</v>
          </cell>
          <cell r="H2940">
            <v>0.67359999999999998</v>
          </cell>
          <cell r="I2940">
            <v>1.1416999999999999</v>
          </cell>
          <cell r="J2940">
            <v>0.2853</v>
          </cell>
          <cell r="K2940">
            <v>1.4838</v>
          </cell>
        </row>
        <row r="2941">
          <cell r="B2941">
            <v>2938</v>
          </cell>
          <cell r="C2941">
            <v>-0.19789999999999999</v>
          </cell>
          <cell r="D2941">
            <v>-0.21410000000000001</v>
          </cell>
          <cell r="E2941">
            <v>-0.24329999999999999</v>
          </cell>
          <cell r="F2941">
            <v>-0.26790000000000003</v>
          </cell>
          <cell r="G2941">
            <v>2938</v>
          </cell>
          <cell r="H2941">
            <v>0.40600000000000003</v>
          </cell>
          <cell r="I2941">
            <v>0.69330000000000003</v>
          </cell>
          <cell r="J2941">
            <v>0.25740000000000002</v>
          </cell>
          <cell r="K2941">
            <v>1.2654000000000001</v>
          </cell>
        </row>
        <row r="2942">
          <cell r="B2942">
            <v>2939</v>
          </cell>
          <cell r="C2942">
            <v>-0.26600000000000001</v>
          </cell>
          <cell r="D2942">
            <v>-0.25090000000000001</v>
          </cell>
          <cell r="E2942">
            <v>-0.26769999999999999</v>
          </cell>
          <cell r="F2942">
            <v>-0.28949999999999998</v>
          </cell>
          <cell r="G2942">
            <v>2939</v>
          </cell>
          <cell r="H2942">
            <v>0.59599999999999997</v>
          </cell>
          <cell r="I2942">
            <v>0.76190000000000002</v>
          </cell>
          <cell r="J2942">
            <v>-0.187</v>
          </cell>
          <cell r="K2942">
            <v>1.0978000000000001</v>
          </cell>
        </row>
        <row r="2943">
          <cell r="B2943">
            <v>2940</v>
          </cell>
          <cell r="C2943">
            <v>-0.312</v>
          </cell>
          <cell r="D2943">
            <v>-0.28960000000000002</v>
          </cell>
          <cell r="E2943">
            <v>-0.29399999999999998</v>
          </cell>
          <cell r="F2943">
            <v>-0.31219999999999998</v>
          </cell>
          <cell r="G2943">
            <v>2940</v>
          </cell>
          <cell r="H2943">
            <v>0.73150000000000004</v>
          </cell>
          <cell r="I2943">
            <v>0.4945</v>
          </cell>
          <cell r="J2943">
            <v>-0.1162</v>
          </cell>
          <cell r="K2943">
            <v>1.0085</v>
          </cell>
        </row>
        <row r="2944">
          <cell r="B2944">
            <v>2941</v>
          </cell>
          <cell r="C2944">
            <v>-0.35160000000000002</v>
          </cell>
          <cell r="D2944">
            <v>-0.32719999999999999</v>
          </cell>
          <cell r="E2944">
            <v>-0.32140000000000002</v>
          </cell>
          <cell r="F2944">
            <v>-0.33579999999999999</v>
          </cell>
          <cell r="G2944">
            <v>2941</v>
          </cell>
          <cell r="H2944">
            <v>0.82210000000000005</v>
          </cell>
          <cell r="I2944">
            <v>0.49270000000000003</v>
          </cell>
          <cell r="J2944">
            <v>4.9200000000000001E-2</v>
          </cell>
          <cell r="K2944">
            <v>1.1749000000000001</v>
          </cell>
        </row>
        <row r="2945">
          <cell r="B2945">
            <v>2942</v>
          </cell>
          <cell r="C2945">
            <v>-0.37919999999999998</v>
          </cell>
          <cell r="D2945">
            <v>-0.36159999999999998</v>
          </cell>
          <cell r="E2945">
            <v>-0.34960000000000002</v>
          </cell>
          <cell r="F2945">
            <v>-0.36020000000000002</v>
          </cell>
          <cell r="G2945">
            <v>2942</v>
          </cell>
          <cell r="H2945">
            <v>0.7369</v>
          </cell>
          <cell r="I2945">
            <v>0.77280000000000004</v>
          </cell>
          <cell r="J2945">
            <v>0.17119999999999999</v>
          </cell>
          <cell r="K2945">
            <v>1.1271</v>
          </cell>
        </row>
        <row r="2946">
          <cell r="B2946">
            <v>2943</v>
          </cell>
          <cell r="C2946">
            <v>-0.40949999999999998</v>
          </cell>
          <cell r="D2946">
            <v>-0.39150000000000001</v>
          </cell>
          <cell r="E2946">
            <v>-0.37809999999999999</v>
          </cell>
          <cell r="F2946">
            <v>-0.38529999999999998</v>
          </cell>
          <cell r="G2946">
            <v>2943</v>
          </cell>
          <cell r="H2946">
            <v>0.93120000000000003</v>
          </cell>
          <cell r="I2946">
            <v>0.4446</v>
          </cell>
          <cell r="J2946">
            <v>1.2E-2</v>
          </cell>
          <cell r="K2946">
            <v>0.71499999999999997</v>
          </cell>
        </row>
        <row r="2947">
          <cell r="B2947">
            <v>2944</v>
          </cell>
          <cell r="C2947">
            <v>-0.44090000000000001</v>
          </cell>
          <cell r="D2947">
            <v>-0.41699999999999998</v>
          </cell>
          <cell r="E2947">
            <v>-0.40660000000000002</v>
          </cell>
          <cell r="F2947">
            <v>-0.41089999999999999</v>
          </cell>
          <cell r="G2947">
            <v>2944</v>
          </cell>
          <cell r="H2947">
            <v>0.41739999999999999</v>
          </cell>
          <cell r="I2947">
            <v>0.69</v>
          </cell>
          <cell r="J2947">
            <v>0.29330000000000001</v>
          </cell>
          <cell r="K2947">
            <v>0.63990000000000002</v>
          </cell>
        </row>
        <row r="2948">
          <cell r="B2948">
            <v>2945</v>
          </cell>
          <cell r="C2948">
            <v>-0.45839999999999997</v>
          </cell>
          <cell r="D2948">
            <v>-0.43919999999999998</v>
          </cell>
          <cell r="E2948">
            <v>-0.43490000000000001</v>
          </cell>
          <cell r="F2948">
            <v>-0.43690000000000001</v>
          </cell>
          <cell r="G2948">
            <v>2945</v>
          </cell>
          <cell r="H2948">
            <v>0.28510000000000002</v>
          </cell>
          <cell r="I2948">
            <v>0.86319999999999997</v>
          </cell>
          <cell r="J2948">
            <v>0.22389999999999999</v>
          </cell>
          <cell r="K2948">
            <v>0.75639999999999996</v>
          </cell>
        </row>
        <row r="2949">
          <cell r="B2949">
            <v>2946</v>
          </cell>
          <cell r="C2949">
            <v>-0.47360000000000002</v>
          </cell>
          <cell r="D2949">
            <v>-0.45989999999999998</v>
          </cell>
          <cell r="E2949">
            <v>-0.4632</v>
          </cell>
          <cell r="F2949">
            <v>-0.4632</v>
          </cell>
          <cell r="G2949">
            <v>2946</v>
          </cell>
          <cell r="H2949">
            <v>0.82930000000000004</v>
          </cell>
          <cell r="I2949">
            <v>1.0866</v>
          </cell>
          <cell r="J2949">
            <v>0.50090000000000001</v>
          </cell>
          <cell r="K2949">
            <v>0.7994</v>
          </cell>
        </row>
        <row r="2950">
          <cell r="B2950">
            <v>2947</v>
          </cell>
          <cell r="C2950">
            <v>-0.46579999999999999</v>
          </cell>
          <cell r="D2950">
            <v>-0.48159999999999997</v>
          </cell>
          <cell r="E2950">
            <v>-0.4914</v>
          </cell>
          <cell r="F2950">
            <v>-0.48959999999999998</v>
          </cell>
          <cell r="G2950">
            <v>2947</v>
          </cell>
          <cell r="H2950">
            <v>0.35189999999999999</v>
          </cell>
          <cell r="I2950">
            <v>1.3101</v>
          </cell>
          <cell r="J2950">
            <v>0.1111</v>
          </cell>
          <cell r="K2950">
            <v>0.87560000000000004</v>
          </cell>
        </row>
        <row r="2951">
          <cell r="B2951">
            <v>2948</v>
          </cell>
          <cell r="C2951">
            <v>-0.46789999999999998</v>
          </cell>
          <cell r="D2951">
            <v>-0.50670000000000004</v>
          </cell>
          <cell r="E2951">
            <v>-0.51959999999999995</v>
          </cell>
          <cell r="F2951">
            <v>-0.51590000000000003</v>
          </cell>
          <cell r="G2951">
            <v>2948</v>
          </cell>
          <cell r="H2951">
            <v>1.1046</v>
          </cell>
          <cell r="I2951">
            <v>2.2040000000000002</v>
          </cell>
          <cell r="J2951">
            <v>0.38</v>
          </cell>
          <cell r="K2951">
            <v>0.79879999999999995</v>
          </cell>
        </row>
        <row r="2952">
          <cell r="B2952">
            <v>2949</v>
          </cell>
          <cell r="C2952">
            <v>-0.47589999999999999</v>
          </cell>
          <cell r="D2952">
            <v>-0.53659999999999997</v>
          </cell>
          <cell r="E2952">
            <v>-0.54779999999999995</v>
          </cell>
          <cell r="F2952">
            <v>-0.54220000000000002</v>
          </cell>
          <cell r="G2952">
            <v>2949</v>
          </cell>
          <cell r="H2952">
            <v>1.3063</v>
          </cell>
          <cell r="I2952">
            <v>1.5266</v>
          </cell>
          <cell r="J2952">
            <v>0.2482</v>
          </cell>
          <cell r="K2952">
            <v>1.4073</v>
          </cell>
        </row>
        <row r="2953">
          <cell r="B2953">
            <v>2950</v>
          </cell>
          <cell r="C2953">
            <v>-0.52249999999999996</v>
          </cell>
          <cell r="D2953">
            <v>-0.5716</v>
          </cell>
          <cell r="E2953">
            <v>-0.57569999999999999</v>
          </cell>
          <cell r="F2953">
            <v>-0.56810000000000005</v>
          </cell>
          <cell r="G2953">
            <v>2950</v>
          </cell>
          <cell r="H2953">
            <v>1.9775</v>
          </cell>
          <cell r="I2953">
            <v>1.9741</v>
          </cell>
          <cell r="J2953">
            <v>0.51160000000000005</v>
          </cell>
          <cell r="K2953">
            <v>1.0169999999999999</v>
          </cell>
        </row>
        <row r="2954">
          <cell r="B2954">
            <v>2951</v>
          </cell>
          <cell r="C2954">
            <v>-0.59</v>
          </cell>
          <cell r="D2954">
            <v>-0.60970000000000002</v>
          </cell>
          <cell r="E2954">
            <v>-0.60319999999999996</v>
          </cell>
          <cell r="F2954">
            <v>-0.59370000000000001</v>
          </cell>
          <cell r="G2954">
            <v>2951</v>
          </cell>
          <cell r="H2954">
            <v>1.8765000000000001</v>
          </cell>
          <cell r="I2954">
            <v>1.7396</v>
          </cell>
          <cell r="J2954">
            <v>0.81169999999999998</v>
          </cell>
          <cell r="K2954">
            <v>1.0077</v>
          </cell>
        </row>
        <row r="2955">
          <cell r="B2955">
            <v>2952</v>
          </cell>
          <cell r="C2955">
            <v>-0.68189999999999995</v>
          </cell>
          <cell r="D2955">
            <v>-0.64749999999999996</v>
          </cell>
          <cell r="E2955">
            <v>-0.62980000000000003</v>
          </cell>
          <cell r="F2955">
            <v>-0.61890000000000001</v>
          </cell>
          <cell r="G2955">
            <v>2952</v>
          </cell>
          <cell r="H2955">
            <v>2.2578999999999998</v>
          </cell>
          <cell r="I2955">
            <v>2.3374999999999999</v>
          </cell>
          <cell r="J2955">
            <v>0.51639999999999997</v>
          </cell>
          <cell r="K2955">
            <v>1.1365000000000001</v>
          </cell>
        </row>
        <row r="2956">
          <cell r="B2956">
            <v>2953</v>
          </cell>
          <cell r="C2956">
            <v>-0.74760000000000004</v>
          </cell>
          <cell r="D2956">
            <v>-0.68110000000000004</v>
          </cell>
          <cell r="E2956">
            <v>-0.65529999999999999</v>
          </cell>
          <cell r="F2956">
            <v>-0.64370000000000005</v>
          </cell>
          <cell r="G2956">
            <v>2953</v>
          </cell>
          <cell r="H2956">
            <v>1.8288</v>
          </cell>
          <cell r="I2956">
            <v>1.7644</v>
          </cell>
          <cell r="J2956">
            <v>0.61939999999999995</v>
          </cell>
          <cell r="K2956">
            <v>1.3057000000000001</v>
          </cell>
        </row>
        <row r="2957">
          <cell r="B2957">
            <v>2954</v>
          </cell>
          <cell r="C2957">
            <v>-0.7923</v>
          </cell>
          <cell r="D2957">
            <v>-0.70760000000000001</v>
          </cell>
          <cell r="E2957">
            <v>-0.67949999999999999</v>
          </cell>
          <cell r="F2957">
            <v>-0.66779999999999995</v>
          </cell>
          <cell r="G2957">
            <v>2954</v>
          </cell>
          <cell r="H2957">
            <v>1.6263000000000001</v>
          </cell>
          <cell r="I2957">
            <v>2.2357</v>
          </cell>
          <cell r="J2957">
            <v>0.32800000000000001</v>
          </cell>
          <cell r="K2957">
            <v>1.2404999999999999</v>
          </cell>
        </row>
        <row r="2958">
          <cell r="B2958">
            <v>2955</v>
          </cell>
          <cell r="C2958">
            <v>-0.78510000000000002</v>
          </cell>
          <cell r="D2958">
            <v>-0.72589999999999999</v>
          </cell>
          <cell r="E2958">
            <v>-0.70250000000000001</v>
          </cell>
          <cell r="F2958">
            <v>-0.69140000000000001</v>
          </cell>
          <cell r="G2958">
            <v>2955</v>
          </cell>
          <cell r="H2958">
            <v>1.3375999999999999</v>
          </cell>
          <cell r="I2958">
            <v>1.8292999999999999</v>
          </cell>
          <cell r="J2958">
            <v>0.46870000000000001</v>
          </cell>
          <cell r="K2958">
            <v>2.4967999999999999</v>
          </cell>
        </row>
        <row r="2959">
          <cell r="B2959">
            <v>2956</v>
          </cell>
          <cell r="C2959">
            <v>-0.7611</v>
          </cell>
          <cell r="D2959">
            <v>-0.73750000000000004</v>
          </cell>
          <cell r="E2959">
            <v>-0.72440000000000004</v>
          </cell>
          <cell r="F2959">
            <v>-0.71440000000000003</v>
          </cell>
          <cell r="G2959">
            <v>2956</v>
          </cell>
          <cell r="H2959">
            <v>1.5555000000000001</v>
          </cell>
          <cell r="I2959">
            <v>1.8585</v>
          </cell>
          <cell r="J2959">
            <v>0.68969999999999998</v>
          </cell>
          <cell r="K2959">
            <v>1.5592999999999999</v>
          </cell>
        </row>
        <row r="2960">
          <cell r="B2960">
            <v>2957</v>
          </cell>
          <cell r="C2960">
            <v>-0.7268</v>
          </cell>
          <cell r="D2960">
            <v>-0.74580000000000002</v>
          </cell>
          <cell r="E2960">
            <v>-0.74560000000000004</v>
          </cell>
          <cell r="F2960">
            <v>-0.73660000000000003</v>
          </cell>
          <cell r="G2960">
            <v>2957</v>
          </cell>
          <cell r="H2960">
            <v>1.0731999999999999</v>
          </cell>
          <cell r="I2960">
            <v>2.2385000000000002</v>
          </cell>
          <cell r="J2960">
            <v>0.94889999999999997</v>
          </cell>
          <cell r="K2960">
            <v>1.8068</v>
          </cell>
        </row>
        <row r="2961">
          <cell r="B2961">
            <v>2958</v>
          </cell>
          <cell r="C2961">
            <v>-0.69979999999999998</v>
          </cell>
          <cell r="D2961">
            <v>-0.75490000000000002</v>
          </cell>
          <cell r="E2961">
            <v>-0.76649999999999996</v>
          </cell>
          <cell r="F2961">
            <v>-0.7581</v>
          </cell>
          <cell r="G2961">
            <v>2958</v>
          </cell>
          <cell r="H2961">
            <v>0.75319999999999998</v>
          </cell>
          <cell r="I2961">
            <v>2.3681000000000001</v>
          </cell>
          <cell r="J2961">
            <v>0.63590000000000002</v>
          </cell>
          <cell r="K2961">
            <v>2.4940000000000002</v>
          </cell>
        </row>
        <row r="2962">
          <cell r="B2962">
            <v>2959</v>
          </cell>
          <cell r="C2962">
            <v>-0.7107</v>
          </cell>
          <cell r="D2962">
            <v>-0.76849999999999996</v>
          </cell>
          <cell r="E2962">
            <v>-0.78749999999999998</v>
          </cell>
          <cell r="F2962">
            <v>-0.77869999999999995</v>
          </cell>
          <cell r="G2962">
            <v>2959</v>
          </cell>
          <cell r="H2962">
            <v>1.0388999999999999</v>
          </cell>
          <cell r="I2962">
            <v>1.9428000000000001</v>
          </cell>
          <cell r="J2962">
            <v>0.37969999999999998</v>
          </cell>
          <cell r="K2962">
            <v>2.1320999999999999</v>
          </cell>
        </row>
        <row r="2963">
          <cell r="B2963">
            <v>2960</v>
          </cell>
          <cell r="C2963">
            <v>-0.72760000000000002</v>
          </cell>
          <cell r="D2963">
            <v>-0.7883</v>
          </cell>
          <cell r="E2963">
            <v>-0.80869999999999997</v>
          </cell>
          <cell r="F2963">
            <v>-0.7984</v>
          </cell>
          <cell r="G2963">
            <v>2960</v>
          </cell>
          <cell r="H2963">
            <v>0.97889999999999999</v>
          </cell>
          <cell r="I2963">
            <v>1.9000999999999999</v>
          </cell>
          <cell r="J2963">
            <v>0.59670000000000001</v>
          </cell>
          <cell r="K2963">
            <v>2.7298</v>
          </cell>
        </row>
        <row r="2964">
          <cell r="B2964">
            <v>2961</v>
          </cell>
          <cell r="C2964">
            <v>-0.79930000000000001</v>
          </cell>
          <cell r="D2964">
            <v>-0.81440000000000001</v>
          </cell>
          <cell r="E2964">
            <v>-0.83030000000000004</v>
          </cell>
          <cell r="F2964">
            <v>-0.81699999999999995</v>
          </cell>
          <cell r="G2964">
            <v>2961</v>
          </cell>
          <cell r="H2964">
            <v>0.88839999999999997</v>
          </cell>
          <cell r="I2964">
            <v>2.4681000000000002</v>
          </cell>
          <cell r="J2964">
            <v>0.28170000000000001</v>
          </cell>
          <cell r="K2964">
            <v>2.9013</v>
          </cell>
        </row>
        <row r="2965">
          <cell r="B2965">
            <v>2962</v>
          </cell>
          <cell r="C2965">
            <v>-0.84460000000000002</v>
          </cell>
          <cell r="D2965">
            <v>-0.8448</v>
          </cell>
          <cell r="E2965">
            <v>-0.85199999999999998</v>
          </cell>
          <cell r="F2965">
            <v>-0.83440000000000003</v>
          </cell>
          <cell r="G2965">
            <v>2962</v>
          </cell>
          <cell r="H2965">
            <v>1.1571</v>
          </cell>
          <cell r="I2965">
            <v>2.3043</v>
          </cell>
          <cell r="J2965">
            <v>0.93689999999999996</v>
          </cell>
          <cell r="K2965">
            <v>1.7822</v>
          </cell>
        </row>
        <row r="2966">
          <cell r="B2966">
            <v>2963</v>
          </cell>
          <cell r="C2966">
            <v>-0.9143</v>
          </cell>
          <cell r="D2966">
            <v>-0.87719999999999998</v>
          </cell>
          <cell r="E2966">
            <v>-0.87329999999999997</v>
          </cell>
          <cell r="F2966">
            <v>-0.85060000000000002</v>
          </cell>
          <cell r="G2966">
            <v>2963</v>
          </cell>
          <cell r="H2966">
            <v>0.61880000000000002</v>
          </cell>
          <cell r="I2966">
            <v>1.6603000000000001</v>
          </cell>
          <cell r="J2966">
            <v>-0.13769999999999999</v>
          </cell>
          <cell r="K2966">
            <v>1.0418000000000001</v>
          </cell>
        </row>
        <row r="2967">
          <cell r="B2967">
            <v>2964</v>
          </cell>
          <cell r="C2967">
            <v>-0.93049999999999999</v>
          </cell>
          <cell r="D2967">
            <v>-0.90900000000000003</v>
          </cell>
          <cell r="E2967">
            <v>-0.89359999999999995</v>
          </cell>
          <cell r="F2967">
            <v>-0.86529999999999996</v>
          </cell>
          <cell r="G2967">
            <v>2964</v>
          </cell>
          <cell r="H2967">
            <v>0.33739999999999998</v>
          </cell>
          <cell r="I2967">
            <v>1.3385</v>
          </cell>
          <cell r="J2967">
            <v>3.6799999999999999E-2</v>
          </cell>
          <cell r="K2967">
            <v>1.1006</v>
          </cell>
        </row>
        <row r="2968">
          <cell r="B2968">
            <v>2965</v>
          </cell>
          <cell r="C2968">
            <v>-0.95550000000000002</v>
          </cell>
          <cell r="D2968">
            <v>-0.93859999999999999</v>
          </cell>
          <cell r="E2968">
            <v>-0.91190000000000004</v>
          </cell>
          <cell r="F2968">
            <v>-0.87839999999999996</v>
          </cell>
          <cell r="G2968">
            <v>2965</v>
          </cell>
          <cell r="H2968">
            <v>3.32E-2</v>
          </cell>
          <cell r="I2968">
            <v>1.2214</v>
          </cell>
          <cell r="J2968">
            <v>-0.29189999999999999</v>
          </cell>
          <cell r="K2968">
            <v>0.54139999999999999</v>
          </cell>
        </row>
        <row r="2969">
          <cell r="B2969">
            <v>2966</v>
          </cell>
          <cell r="C2969">
            <v>-0.96089999999999998</v>
          </cell>
          <cell r="D2969">
            <v>-0.96409999999999996</v>
          </cell>
          <cell r="E2969">
            <v>-0.92749999999999999</v>
          </cell>
          <cell r="F2969">
            <v>-0.89</v>
          </cell>
          <cell r="G2969">
            <v>2966</v>
          </cell>
          <cell r="H2969">
            <v>0.5988</v>
          </cell>
          <cell r="I2969">
            <v>1.0524</v>
          </cell>
          <cell r="J2969">
            <v>-0.45610000000000001</v>
          </cell>
          <cell r="K2969">
            <v>-0.21890000000000001</v>
          </cell>
        </row>
        <row r="2970">
          <cell r="B2970">
            <v>2967</v>
          </cell>
          <cell r="C2970">
            <v>-0.99070000000000003</v>
          </cell>
          <cell r="D2970">
            <v>-0.98440000000000005</v>
          </cell>
          <cell r="E2970">
            <v>-0.93959999999999999</v>
          </cell>
          <cell r="F2970">
            <v>-0.89990000000000003</v>
          </cell>
          <cell r="G2970">
            <v>2967</v>
          </cell>
          <cell r="H2970">
            <v>0.34560000000000002</v>
          </cell>
          <cell r="I2970">
            <v>0.46639999999999998</v>
          </cell>
          <cell r="J2970">
            <v>-0.29430000000000001</v>
          </cell>
          <cell r="K2970">
            <v>-0.27400000000000002</v>
          </cell>
        </row>
        <row r="2971">
          <cell r="B2971">
            <v>2968</v>
          </cell>
          <cell r="C2971">
            <v>-1.0266999999999999</v>
          </cell>
          <cell r="D2971">
            <v>-0.99780000000000002</v>
          </cell>
          <cell r="E2971">
            <v>-0.94779999999999998</v>
          </cell>
          <cell r="F2971">
            <v>-0.90820000000000001</v>
          </cell>
          <cell r="G2971">
            <v>2968</v>
          </cell>
          <cell r="H2971">
            <v>0.317</v>
          </cell>
          <cell r="I2971">
            <v>0.83730000000000004</v>
          </cell>
          <cell r="J2971">
            <v>-0.72350000000000003</v>
          </cell>
          <cell r="K2971">
            <v>-0.8931</v>
          </cell>
        </row>
        <row r="2972">
          <cell r="B2972">
            <v>2969</v>
          </cell>
          <cell r="C2972">
            <v>-1.0610999999999999</v>
          </cell>
          <cell r="D2972">
            <v>-1.0027999999999999</v>
          </cell>
          <cell r="E2972">
            <v>-0.95189999999999997</v>
          </cell>
          <cell r="F2972">
            <v>-0.91500000000000004</v>
          </cell>
          <cell r="G2972">
            <v>2969</v>
          </cell>
          <cell r="H2972">
            <v>0.54990000000000006</v>
          </cell>
          <cell r="I2972">
            <v>0.2114</v>
          </cell>
          <cell r="J2972">
            <v>-0.47189999999999999</v>
          </cell>
          <cell r="K2972">
            <v>-1.254</v>
          </cell>
        </row>
        <row r="2973">
          <cell r="B2973">
            <v>2970</v>
          </cell>
          <cell r="C2973">
            <v>-1.0752999999999999</v>
          </cell>
          <cell r="D2973">
            <v>-0.99809999999999999</v>
          </cell>
          <cell r="E2973">
            <v>-0.95199999999999996</v>
          </cell>
          <cell r="F2973">
            <v>-0.9204</v>
          </cell>
          <cell r="G2973">
            <v>2970</v>
          </cell>
          <cell r="H2973">
            <v>1.2417</v>
          </cell>
          <cell r="I2973">
            <v>0.31630000000000003</v>
          </cell>
          <cell r="J2973">
            <v>-0.79079999999999995</v>
          </cell>
          <cell r="K2973">
            <v>-1.0316000000000001</v>
          </cell>
        </row>
        <row r="2974">
          <cell r="B2974">
            <v>2971</v>
          </cell>
          <cell r="C2974">
            <v>-1.0483</v>
          </cell>
          <cell r="D2974">
            <v>-0.9839</v>
          </cell>
          <cell r="E2974">
            <v>-0.94879999999999998</v>
          </cell>
          <cell r="F2974">
            <v>-0.92459999999999998</v>
          </cell>
          <cell r="G2974">
            <v>2971</v>
          </cell>
          <cell r="H2974">
            <v>0.4698</v>
          </cell>
          <cell r="I2974">
            <v>0.33510000000000001</v>
          </cell>
          <cell r="J2974">
            <v>-1.0381</v>
          </cell>
          <cell r="K2974">
            <v>-1.3714</v>
          </cell>
        </row>
        <row r="2975">
          <cell r="B2975">
            <v>2972</v>
          </cell>
          <cell r="C2975">
            <v>-0.99860000000000004</v>
          </cell>
          <cell r="D2975">
            <v>-0.96199999999999997</v>
          </cell>
          <cell r="E2975">
            <v>-0.94310000000000005</v>
          </cell>
          <cell r="F2975">
            <v>-0.92779999999999996</v>
          </cell>
          <cell r="G2975">
            <v>2972</v>
          </cell>
          <cell r="H2975">
            <v>0.90980000000000005</v>
          </cell>
          <cell r="I2975">
            <v>0.42870000000000003</v>
          </cell>
          <cell r="J2975">
            <v>-1.0056</v>
          </cell>
          <cell r="K2975">
            <v>-1.4489000000000001</v>
          </cell>
        </row>
        <row r="2976">
          <cell r="B2976">
            <v>2973</v>
          </cell>
          <cell r="C2976">
            <v>-0.92559999999999998</v>
          </cell>
          <cell r="D2976">
            <v>-0.93569999999999998</v>
          </cell>
          <cell r="E2976">
            <v>-0.93600000000000005</v>
          </cell>
          <cell r="F2976">
            <v>-0.93030000000000002</v>
          </cell>
          <cell r="G2976">
            <v>2973</v>
          </cell>
          <cell r="H2976">
            <v>0.59819999999999995</v>
          </cell>
          <cell r="I2976">
            <v>0.1431</v>
          </cell>
          <cell r="J2976">
            <v>-1.72</v>
          </cell>
          <cell r="K2976">
            <v>-1.0712999999999999</v>
          </cell>
        </row>
        <row r="2977">
          <cell r="B2977">
            <v>2974</v>
          </cell>
          <cell r="C2977">
            <v>-0.86890000000000001</v>
          </cell>
          <cell r="D2977">
            <v>-0.90959999999999996</v>
          </cell>
          <cell r="E2977">
            <v>-0.92869999999999997</v>
          </cell>
          <cell r="F2977">
            <v>-0.93240000000000001</v>
          </cell>
          <cell r="G2977">
            <v>2974</v>
          </cell>
          <cell r="H2977">
            <v>1.1163000000000001</v>
          </cell>
          <cell r="I2977">
            <v>0.25080000000000002</v>
          </cell>
          <cell r="J2977">
            <v>-1.6324000000000001</v>
          </cell>
          <cell r="K2977">
            <v>-0.76160000000000005</v>
          </cell>
        </row>
        <row r="2978">
          <cell r="B2978">
            <v>2975</v>
          </cell>
          <cell r="C2978">
            <v>-0.82809999999999995</v>
          </cell>
          <cell r="D2978">
            <v>-0.8881</v>
          </cell>
          <cell r="E2978">
            <v>-0.9224</v>
          </cell>
          <cell r="F2978">
            <v>-0.93430000000000002</v>
          </cell>
          <cell r="G2978">
            <v>2975</v>
          </cell>
          <cell r="H2978">
            <v>0.81850000000000001</v>
          </cell>
          <cell r="I2978">
            <v>0.11119999999999999</v>
          </cell>
          <cell r="J2978">
            <v>-1.7282999999999999</v>
          </cell>
          <cell r="K2978">
            <v>-1.7188000000000001</v>
          </cell>
        </row>
        <row r="2979">
          <cell r="B2979">
            <v>2976</v>
          </cell>
          <cell r="C2979">
            <v>-0.81259999999999999</v>
          </cell>
          <cell r="D2979">
            <v>-0.87460000000000004</v>
          </cell>
          <cell r="E2979">
            <v>-0.91800000000000004</v>
          </cell>
          <cell r="F2979">
            <v>-0.93630000000000002</v>
          </cell>
          <cell r="G2979">
            <v>2976</v>
          </cell>
          <cell r="H2979">
            <v>0.87780000000000002</v>
          </cell>
          <cell r="I2979">
            <v>0.4143</v>
          </cell>
          <cell r="J2979">
            <v>-1.6220000000000001</v>
          </cell>
          <cell r="K2979">
            <v>-1.7927999999999999</v>
          </cell>
        </row>
        <row r="2980">
          <cell r="B2980">
            <v>2977</v>
          </cell>
          <cell r="C2980">
            <v>-0.81989999999999996</v>
          </cell>
          <cell r="D2980">
            <v>-0.87090000000000001</v>
          </cell>
          <cell r="E2980">
            <v>-0.9163</v>
          </cell>
          <cell r="F2980">
            <v>-0.93869999999999998</v>
          </cell>
          <cell r="G2980">
            <v>2977</v>
          </cell>
          <cell r="H2980">
            <v>1.1348</v>
          </cell>
          <cell r="I2980">
            <v>7.0800000000000002E-2</v>
          </cell>
          <cell r="J2980">
            <v>-1.8292999999999999</v>
          </cell>
          <cell r="K2980">
            <v>-2.0922999999999998</v>
          </cell>
        </row>
        <row r="2981">
          <cell r="B2981">
            <v>2978</v>
          </cell>
          <cell r="C2981">
            <v>-0.83460000000000001</v>
          </cell>
          <cell r="D2981">
            <v>-0.87680000000000002</v>
          </cell>
          <cell r="E2981">
            <v>-0.91759999999999997</v>
          </cell>
          <cell r="F2981">
            <v>-0.94159999999999999</v>
          </cell>
          <cell r="G2981">
            <v>2978</v>
          </cell>
          <cell r="H2981">
            <v>0.9214</v>
          </cell>
          <cell r="I2981">
            <v>-5.6399999999999999E-2</v>
          </cell>
          <cell r="J2981">
            <v>-1.7090000000000001</v>
          </cell>
          <cell r="K2981">
            <v>-2.2216999999999998</v>
          </cell>
        </row>
        <row r="2982">
          <cell r="B2982">
            <v>2979</v>
          </cell>
          <cell r="C2982">
            <v>-0.86809999999999998</v>
          </cell>
          <cell r="D2982">
            <v>-0.89080000000000004</v>
          </cell>
          <cell r="E2982">
            <v>-0.92190000000000005</v>
          </cell>
          <cell r="F2982">
            <v>-0.94510000000000005</v>
          </cell>
          <cell r="G2982">
            <v>2979</v>
          </cell>
          <cell r="H2982">
            <v>0.47760000000000002</v>
          </cell>
          <cell r="I2982">
            <v>-0.22309999999999999</v>
          </cell>
          <cell r="J2982">
            <v>-1.4605999999999999</v>
          </cell>
          <cell r="K2982">
            <v>-2.1193</v>
          </cell>
        </row>
        <row r="2983">
          <cell r="B2983">
            <v>2980</v>
          </cell>
          <cell r="C2983">
            <v>-0.90059999999999996</v>
          </cell>
          <cell r="D2983">
            <v>-0.91</v>
          </cell>
          <cell r="E2983">
            <v>-0.92869999999999997</v>
          </cell>
          <cell r="F2983">
            <v>-0.94920000000000004</v>
          </cell>
          <cell r="G2983">
            <v>2980</v>
          </cell>
          <cell r="H2983">
            <v>0.77900000000000003</v>
          </cell>
          <cell r="I2983">
            <v>-0.16059999999999999</v>
          </cell>
          <cell r="J2983">
            <v>-1.6205000000000001</v>
          </cell>
          <cell r="K2983">
            <v>-2.2319</v>
          </cell>
        </row>
        <row r="2984">
          <cell r="B2984">
            <v>2981</v>
          </cell>
          <cell r="C2984">
            <v>-0.94599999999999995</v>
          </cell>
          <cell r="D2984">
            <v>-0.93149999999999999</v>
          </cell>
          <cell r="E2984">
            <v>-0.93759999999999999</v>
          </cell>
          <cell r="F2984">
            <v>-0.95409999999999995</v>
          </cell>
          <cell r="G2984">
            <v>2981</v>
          </cell>
          <cell r="H2984">
            <v>0.24479999999999999</v>
          </cell>
          <cell r="I2984">
            <v>-0.40620000000000001</v>
          </cell>
          <cell r="J2984">
            <v>-2.0766</v>
          </cell>
          <cell r="K2984">
            <v>-2.3731</v>
          </cell>
        </row>
        <row r="2985">
          <cell r="B2985">
            <v>2982</v>
          </cell>
          <cell r="C2985">
            <v>-0.97499999999999998</v>
          </cell>
          <cell r="D2985">
            <v>-0.95230000000000004</v>
          </cell>
          <cell r="E2985">
            <v>-0.94779999999999998</v>
          </cell>
          <cell r="F2985">
            <v>-0.95960000000000001</v>
          </cell>
          <cell r="G2985">
            <v>2982</v>
          </cell>
          <cell r="H2985">
            <v>8.9399999999999993E-2</v>
          </cell>
          <cell r="I2985">
            <v>-0.41360000000000002</v>
          </cell>
          <cell r="J2985">
            <v>-1.9000999999999999</v>
          </cell>
          <cell r="K2985">
            <v>-2.0083000000000002</v>
          </cell>
        </row>
        <row r="2986">
          <cell r="B2986">
            <v>2983</v>
          </cell>
          <cell r="C2986">
            <v>-1.0064</v>
          </cell>
          <cell r="D2986">
            <v>-0.97030000000000005</v>
          </cell>
          <cell r="E2986">
            <v>-0.95860000000000001</v>
          </cell>
          <cell r="F2986">
            <v>-0.9657</v>
          </cell>
          <cell r="G2986">
            <v>2983</v>
          </cell>
          <cell r="H2986">
            <v>-8.6599999999999996E-2</v>
          </cell>
          <cell r="I2986">
            <v>-0.44069999999999998</v>
          </cell>
          <cell r="J2986">
            <v>-1.9811000000000001</v>
          </cell>
          <cell r="K2986">
            <v>-2.4980000000000002</v>
          </cell>
        </row>
        <row r="2987">
          <cell r="B2987">
            <v>2984</v>
          </cell>
          <cell r="C2987">
            <v>-1.0048999999999999</v>
          </cell>
          <cell r="D2987">
            <v>-0.98429999999999995</v>
          </cell>
          <cell r="E2987">
            <v>-0.96960000000000002</v>
          </cell>
          <cell r="F2987">
            <v>-0.97209999999999996</v>
          </cell>
          <cell r="G2987">
            <v>2984</v>
          </cell>
          <cell r="H2987">
            <v>-0.32440000000000002</v>
          </cell>
          <cell r="I2987">
            <v>-0.52010000000000001</v>
          </cell>
          <cell r="J2987">
            <v>-2.0289999999999999</v>
          </cell>
          <cell r="K2987">
            <v>-2.4106999999999998</v>
          </cell>
        </row>
        <row r="2988">
          <cell r="B2988">
            <v>2985</v>
          </cell>
          <cell r="C2988">
            <v>-1.0168999999999999</v>
          </cell>
          <cell r="D2988">
            <v>-0.99419999999999997</v>
          </cell>
          <cell r="E2988">
            <v>-0.98009999999999997</v>
          </cell>
          <cell r="F2988">
            <v>-0.97889999999999999</v>
          </cell>
          <cell r="G2988">
            <v>2985</v>
          </cell>
          <cell r="H2988">
            <v>-0.21820000000000001</v>
          </cell>
          <cell r="I2988">
            <v>-0.2397</v>
          </cell>
          <cell r="J2988">
            <v>-2.4255</v>
          </cell>
          <cell r="K2988">
            <v>-2.6955</v>
          </cell>
        </row>
        <row r="2989">
          <cell r="B2989">
            <v>2986</v>
          </cell>
          <cell r="C2989">
            <v>-1.0024999999999999</v>
          </cell>
          <cell r="D2989">
            <v>-1.0005999999999999</v>
          </cell>
          <cell r="E2989">
            <v>-0.99009999999999998</v>
          </cell>
          <cell r="F2989">
            <v>-0.98580000000000001</v>
          </cell>
          <cell r="G2989">
            <v>2986</v>
          </cell>
          <cell r="H2989">
            <v>-0.45319999999999999</v>
          </cell>
          <cell r="I2989">
            <v>-0.30059999999999998</v>
          </cell>
          <cell r="J2989">
            <v>-2.2363</v>
          </cell>
          <cell r="K2989">
            <v>-1.9824999999999999</v>
          </cell>
        </row>
        <row r="2990">
          <cell r="B2990">
            <v>2987</v>
          </cell>
          <cell r="C2990">
            <v>-1.0126999999999999</v>
          </cell>
          <cell r="D2990">
            <v>-1.0051000000000001</v>
          </cell>
          <cell r="E2990">
            <v>-0.99919999999999998</v>
          </cell>
          <cell r="F2990">
            <v>-0.99270000000000003</v>
          </cell>
          <cell r="G2990">
            <v>2987</v>
          </cell>
          <cell r="H2990">
            <v>3.61E-2</v>
          </cell>
          <cell r="I2990">
            <v>-0.1162</v>
          </cell>
          <cell r="J2990">
            <v>-2.4405000000000001</v>
          </cell>
          <cell r="K2990">
            <v>-2.7429999999999999</v>
          </cell>
        </row>
        <row r="2991">
          <cell r="B2991">
            <v>2988</v>
          </cell>
          <cell r="C2991">
            <v>-0.99909999999999999</v>
          </cell>
          <cell r="D2991">
            <v>-1.0093000000000001</v>
          </cell>
          <cell r="E2991">
            <v>-1.0076000000000001</v>
          </cell>
          <cell r="F2991">
            <v>-0.99950000000000006</v>
          </cell>
          <cell r="G2991">
            <v>2988</v>
          </cell>
          <cell r="H2991">
            <v>-0.39019999999999999</v>
          </cell>
          <cell r="I2991">
            <v>-5.7299999999999997E-2</v>
          </cell>
          <cell r="J2991">
            <v>-1.8432999999999999</v>
          </cell>
          <cell r="K2991">
            <v>-2.3721000000000001</v>
          </cell>
        </row>
        <row r="2992">
          <cell r="B2992">
            <v>2989</v>
          </cell>
          <cell r="C2992">
            <v>-1.0016</v>
          </cell>
          <cell r="D2992">
            <v>-1.0145999999999999</v>
          </cell>
          <cell r="E2992">
            <v>-1.0153000000000001</v>
          </cell>
          <cell r="F2992">
            <v>-1.006</v>
          </cell>
          <cell r="G2992">
            <v>2989</v>
          </cell>
          <cell r="H2992">
            <v>0.13700000000000001</v>
          </cell>
          <cell r="I2992">
            <v>-0.1229</v>
          </cell>
          <cell r="J2992">
            <v>-2.1764000000000001</v>
          </cell>
          <cell r="K2992">
            <v>-2.7606000000000002</v>
          </cell>
        </row>
        <row r="2993">
          <cell r="B2993">
            <v>2990</v>
          </cell>
          <cell r="C2993">
            <v>-0.99350000000000005</v>
          </cell>
          <cell r="D2993">
            <v>-1.0219</v>
          </cell>
          <cell r="E2993">
            <v>-1.0222</v>
          </cell>
          <cell r="F2993">
            <v>-1.0121</v>
          </cell>
          <cell r="G2993">
            <v>2990</v>
          </cell>
          <cell r="H2993">
            <v>4.6100000000000002E-2</v>
          </cell>
          <cell r="I2993">
            <v>-0.22409999999999999</v>
          </cell>
          <cell r="J2993">
            <v>-2.1956000000000002</v>
          </cell>
          <cell r="K2993">
            <v>-2.5642999999999998</v>
          </cell>
        </row>
        <row r="2994">
          <cell r="B2994">
            <v>2991</v>
          </cell>
          <cell r="C2994">
            <v>-1.0091000000000001</v>
          </cell>
          <cell r="D2994">
            <v>-1.0309999999999999</v>
          </cell>
          <cell r="E2994">
            <v>-1.0284</v>
          </cell>
          <cell r="F2994">
            <v>-1.0177</v>
          </cell>
          <cell r="G2994">
            <v>2991</v>
          </cell>
          <cell r="H2994">
            <v>0.4803</v>
          </cell>
          <cell r="I2994">
            <v>-6.3200000000000006E-2</v>
          </cell>
          <cell r="J2994">
            <v>-2.5188000000000001</v>
          </cell>
          <cell r="K2994">
            <v>-2.4058999999999999</v>
          </cell>
        </row>
        <row r="2995">
          <cell r="B2995">
            <v>2992</v>
          </cell>
          <cell r="C2995">
            <v>-1.034</v>
          </cell>
          <cell r="D2995">
            <v>-1.0407999999999999</v>
          </cell>
          <cell r="E2995">
            <v>-1.0339</v>
          </cell>
          <cell r="F2995">
            <v>-1.0227999999999999</v>
          </cell>
          <cell r="G2995">
            <v>2992</v>
          </cell>
          <cell r="H2995">
            <v>0.81010000000000004</v>
          </cell>
          <cell r="I2995">
            <v>-0.12659999999999999</v>
          </cell>
          <cell r="J2995">
            <v>-2.6606999999999998</v>
          </cell>
          <cell r="K2995">
            <v>-2.4367999999999999</v>
          </cell>
        </row>
        <row r="2996">
          <cell r="B2996">
            <v>2993</v>
          </cell>
          <cell r="C2996">
            <v>-1.0714999999999999</v>
          </cell>
          <cell r="D2996">
            <v>-1.0496000000000001</v>
          </cell>
          <cell r="E2996">
            <v>-1.0386</v>
          </cell>
          <cell r="F2996">
            <v>-1.0274000000000001</v>
          </cell>
          <cell r="G2996">
            <v>2993</v>
          </cell>
          <cell r="H2996">
            <v>0.34749999999999998</v>
          </cell>
          <cell r="I2996">
            <v>-0.32800000000000001</v>
          </cell>
          <cell r="J2996">
            <v>-2.2669999999999999</v>
          </cell>
          <cell r="K2996">
            <v>-2.5939000000000001</v>
          </cell>
        </row>
        <row r="2997">
          <cell r="B2997">
            <v>2994</v>
          </cell>
          <cell r="C2997">
            <v>-1.0985</v>
          </cell>
          <cell r="D2997">
            <v>-1.0555000000000001</v>
          </cell>
          <cell r="E2997">
            <v>-1.0426</v>
          </cell>
          <cell r="F2997">
            <v>-1.0314000000000001</v>
          </cell>
          <cell r="G2997">
            <v>2994</v>
          </cell>
          <cell r="H2997">
            <v>0.20430000000000001</v>
          </cell>
          <cell r="I2997">
            <v>-0.38450000000000001</v>
          </cell>
          <cell r="J2997">
            <v>-2.5981000000000001</v>
          </cell>
          <cell r="K2997">
            <v>-2.2947000000000002</v>
          </cell>
        </row>
        <row r="2998">
          <cell r="B2998">
            <v>2995</v>
          </cell>
          <cell r="C2998">
            <v>-1.1047</v>
          </cell>
          <cell r="D2998">
            <v>-1.0577000000000001</v>
          </cell>
          <cell r="E2998">
            <v>-1.0458000000000001</v>
          </cell>
          <cell r="F2998">
            <v>-1.0347999999999999</v>
          </cell>
          <cell r="G2998">
            <v>2995</v>
          </cell>
          <cell r="H2998">
            <v>0.1943</v>
          </cell>
          <cell r="I2998">
            <v>-0.4173</v>
          </cell>
          <cell r="J2998">
            <v>-2.2303000000000002</v>
          </cell>
          <cell r="K2998">
            <v>-2.9075000000000002</v>
          </cell>
        </row>
        <row r="2999">
          <cell r="B2999">
            <v>2996</v>
          </cell>
          <cell r="C2999">
            <v>-1.0846</v>
          </cell>
          <cell r="D2999">
            <v>-1.0563</v>
          </cell>
          <cell r="E2999">
            <v>-1.0482</v>
          </cell>
          <cell r="F2999">
            <v>-1.0377000000000001</v>
          </cell>
          <cell r="G2999">
            <v>2996</v>
          </cell>
          <cell r="H2999">
            <v>-0.34449999999999997</v>
          </cell>
          <cell r="I2999">
            <v>-0.82620000000000005</v>
          </cell>
          <cell r="J2999">
            <v>-3.0466000000000002</v>
          </cell>
          <cell r="K2999">
            <v>-2.3462999999999998</v>
          </cell>
        </row>
        <row r="3000">
          <cell r="B3000">
            <v>2997</v>
          </cell>
          <cell r="C3000">
            <v>-1.0485</v>
          </cell>
          <cell r="D3000">
            <v>-1.0528999999999999</v>
          </cell>
          <cell r="E3000">
            <v>-1.0499000000000001</v>
          </cell>
          <cell r="F3000">
            <v>-1.04</v>
          </cell>
          <cell r="G3000">
            <v>2997</v>
          </cell>
          <cell r="H3000">
            <v>4.6800000000000001E-2</v>
          </cell>
          <cell r="I3000">
            <v>-0.78949999999999998</v>
          </cell>
          <cell r="J3000">
            <v>-2.726</v>
          </cell>
          <cell r="K3000">
            <v>-2.5545</v>
          </cell>
        </row>
        <row r="3001">
          <cell r="B3001">
            <v>2998</v>
          </cell>
          <cell r="C3001">
            <v>-1.0141</v>
          </cell>
          <cell r="D3001">
            <v>-1.0498000000000001</v>
          </cell>
          <cell r="E3001">
            <v>-1.0508999999999999</v>
          </cell>
          <cell r="F3001">
            <v>-1.0419</v>
          </cell>
          <cell r="G3001">
            <v>2998</v>
          </cell>
          <cell r="H3001">
            <v>-0.32890000000000003</v>
          </cell>
          <cell r="I3001">
            <v>-0.57699999999999996</v>
          </cell>
          <cell r="J3001">
            <v>-3.2002000000000002</v>
          </cell>
          <cell r="K3001">
            <v>-2.7368000000000001</v>
          </cell>
        </row>
        <row r="3002">
          <cell r="B3002">
            <v>2999</v>
          </cell>
          <cell r="C3002">
            <v>-0.99819999999999998</v>
          </cell>
          <cell r="D3002">
            <v>-1.0488999999999999</v>
          </cell>
          <cell r="E3002">
            <v>-1.0511999999999999</v>
          </cell>
          <cell r="F3002">
            <v>-1.0435000000000001</v>
          </cell>
          <cell r="G3002">
            <v>2999</v>
          </cell>
          <cell r="H3002">
            <v>4.6300000000000001E-2</v>
          </cell>
          <cell r="I3002">
            <v>-0.84989999999999999</v>
          </cell>
          <cell r="J3002">
            <v>-3.0842999999999998</v>
          </cell>
          <cell r="K3002">
            <v>-2.6755</v>
          </cell>
        </row>
        <row r="3003">
          <cell r="B3003">
            <v>3000</v>
          </cell>
          <cell r="C3003">
            <v>-1.0133000000000001</v>
          </cell>
          <cell r="D3003">
            <v>-1.0508999999999999</v>
          </cell>
          <cell r="E3003">
            <v>-1.0508999999999999</v>
          </cell>
          <cell r="F3003">
            <v>-1.0448</v>
          </cell>
          <cell r="G3003">
            <v>3000</v>
          </cell>
          <cell r="H3003">
            <v>0.1925</v>
          </cell>
          <cell r="I3003">
            <v>-1.0599000000000001</v>
          </cell>
          <cell r="J3003">
            <v>-3.1764999999999999</v>
          </cell>
          <cell r="K3003">
            <v>-2.8153999999999999</v>
          </cell>
        </row>
        <row r="3004">
          <cell r="B3004">
            <v>3001</v>
          </cell>
          <cell r="C3004">
            <v>-1.0483</v>
          </cell>
          <cell r="D3004">
            <v>-1.0549999999999999</v>
          </cell>
          <cell r="E3004">
            <v>-1.0498000000000001</v>
          </cell>
          <cell r="F3004">
            <v>-1.046</v>
          </cell>
          <cell r="G3004">
            <v>3001</v>
          </cell>
          <cell r="H3004">
            <v>0.1532</v>
          </cell>
          <cell r="I3004">
            <v>-1.0789</v>
          </cell>
          <cell r="J3004">
            <v>-3.4504000000000001</v>
          </cell>
          <cell r="K3004">
            <v>-2.7492999999999999</v>
          </cell>
        </row>
        <row r="3005">
          <cell r="B3005">
            <v>3002</v>
          </cell>
          <cell r="C3005">
            <v>-1.089</v>
          </cell>
          <cell r="D3005">
            <v>-1.0589999999999999</v>
          </cell>
          <cell r="E3005">
            <v>-1.0482</v>
          </cell>
          <cell r="F3005">
            <v>-1.0471999999999999</v>
          </cell>
          <cell r="G3005">
            <v>3002</v>
          </cell>
          <cell r="H3005">
            <v>0.17180000000000001</v>
          </cell>
          <cell r="I3005">
            <v>-1.1847000000000001</v>
          </cell>
          <cell r="J3005">
            <v>-3.4725000000000001</v>
          </cell>
          <cell r="K3005">
            <v>-2.5556000000000001</v>
          </cell>
        </row>
        <row r="3006">
          <cell r="B3006">
            <v>3003</v>
          </cell>
          <cell r="C3006">
            <v>-1.1116999999999999</v>
          </cell>
          <cell r="D3006">
            <v>-1.0605</v>
          </cell>
          <cell r="E3006">
            <v>-1.0459000000000001</v>
          </cell>
          <cell r="F3006">
            <v>-1.0486</v>
          </cell>
          <cell r="G3006">
            <v>3003</v>
          </cell>
          <cell r="H3006">
            <v>-1.1000000000000001E-3</v>
          </cell>
          <cell r="I3006">
            <v>-0.98380000000000001</v>
          </cell>
          <cell r="J3006">
            <v>-3.4106000000000001</v>
          </cell>
          <cell r="K3006">
            <v>-3.0533000000000001</v>
          </cell>
        </row>
        <row r="3007">
          <cell r="B3007">
            <v>3004</v>
          </cell>
          <cell r="C3007">
            <v>-1.1042000000000001</v>
          </cell>
          <cell r="D3007">
            <v>-1.0576000000000001</v>
          </cell>
          <cell r="E3007">
            <v>-1.0431999999999999</v>
          </cell>
          <cell r="F3007">
            <v>-1.0504</v>
          </cell>
          <cell r="G3007">
            <v>3004</v>
          </cell>
          <cell r="H3007">
            <v>8.4500000000000006E-2</v>
          </cell>
          <cell r="I3007">
            <v>-1.1276999999999999</v>
          </cell>
          <cell r="J3007">
            <v>-3.6404000000000001</v>
          </cell>
          <cell r="K3007">
            <v>-2.2881999999999998</v>
          </cell>
        </row>
        <row r="3008">
          <cell r="B3008">
            <v>3005</v>
          </cell>
          <cell r="C3008">
            <v>-1.0799000000000001</v>
          </cell>
          <cell r="D3008">
            <v>-1.0496000000000001</v>
          </cell>
          <cell r="E3008">
            <v>-1.0405</v>
          </cell>
          <cell r="F3008">
            <v>-1.0527</v>
          </cell>
          <cell r="G3008">
            <v>3005</v>
          </cell>
          <cell r="H3008">
            <v>-0.18609999999999999</v>
          </cell>
          <cell r="I3008">
            <v>-1.35</v>
          </cell>
          <cell r="J3008">
            <v>-3.7343999999999999</v>
          </cell>
          <cell r="K3008">
            <v>-2.6877</v>
          </cell>
        </row>
        <row r="3009">
          <cell r="B3009">
            <v>3006</v>
          </cell>
          <cell r="C3009">
            <v>-1.0404</v>
          </cell>
          <cell r="D3009">
            <v>-1.0377000000000001</v>
          </cell>
          <cell r="E3009">
            <v>-1.0382</v>
          </cell>
          <cell r="F3009">
            <v>-1.0557000000000001</v>
          </cell>
          <cell r="G3009">
            <v>3006</v>
          </cell>
          <cell r="H3009">
            <v>-1.61E-2</v>
          </cell>
          <cell r="I3009">
            <v>-1.4703999999999999</v>
          </cell>
          <cell r="J3009">
            <v>-3.7225999999999999</v>
          </cell>
          <cell r="K3009">
            <v>-2.5188000000000001</v>
          </cell>
        </row>
        <row r="3010">
          <cell r="B3010">
            <v>3007</v>
          </cell>
          <cell r="C3010">
            <v>-1.0129999999999999</v>
          </cell>
          <cell r="D3010">
            <v>-1.024</v>
          </cell>
          <cell r="E3010">
            <v>-1.0369999999999999</v>
          </cell>
          <cell r="F3010">
            <v>-1.0595000000000001</v>
          </cell>
          <cell r="G3010">
            <v>3007</v>
          </cell>
          <cell r="H3010">
            <v>-3.3700000000000001E-2</v>
          </cell>
          <cell r="I3010">
            <v>-1.4544999999999999</v>
          </cell>
          <cell r="J3010">
            <v>-3.8506999999999998</v>
          </cell>
          <cell r="K3010">
            <v>-2.5842000000000001</v>
          </cell>
        </row>
        <row r="3011">
          <cell r="B3011">
            <v>3008</v>
          </cell>
          <cell r="C3011">
            <v>-0.98770000000000002</v>
          </cell>
          <cell r="D3011">
            <v>-1.0116000000000001</v>
          </cell>
          <cell r="E3011">
            <v>-1.0376000000000001</v>
          </cell>
          <cell r="F3011">
            <v>-1.0642</v>
          </cell>
          <cell r="G3011">
            <v>3008</v>
          </cell>
          <cell r="H3011">
            <v>-8.2500000000000004E-2</v>
          </cell>
          <cell r="I3011">
            <v>-1.4103000000000001</v>
          </cell>
          <cell r="J3011">
            <v>-4.0484</v>
          </cell>
          <cell r="K3011">
            <v>-2.5832000000000002</v>
          </cell>
        </row>
        <row r="3012">
          <cell r="B3012">
            <v>3009</v>
          </cell>
          <cell r="C3012">
            <v>-0.97289999999999999</v>
          </cell>
          <cell r="D3012">
            <v>-1.0034000000000001</v>
          </cell>
          <cell r="E3012">
            <v>-1.0407999999999999</v>
          </cell>
          <cell r="F3012">
            <v>-1.0698000000000001</v>
          </cell>
          <cell r="G3012">
            <v>3009</v>
          </cell>
          <cell r="H3012">
            <v>-6.7900000000000002E-2</v>
          </cell>
          <cell r="I3012">
            <v>-1.5069999999999999</v>
          </cell>
          <cell r="J3012">
            <v>-3.9883000000000002</v>
          </cell>
          <cell r="K3012">
            <v>-2.8694000000000002</v>
          </cell>
        </row>
        <row r="3013">
          <cell r="B3013">
            <v>3010</v>
          </cell>
          <cell r="C3013">
            <v>-0.96060000000000001</v>
          </cell>
          <cell r="D3013">
            <v>-1.0021</v>
          </cell>
          <cell r="E3013">
            <v>-1.0470999999999999</v>
          </cell>
          <cell r="F3013">
            <v>-1.0763</v>
          </cell>
          <cell r="G3013">
            <v>3010</v>
          </cell>
          <cell r="H3013">
            <v>-0.23200000000000001</v>
          </cell>
          <cell r="I3013">
            <v>-1.8484</v>
          </cell>
          <cell r="J3013">
            <v>-3.8736999999999999</v>
          </cell>
          <cell r="K3013">
            <v>-2.7014999999999998</v>
          </cell>
        </row>
        <row r="3014">
          <cell r="B3014">
            <v>3011</v>
          </cell>
          <cell r="C3014">
            <v>-0.95940000000000003</v>
          </cell>
          <cell r="D3014">
            <v>-1.0094000000000001</v>
          </cell>
          <cell r="E3014">
            <v>-1.0569</v>
          </cell>
          <cell r="F3014">
            <v>-1.0834999999999999</v>
          </cell>
          <cell r="G3014">
            <v>3011</v>
          </cell>
          <cell r="H3014">
            <v>-0.13</v>
          </cell>
          <cell r="I3014">
            <v>-1.9716</v>
          </cell>
          <cell r="J3014">
            <v>-4.0438000000000001</v>
          </cell>
          <cell r="K3014">
            <v>-2.7993000000000001</v>
          </cell>
        </row>
        <row r="3015">
          <cell r="B3015">
            <v>3012</v>
          </cell>
          <cell r="C3015">
            <v>-0.97170000000000001</v>
          </cell>
          <cell r="D3015">
            <v>-1.0257000000000001</v>
          </cell>
          <cell r="E3015">
            <v>-1.0701000000000001</v>
          </cell>
          <cell r="F3015">
            <v>-1.0912999999999999</v>
          </cell>
          <cell r="G3015">
            <v>3012</v>
          </cell>
          <cell r="H3015">
            <v>-0.2989</v>
          </cell>
          <cell r="I3015">
            <v>-1.9596</v>
          </cell>
          <cell r="J3015">
            <v>-4.3442999999999996</v>
          </cell>
          <cell r="K3015">
            <v>-2.7656999999999998</v>
          </cell>
        </row>
        <row r="3016">
          <cell r="B3016">
            <v>3013</v>
          </cell>
          <cell r="C3016">
            <v>-1.0103</v>
          </cell>
          <cell r="D3016">
            <v>-1.0507</v>
          </cell>
          <cell r="E3016">
            <v>-1.0865</v>
          </cell>
          <cell r="F3016">
            <v>-1.0992999999999999</v>
          </cell>
          <cell r="G3016">
            <v>3013</v>
          </cell>
          <cell r="H3016">
            <v>-0.38500000000000001</v>
          </cell>
          <cell r="I3016">
            <v>-2.0171999999999999</v>
          </cell>
          <cell r="J3016">
            <v>-4.3023999999999996</v>
          </cell>
          <cell r="K3016">
            <v>-3.1297999999999999</v>
          </cell>
        </row>
        <row r="3017">
          <cell r="B3017">
            <v>3014</v>
          </cell>
          <cell r="C3017">
            <v>-1.0599000000000001</v>
          </cell>
          <cell r="D3017">
            <v>-1.0827</v>
          </cell>
          <cell r="E3017">
            <v>-1.1052</v>
          </cell>
          <cell r="F3017">
            <v>-1.1073</v>
          </cell>
          <cell r="G3017">
            <v>3014</v>
          </cell>
          <cell r="H3017">
            <v>-0.6724</v>
          </cell>
          <cell r="I3017">
            <v>-2.0566</v>
          </cell>
          <cell r="J3017">
            <v>-4.5364000000000004</v>
          </cell>
          <cell r="K3017">
            <v>-3.2974999999999999</v>
          </cell>
        </row>
        <row r="3018">
          <cell r="B3018">
            <v>3015</v>
          </cell>
          <cell r="C3018">
            <v>-1.1220000000000001</v>
          </cell>
          <cell r="D3018">
            <v>-1.1193</v>
          </cell>
          <cell r="E3018">
            <v>-1.1251</v>
          </cell>
          <cell r="F3018">
            <v>-1.1149</v>
          </cell>
          <cell r="G3018">
            <v>3015</v>
          </cell>
          <cell r="H3018">
            <v>-0.81420000000000003</v>
          </cell>
          <cell r="I3018">
            <v>-2.0207000000000002</v>
          </cell>
          <cell r="J3018">
            <v>-4.7565</v>
          </cell>
          <cell r="K3018">
            <v>-2.9931999999999999</v>
          </cell>
        </row>
        <row r="3019">
          <cell r="B3019">
            <v>3016</v>
          </cell>
          <cell r="C3019">
            <v>-1.1717</v>
          </cell>
          <cell r="D3019">
            <v>-1.1576</v>
          </cell>
          <cell r="E3019">
            <v>-1.1449</v>
          </cell>
          <cell r="F3019">
            <v>-1.1214999999999999</v>
          </cell>
          <cell r="G3019">
            <v>3016</v>
          </cell>
          <cell r="H3019">
            <v>-0.62690000000000001</v>
          </cell>
          <cell r="I3019">
            <v>-1.9866999999999999</v>
          </cell>
          <cell r="J3019">
            <v>-4.8913000000000002</v>
          </cell>
          <cell r="K3019">
            <v>-3.0304000000000002</v>
          </cell>
        </row>
        <row r="3020">
          <cell r="B3020">
            <v>3017</v>
          </cell>
          <cell r="C3020">
            <v>-1.2133</v>
          </cell>
          <cell r="D3020">
            <v>-1.1944999999999999</v>
          </cell>
          <cell r="E3020">
            <v>-1.1631</v>
          </cell>
          <cell r="F3020">
            <v>-1.1269</v>
          </cell>
          <cell r="G3020">
            <v>3017</v>
          </cell>
          <cell r="H3020">
            <v>-0.85</v>
          </cell>
          <cell r="I3020">
            <v>-2.1695000000000002</v>
          </cell>
          <cell r="J3020">
            <v>-4.7469000000000001</v>
          </cell>
          <cell r="K3020">
            <v>-3.1120999999999999</v>
          </cell>
        </row>
        <row r="3021">
          <cell r="B3021">
            <v>3018</v>
          </cell>
          <cell r="C3021">
            <v>-1.2491000000000001</v>
          </cell>
          <cell r="D3021">
            <v>-1.2266999999999999</v>
          </cell>
          <cell r="E3021">
            <v>-1.1781999999999999</v>
          </cell>
          <cell r="F3021">
            <v>-1.1305000000000001</v>
          </cell>
          <cell r="G3021">
            <v>3018</v>
          </cell>
          <cell r="H3021">
            <v>-0.74450000000000005</v>
          </cell>
          <cell r="I3021">
            <v>-2.1772999999999998</v>
          </cell>
          <cell r="J3021">
            <v>-5.0754999999999999</v>
          </cell>
          <cell r="K3021">
            <v>-2.2928999999999999</v>
          </cell>
        </row>
        <row r="3022">
          <cell r="B3022">
            <v>3019</v>
          </cell>
          <cell r="C3022">
            <v>-1.2844</v>
          </cell>
          <cell r="D3022">
            <v>-1.2512000000000001</v>
          </cell>
          <cell r="E3022">
            <v>-1.1890000000000001</v>
          </cell>
          <cell r="F3022">
            <v>-1.1319999999999999</v>
          </cell>
          <cell r="G3022">
            <v>3019</v>
          </cell>
          <cell r="H3022">
            <v>-0.52290000000000003</v>
          </cell>
          <cell r="I3022">
            <v>-2.335</v>
          </cell>
          <cell r="J3022">
            <v>-4.9401999999999999</v>
          </cell>
          <cell r="K3022">
            <v>-2.3001999999999998</v>
          </cell>
        </row>
        <row r="3023">
          <cell r="B3023">
            <v>3020</v>
          </cell>
          <cell r="C3023">
            <v>-1.3240000000000001</v>
          </cell>
          <cell r="D3023">
            <v>-1.2652000000000001</v>
          </cell>
          <cell r="E3023">
            <v>-1.1942999999999999</v>
          </cell>
          <cell r="F3023">
            <v>-1.1311</v>
          </cell>
          <cell r="G3023">
            <v>3020</v>
          </cell>
          <cell r="H3023">
            <v>-0.67030000000000001</v>
          </cell>
          <cell r="I3023">
            <v>-2.3679000000000001</v>
          </cell>
          <cell r="J3023">
            <v>-5.2778</v>
          </cell>
          <cell r="K3023">
            <v>-2.5274000000000001</v>
          </cell>
        </row>
        <row r="3024">
          <cell r="B3024">
            <v>3021</v>
          </cell>
          <cell r="C3024">
            <v>-1.3461000000000001</v>
          </cell>
          <cell r="D3024">
            <v>-1.2666999999999999</v>
          </cell>
          <cell r="E3024">
            <v>-1.1936</v>
          </cell>
          <cell r="F3024">
            <v>-1.1275999999999999</v>
          </cell>
          <cell r="G3024">
            <v>3021</v>
          </cell>
          <cell r="H3024">
            <v>-0.64400000000000002</v>
          </cell>
          <cell r="I3024">
            <v>-2.1735000000000002</v>
          </cell>
          <cell r="J3024">
            <v>-5.3643999999999998</v>
          </cell>
          <cell r="K3024">
            <v>-2.3111000000000002</v>
          </cell>
        </row>
        <row r="3025">
          <cell r="B3025">
            <v>3022</v>
          </cell>
          <cell r="C3025">
            <v>-1.3421000000000001</v>
          </cell>
          <cell r="D3025">
            <v>-1.2548999999999999</v>
          </cell>
          <cell r="E3025">
            <v>-1.1866000000000001</v>
          </cell>
          <cell r="F3025">
            <v>-1.1213</v>
          </cell>
          <cell r="G3025">
            <v>3022</v>
          </cell>
          <cell r="H3025">
            <v>-0.63370000000000004</v>
          </cell>
          <cell r="I3025">
            <v>-2.2658</v>
          </cell>
          <cell r="J3025">
            <v>-5.2923999999999998</v>
          </cell>
          <cell r="K3025">
            <v>-2.6124000000000001</v>
          </cell>
        </row>
        <row r="3026">
          <cell r="B3026">
            <v>3023</v>
          </cell>
          <cell r="C3026">
            <v>-1.2949999999999999</v>
          </cell>
          <cell r="D3026">
            <v>-1.2307999999999999</v>
          </cell>
          <cell r="E3026">
            <v>-1.1737</v>
          </cell>
          <cell r="F3026">
            <v>-1.1121000000000001</v>
          </cell>
          <cell r="G3026">
            <v>3023</v>
          </cell>
          <cell r="H3026">
            <v>-0.78590000000000004</v>
          </cell>
          <cell r="I3026">
            <v>-2.0365000000000002</v>
          </cell>
          <cell r="J3026">
            <v>-5.4736000000000002</v>
          </cell>
          <cell r="K3026">
            <v>-2.3679000000000001</v>
          </cell>
        </row>
        <row r="3027">
          <cell r="B3027">
            <v>3024</v>
          </cell>
          <cell r="C3027">
            <v>-1.2251000000000001</v>
          </cell>
          <cell r="D3027">
            <v>-1.1970000000000001</v>
          </cell>
          <cell r="E3027">
            <v>-1.1554</v>
          </cell>
          <cell r="F3027">
            <v>-1.1003000000000001</v>
          </cell>
          <cell r="G3027">
            <v>3024</v>
          </cell>
          <cell r="H3027">
            <v>-0.93120000000000003</v>
          </cell>
          <cell r="I3027">
            <v>-2.4083999999999999</v>
          </cell>
          <cell r="J3027">
            <v>-5.4882</v>
          </cell>
          <cell r="K3027">
            <v>-2.3108</v>
          </cell>
        </row>
        <row r="3028">
          <cell r="B3028">
            <v>3025</v>
          </cell>
          <cell r="C3028">
            <v>-1.1427</v>
          </cell>
          <cell r="D3028">
            <v>-1.157</v>
          </cell>
          <cell r="E3028">
            <v>-1.1326000000000001</v>
          </cell>
          <cell r="F3028">
            <v>-1.0858000000000001</v>
          </cell>
          <cell r="G3028">
            <v>3025</v>
          </cell>
          <cell r="H3028">
            <v>-1.1525000000000001</v>
          </cell>
          <cell r="I3028">
            <v>-2.5314000000000001</v>
          </cell>
          <cell r="J3028">
            <v>-5.7636000000000003</v>
          </cell>
          <cell r="K3028">
            <v>-2.3317000000000001</v>
          </cell>
        </row>
        <row r="3029">
          <cell r="B3029">
            <v>3026</v>
          </cell>
          <cell r="C3029">
            <v>-1.0822000000000001</v>
          </cell>
          <cell r="D3029">
            <v>-1.1152</v>
          </cell>
          <cell r="E3029">
            <v>-1.1065</v>
          </cell>
          <cell r="F3029">
            <v>-1.0689</v>
          </cell>
          <cell r="G3029">
            <v>3026</v>
          </cell>
          <cell r="H3029">
            <v>-1.2229000000000001</v>
          </cell>
          <cell r="I3029">
            <v>-2.5619000000000001</v>
          </cell>
          <cell r="J3029">
            <v>-5.5351999999999997</v>
          </cell>
          <cell r="K3029">
            <v>-2.5785</v>
          </cell>
        </row>
        <row r="3030">
          <cell r="B3030">
            <v>3027</v>
          </cell>
          <cell r="C3030">
            <v>-1.0350999999999999</v>
          </cell>
          <cell r="D3030">
            <v>-1.0747</v>
          </cell>
          <cell r="E3030">
            <v>-1.0780000000000001</v>
          </cell>
          <cell r="F3030">
            <v>-1.05</v>
          </cell>
          <cell r="G3030">
            <v>3027</v>
          </cell>
          <cell r="H3030">
            <v>-1.1724000000000001</v>
          </cell>
          <cell r="I3030">
            <v>-2.5108000000000001</v>
          </cell>
          <cell r="J3030">
            <v>-5.8963999999999999</v>
          </cell>
          <cell r="K3030">
            <v>-2.7181000000000002</v>
          </cell>
        </row>
        <row r="3031">
          <cell r="B3031">
            <v>3028</v>
          </cell>
          <cell r="C3031">
            <v>-1.012</v>
          </cell>
          <cell r="D3031">
            <v>-1.0378000000000001</v>
          </cell>
          <cell r="E3031">
            <v>-1.0483</v>
          </cell>
          <cell r="F3031">
            <v>-1.0293000000000001</v>
          </cell>
          <cell r="G3031">
            <v>3028</v>
          </cell>
          <cell r="H3031">
            <v>-0.872</v>
          </cell>
          <cell r="I3031">
            <v>-2.3111999999999999</v>
          </cell>
          <cell r="J3031">
            <v>-5.8289999999999997</v>
          </cell>
          <cell r="K3031">
            <v>-2.7938000000000001</v>
          </cell>
        </row>
        <row r="3032">
          <cell r="B3032">
            <v>3029</v>
          </cell>
          <cell r="C3032">
            <v>-0.9889</v>
          </cell>
          <cell r="D3032">
            <v>-1.0051000000000001</v>
          </cell>
          <cell r="E3032">
            <v>-1.0181</v>
          </cell>
          <cell r="F3032">
            <v>-1.0072000000000001</v>
          </cell>
          <cell r="G3032">
            <v>3029</v>
          </cell>
          <cell r="H3032">
            <v>-0.95750000000000002</v>
          </cell>
          <cell r="I3032">
            <v>-2.4049999999999998</v>
          </cell>
          <cell r="J3032">
            <v>-5.8826000000000001</v>
          </cell>
          <cell r="K3032">
            <v>-3.2715999999999998</v>
          </cell>
        </row>
        <row r="3033">
          <cell r="B3033">
            <v>3030</v>
          </cell>
          <cell r="C3033">
            <v>-0.96919999999999995</v>
          </cell>
          <cell r="D3033">
            <v>-0.97599999999999998</v>
          </cell>
          <cell r="E3033">
            <v>-0.98799999999999999</v>
          </cell>
          <cell r="F3033">
            <v>-0.98399999999999999</v>
          </cell>
          <cell r="G3033">
            <v>3030</v>
          </cell>
          <cell r="H3033">
            <v>-0.93930000000000002</v>
          </cell>
          <cell r="I3033">
            <v>-2.4678</v>
          </cell>
          <cell r="J3033">
            <v>-5.6792999999999996</v>
          </cell>
          <cell r="K3033">
            <v>-3.6522000000000001</v>
          </cell>
        </row>
        <row r="3034">
          <cell r="B3034">
            <v>3031</v>
          </cell>
          <cell r="C3034">
            <v>-0.95209999999999995</v>
          </cell>
          <cell r="D3034">
            <v>-0.94930000000000003</v>
          </cell>
          <cell r="E3034">
            <v>-0.95840000000000003</v>
          </cell>
          <cell r="F3034">
            <v>-0.96020000000000005</v>
          </cell>
          <cell r="G3034">
            <v>3031</v>
          </cell>
          <cell r="H3034">
            <v>-0.93279999999999996</v>
          </cell>
          <cell r="I3034">
            <v>-2.4971999999999999</v>
          </cell>
          <cell r="J3034">
            <v>-5.8609999999999998</v>
          </cell>
          <cell r="K3034">
            <v>-3.9575</v>
          </cell>
        </row>
        <row r="3035">
          <cell r="B3035">
            <v>3032</v>
          </cell>
          <cell r="C3035">
            <v>-0.92759999999999998</v>
          </cell>
          <cell r="D3035">
            <v>-0.9234</v>
          </cell>
          <cell r="E3035">
            <v>-0.92969999999999997</v>
          </cell>
          <cell r="F3035">
            <v>-0.93610000000000004</v>
          </cell>
          <cell r="G3035">
            <v>3032</v>
          </cell>
          <cell r="H3035">
            <v>-0.93910000000000005</v>
          </cell>
          <cell r="I3035">
            <v>-2.5499999999999998</v>
          </cell>
          <cell r="J3035">
            <v>-5.9382000000000001</v>
          </cell>
          <cell r="K3035">
            <v>-3.9994000000000001</v>
          </cell>
        </row>
        <row r="3036">
          <cell r="B3036">
            <v>3033</v>
          </cell>
          <cell r="C3036">
            <v>-0.91479999999999995</v>
          </cell>
          <cell r="D3036">
            <v>-0.89749999999999996</v>
          </cell>
          <cell r="E3036">
            <v>-0.90190000000000003</v>
          </cell>
          <cell r="F3036">
            <v>-0.91190000000000004</v>
          </cell>
          <cell r="G3036">
            <v>3033</v>
          </cell>
          <cell r="H3036">
            <v>-1.0213000000000001</v>
          </cell>
          <cell r="I3036">
            <v>-2.4163999999999999</v>
          </cell>
          <cell r="J3036">
            <v>-5.9298999999999999</v>
          </cell>
          <cell r="K3036">
            <v>-4.3487999999999998</v>
          </cell>
        </row>
        <row r="3037">
          <cell r="B3037">
            <v>3034</v>
          </cell>
          <cell r="C3037">
            <v>-0.87509999999999999</v>
          </cell>
          <cell r="D3037">
            <v>-0.87080000000000002</v>
          </cell>
          <cell r="E3037">
            <v>-0.87509999999999999</v>
          </cell>
          <cell r="F3037">
            <v>-0.88800000000000001</v>
          </cell>
          <cell r="G3037">
            <v>3034</v>
          </cell>
          <cell r="H3037">
            <v>-0.85170000000000001</v>
          </cell>
          <cell r="I3037">
            <v>-2.569</v>
          </cell>
          <cell r="J3037">
            <v>-5.9653999999999998</v>
          </cell>
          <cell r="K3037">
            <v>-4.1924999999999999</v>
          </cell>
        </row>
        <row r="3038">
          <cell r="B3038">
            <v>3035</v>
          </cell>
          <cell r="C3038">
            <v>-0.8528</v>
          </cell>
          <cell r="D3038">
            <v>-0.84389999999999998</v>
          </cell>
          <cell r="E3038">
            <v>-0.84919999999999995</v>
          </cell>
          <cell r="F3038">
            <v>-0.86460000000000004</v>
          </cell>
          <cell r="G3038">
            <v>3035</v>
          </cell>
          <cell r="H3038">
            <v>-1.1817</v>
          </cell>
          <cell r="I3038">
            <v>-2.6113</v>
          </cell>
          <cell r="J3038">
            <v>-5.7832999999999997</v>
          </cell>
          <cell r="K3038">
            <v>-3.621</v>
          </cell>
        </row>
        <row r="3039">
          <cell r="B3039">
            <v>3036</v>
          </cell>
          <cell r="C3039">
            <v>-0.79930000000000001</v>
          </cell>
          <cell r="D3039">
            <v>-0.81699999999999995</v>
          </cell>
          <cell r="E3039">
            <v>-0.82450000000000001</v>
          </cell>
          <cell r="F3039">
            <v>-0.84199999999999997</v>
          </cell>
          <cell r="G3039">
            <v>3036</v>
          </cell>
          <cell r="H3039">
            <v>-1.1646000000000001</v>
          </cell>
          <cell r="I3039">
            <v>-2.5855000000000001</v>
          </cell>
          <cell r="J3039">
            <v>-5.9001000000000001</v>
          </cell>
          <cell r="K3039">
            <v>-4.7361000000000004</v>
          </cell>
        </row>
        <row r="3040">
          <cell r="B3040">
            <v>3037</v>
          </cell>
          <cell r="C3040">
            <v>-0.78480000000000005</v>
          </cell>
          <cell r="D3040">
            <v>-0.79110000000000003</v>
          </cell>
          <cell r="E3040">
            <v>-0.80079999999999996</v>
          </cell>
          <cell r="F3040">
            <v>-0.82020000000000004</v>
          </cell>
          <cell r="G3040">
            <v>3037</v>
          </cell>
          <cell r="H3040">
            <v>-1.1894</v>
          </cell>
          <cell r="I3040">
            <v>-2.6362999999999999</v>
          </cell>
          <cell r="J3040">
            <v>-5.976</v>
          </cell>
          <cell r="K3040">
            <v>-4.2460000000000004</v>
          </cell>
        </row>
        <row r="3041">
          <cell r="B3041">
            <v>3038</v>
          </cell>
          <cell r="C3041">
            <v>-0.74460000000000004</v>
          </cell>
          <cell r="D3041">
            <v>-0.76649999999999996</v>
          </cell>
          <cell r="E3041">
            <v>-0.77839999999999998</v>
          </cell>
          <cell r="F3041">
            <v>-0.7994</v>
          </cell>
          <cell r="G3041">
            <v>3038</v>
          </cell>
          <cell r="H3041">
            <v>-1.0042</v>
          </cell>
          <cell r="I3041">
            <v>-2.6591</v>
          </cell>
          <cell r="J3041">
            <v>-5.8784999999999998</v>
          </cell>
          <cell r="K3041">
            <v>-4.2709000000000001</v>
          </cell>
        </row>
        <row r="3042">
          <cell r="B3042">
            <v>3039</v>
          </cell>
          <cell r="C3042">
            <v>-0.74580000000000002</v>
          </cell>
          <cell r="D3042">
            <v>-0.74390000000000001</v>
          </cell>
          <cell r="E3042">
            <v>-0.75739999999999996</v>
          </cell>
          <cell r="F3042">
            <v>-0.77980000000000005</v>
          </cell>
          <cell r="G3042">
            <v>3039</v>
          </cell>
          <cell r="H3042">
            <v>-1.1266</v>
          </cell>
          <cell r="I3042">
            <v>-2.6154999999999999</v>
          </cell>
          <cell r="J3042">
            <v>-5.9954000000000001</v>
          </cell>
          <cell r="K3042">
            <v>-4.1947999999999999</v>
          </cell>
        </row>
        <row r="3043">
          <cell r="B3043">
            <v>3040</v>
          </cell>
          <cell r="C3043">
            <v>-0.71199999999999997</v>
          </cell>
          <cell r="D3043">
            <v>-0.72330000000000005</v>
          </cell>
          <cell r="E3043">
            <v>-0.73780000000000001</v>
          </cell>
          <cell r="F3043">
            <v>-0.76139999999999997</v>
          </cell>
          <cell r="G3043">
            <v>3040</v>
          </cell>
          <cell r="H3043">
            <v>-1.0179</v>
          </cell>
          <cell r="I3043">
            <v>-2.5354999999999999</v>
          </cell>
          <cell r="J3043">
            <v>-5.9325999999999999</v>
          </cell>
          <cell r="K3043">
            <v>-4.6498999999999997</v>
          </cell>
        </row>
        <row r="3044">
          <cell r="B3044">
            <v>3041</v>
          </cell>
          <cell r="C3044">
            <v>-0.70520000000000005</v>
          </cell>
          <cell r="D3044">
            <v>-0.70489999999999997</v>
          </cell>
          <cell r="E3044">
            <v>-0.71989999999999998</v>
          </cell>
          <cell r="F3044">
            <v>-0.74429999999999996</v>
          </cell>
          <cell r="G3044">
            <v>3041</v>
          </cell>
          <cell r="H3044">
            <v>-1.0426</v>
          </cell>
          <cell r="I3044">
            <v>-2.4125000000000001</v>
          </cell>
          <cell r="J3044">
            <v>-5.6056999999999997</v>
          </cell>
          <cell r="K3044">
            <v>-4.0133999999999999</v>
          </cell>
        </row>
        <row r="3045">
          <cell r="B3045">
            <v>3042</v>
          </cell>
          <cell r="C3045">
            <v>-0.67500000000000004</v>
          </cell>
          <cell r="D3045">
            <v>-0.68830000000000002</v>
          </cell>
          <cell r="E3045">
            <v>-0.70369999999999999</v>
          </cell>
          <cell r="F3045">
            <v>-0.72860000000000003</v>
          </cell>
          <cell r="G3045">
            <v>3042</v>
          </cell>
          <cell r="H3045">
            <v>-1.0784</v>
          </cell>
          <cell r="I3045">
            <v>-2.2241</v>
          </cell>
          <cell r="J3045">
            <v>-5.7662000000000004</v>
          </cell>
          <cell r="K3045">
            <v>-4.6517999999999997</v>
          </cell>
        </row>
        <row r="3046">
          <cell r="B3046">
            <v>3043</v>
          </cell>
          <cell r="C3046">
            <v>-0.66390000000000005</v>
          </cell>
          <cell r="D3046">
            <v>-0.67379999999999995</v>
          </cell>
          <cell r="E3046">
            <v>-0.68930000000000002</v>
          </cell>
          <cell r="F3046">
            <v>-0.71409999999999996</v>
          </cell>
          <cell r="G3046">
            <v>3043</v>
          </cell>
          <cell r="H3046">
            <v>-0.61129999999999995</v>
          </cell>
          <cell r="I3046">
            <v>-2.1141999999999999</v>
          </cell>
          <cell r="J3046">
            <v>-5.64</v>
          </cell>
          <cell r="K3046">
            <v>-4.7563000000000004</v>
          </cell>
        </row>
        <row r="3047">
          <cell r="B3047">
            <v>3044</v>
          </cell>
          <cell r="C3047">
            <v>-0.65300000000000002</v>
          </cell>
          <cell r="D3047">
            <v>-0.66120000000000001</v>
          </cell>
          <cell r="E3047">
            <v>-0.67669999999999997</v>
          </cell>
          <cell r="F3047">
            <v>-0.70099999999999996</v>
          </cell>
          <cell r="G3047">
            <v>3044</v>
          </cell>
          <cell r="H3047">
            <v>-0.15640000000000001</v>
          </cell>
          <cell r="I3047">
            <v>-1.8853</v>
          </cell>
          <cell r="J3047">
            <v>-5.7007000000000003</v>
          </cell>
          <cell r="K3047">
            <v>-4.8906000000000001</v>
          </cell>
        </row>
        <row r="3048">
          <cell r="B3048">
            <v>3045</v>
          </cell>
          <cell r="C3048">
            <v>-0.64259999999999995</v>
          </cell>
          <cell r="D3048">
            <v>-0.65049999999999997</v>
          </cell>
          <cell r="E3048">
            <v>-0.66600000000000004</v>
          </cell>
          <cell r="F3048">
            <v>-0.68910000000000005</v>
          </cell>
          <cell r="G3048">
            <v>3045</v>
          </cell>
          <cell r="H3048">
            <v>9.7999999999999997E-3</v>
          </cell>
          <cell r="I3048">
            <v>-1.7243999999999999</v>
          </cell>
          <cell r="J3048">
            <v>-5.7053000000000003</v>
          </cell>
          <cell r="K3048">
            <v>-4.2241</v>
          </cell>
        </row>
        <row r="3049">
          <cell r="B3049">
            <v>3046</v>
          </cell>
          <cell r="C3049">
            <v>-0.6421</v>
          </cell>
          <cell r="D3049">
            <v>-0.64170000000000005</v>
          </cell>
          <cell r="E3049">
            <v>-0.65700000000000003</v>
          </cell>
          <cell r="F3049">
            <v>-0.67830000000000001</v>
          </cell>
          <cell r="G3049">
            <v>3046</v>
          </cell>
          <cell r="H3049">
            <v>-0.05</v>
          </cell>
          <cell r="I3049">
            <v>-1.8693</v>
          </cell>
          <cell r="J3049">
            <v>-5.5547000000000004</v>
          </cell>
          <cell r="K3049">
            <v>-3.8511000000000002</v>
          </cell>
        </row>
        <row r="3050">
          <cell r="B3050">
            <v>3047</v>
          </cell>
          <cell r="C3050">
            <v>-0.62450000000000006</v>
          </cell>
          <cell r="D3050">
            <v>-0.63500000000000001</v>
          </cell>
          <cell r="E3050">
            <v>-0.64980000000000004</v>
          </cell>
          <cell r="F3050">
            <v>-0.66859999999999997</v>
          </cell>
          <cell r="G3050">
            <v>3047</v>
          </cell>
          <cell r="H3050">
            <v>-7.0199999999999999E-2</v>
          </cell>
          <cell r="I3050">
            <v>-2.0804</v>
          </cell>
          <cell r="J3050">
            <v>-5.8239999999999998</v>
          </cell>
          <cell r="K3050">
            <v>-3.8269000000000002</v>
          </cell>
        </row>
        <row r="3051">
          <cell r="B3051">
            <v>3048</v>
          </cell>
          <cell r="C3051">
            <v>-0.62429999999999997</v>
          </cell>
          <cell r="D3051">
            <v>-0.63039999999999996</v>
          </cell>
          <cell r="E3051">
            <v>-0.64410000000000001</v>
          </cell>
          <cell r="F3051">
            <v>-0.65969999999999995</v>
          </cell>
          <cell r="G3051">
            <v>3048</v>
          </cell>
          <cell r="H3051">
            <v>-1.1385000000000001</v>
          </cell>
          <cell r="I3051">
            <v>-2.2128000000000001</v>
          </cell>
          <cell r="J3051">
            <v>-5.8887</v>
          </cell>
          <cell r="K3051">
            <v>-3.2968999999999999</v>
          </cell>
        </row>
        <row r="3052">
          <cell r="B3052">
            <v>3049</v>
          </cell>
          <cell r="C3052">
            <v>-0.60780000000000001</v>
          </cell>
          <cell r="D3052">
            <v>-0.628</v>
          </cell>
          <cell r="E3052">
            <v>-0.63970000000000005</v>
          </cell>
          <cell r="F3052">
            <v>-0.65169999999999995</v>
          </cell>
          <cell r="G3052">
            <v>3049</v>
          </cell>
          <cell r="H3052">
            <v>-1.3234999999999999</v>
          </cell>
          <cell r="I3052">
            <v>-2.3751000000000002</v>
          </cell>
          <cell r="J3052">
            <v>-5.9421999999999997</v>
          </cell>
          <cell r="K3052">
            <v>-3.1265000000000001</v>
          </cell>
        </row>
        <row r="3053">
          <cell r="B3053">
            <v>3050</v>
          </cell>
          <cell r="C3053">
            <v>-0.61670000000000003</v>
          </cell>
          <cell r="D3053">
            <v>-0.62780000000000002</v>
          </cell>
          <cell r="E3053">
            <v>-0.63639999999999997</v>
          </cell>
          <cell r="F3053">
            <v>-0.64419999999999999</v>
          </cell>
          <cell r="G3053">
            <v>3050</v>
          </cell>
          <cell r="H3053">
            <v>-1.2546999999999999</v>
          </cell>
          <cell r="I3053">
            <v>-2.335</v>
          </cell>
          <cell r="J3053">
            <v>-5.8742000000000001</v>
          </cell>
          <cell r="K3053">
            <v>-3.6806999999999999</v>
          </cell>
        </row>
        <row r="3054">
          <cell r="B3054">
            <v>3051</v>
          </cell>
          <cell r="C3054">
            <v>-0.61870000000000003</v>
          </cell>
          <cell r="D3054">
            <v>-0.62909999999999999</v>
          </cell>
          <cell r="E3054">
            <v>-0.63370000000000004</v>
          </cell>
          <cell r="F3054">
            <v>-0.6371</v>
          </cell>
          <cell r="G3054">
            <v>3051</v>
          </cell>
          <cell r="H3054">
            <v>-1.3796999999999999</v>
          </cell>
          <cell r="I3054">
            <v>-2.6484999999999999</v>
          </cell>
          <cell r="J3054">
            <v>-5.9401999999999999</v>
          </cell>
          <cell r="K3054">
            <v>-3.7618</v>
          </cell>
        </row>
        <row r="3055">
          <cell r="B3055">
            <v>3052</v>
          </cell>
          <cell r="C3055">
            <v>-0.63480000000000003</v>
          </cell>
          <cell r="D3055">
            <v>-0.63139999999999996</v>
          </cell>
          <cell r="E3055">
            <v>-0.63139999999999996</v>
          </cell>
          <cell r="F3055">
            <v>-0.63019999999999998</v>
          </cell>
          <cell r="G3055">
            <v>3052</v>
          </cell>
          <cell r="H3055">
            <v>-1.524</v>
          </cell>
          <cell r="I3055">
            <v>-2.629</v>
          </cell>
          <cell r="J3055">
            <v>-5.8936999999999999</v>
          </cell>
          <cell r="K3055">
            <v>-3.3479999999999999</v>
          </cell>
        </row>
        <row r="3056">
          <cell r="B3056">
            <v>3053</v>
          </cell>
          <cell r="C3056">
            <v>-0.64649999999999996</v>
          </cell>
          <cell r="D3056">
            <v>-0.63390000000000002</v>
          </cell>
          <cell r="E3056">
            <v>-0.62890000000000001</v>
          </cell>
          <cell r="F3056">
            <v>-0.62329999999999997</v>
          </cell>
          <cell r="G3056">
            <v>3053</v>
          </cell>
          <cell r="H3056">
            <v>-1.5615000000000001</v>
          </cell>
          <cell r="I3056">
            <v>-2.7191000000000001</v>
          </cell>
          <cell r="J3056">
            <v>-6.05</v>
          </cell>
          <cell r="K3056">
            <v>-3.4679000000000002</v>
          </cell>
        </row>
        <row r="3057">
          <cell r="B3057">
            <v>3054</v>
          </cell>
          <cell r="C3057">
            <v>-0.64380000000000004</v>
          </cell>
          <cell r="D3057">
            <v>-0.63570000000000004</v>
          </cell>
          <cell r="E3057">
            <v>-0.62580000000000002</v>
          </cell>
          <cell r="F3057">
            <v>-0.61629999999999996</v>
          </cell>
          <cell r="G3057">
            <v>3054</v>
          </cell>
          <cell r="H3057">
            <v>-1.4012</v>
          </cell>
          <cell r="I3057">
            <v>-2.6322999999999999</v>
          </cell>
          <cell r="J3057">
            <v>-5.8886000000000003</v>
          </cell>
          <cell r="K3057">
            <v>-3.3489</v>
          </cell>
        </row>
        <row r="3058">
          <cell r="B3058">
            <v>3055</v>
          </cell>
          <cell r="C3058">
            <v>-0.64810000000000001</v>
          </cell>
          <cell r="D3058">
            <v>-0.63619999999999999</v>
          </cell>
          <cell r="E3058">
            <v>-0.62170000000000003</v>
          </cell>
          <cell r="F3058">
            <v>-0.60899999999999999</v>
          </cell>
          <cell r="G3058">
            <v>3055</v>
          </cell>
          <cell r="H3058">
            <v>-1.6758999999999999</v>
          </cell>
          <cell r="I3058">
            <v>-2.7591999999999999</v>
          </cell>
          <cell r="J3058">
            <v>-6.1505999999999998</v>
          </cell>
          <cell r="K3058">
            <v>-3.4554</v>
          </cell>
        </row>
        <row r="3059">
          <cell r="B3059">
            <v>3056</v>
          </cell>
          <cell r="C3059">
            <v>-0.62939999999999996</v>
          </cell>
          <cell r="D3059">
            <v>-0.63449999999999995</v>
          </cell>
          <cell r="E3059">
            <v>-0.61629999999999996</v>
          </cell>
          <cell r="F3059">
            <v>-0.60119999999999996</v>
          </cell>
          <cell r="G3059">
            <v>3056</v>
          </cell>
          <cell r="H3059">
            <v>-1.127</v>
          </cell>
          <cell r="I3059">
            <v>-2.6776</v>
          </cell>
          <cell r="J3059">
            <v>-6.0891999999999999</v>
          </cell>
          <cell r="K3059">
            <v>-3.4447000000000001</v>
          </cell>
        </row>
        <row r="3060">
          <cell r="B3060">
            <v>3057</v>
          </cell>
          <cell r="C3060">
            <v>-0.64200000000000002</v>
          </cell>
          <cell r="D3060">
            <v>-0.63009999999999999</v>
          </cell>
          <cell r="E3060">
            <v>-0.60929999999999995</v>
          </cell>
          <cell r="F3060">
            <v>-0.59289999999999998</v>
          </cell>
          <cell r="G3060">
            <v>3057</v>
          </cell>
          <cell r="H3060">
            <v>-1.671</v>
          </cell>
          <cell r="I3060">
            <v>-2.6785000000000001</v>
          </cell>
          <cell r="J3060">
            <v>-6.1037999999999997</v>
          </cell>
          <cell r="K3060">
            <v>-3.1596000000000002</v>
          </cell>
        </row>
        <row r="3061">
          <cell r="B3061">
            <v>3058</v>
          </cell>
          <cell r="C3061">
            <v>-0.63300000000000001</v>
          </cell>
          <cell r="D3061">
            <v>-0.622</v>
          </cell>
          <cell r="E3061">
            <v>-0.60060000000000002</v>
          </cell>
          <cell r="F3061">
            <v>-0.58389999999999997</v>
          </cell>
          <cell r="G3061">
            <v>3058</v>
          </cell>
          <cell r="H3061">
            <v>-1.5845</v>
          </cell>
          <cell r="I3061">
            <v>-2.5396999999999998</v>
          </cell>
          <cell r="J3061">
            <v>-5.8094999999999999</v>
          </cell>
          <cell r="K3061">
            <v>-3.0529999999999999</v>
          </cell>
        </row>
        <row r="3062">
          <cell r="B3062">
            <v>3059</v>
          </cell>
          <cell r="C3062">
            <v>-0.64870000000000005</v>
          </cell>
          <cell r="D3062">
            <v>-0.6099</v>
          </cell>
          <cell r="E3062">
            <v>-0.59030000000000005</v>
          </cell>
          <cell r="F3062">
            <v>-0.57430000000000003</v>
          </cell>
          <cell r="G3062">
            <v>3059</v>
          </cell>
          <cell r="H3062">
            <v>-1.5232000000000001</v>
          </cell>
          <cell r="I3062">
            <v>-2.391</v>
          </cell>
          <cell r="J3062">
            <v>-4.4194000000000004</v>
          </cell>
          <cell r="K3062">
            <v>-3.3109000000000002</v>
          </cell>
        </row>
        <row r="3063">
          <cell r="B3063">
            <v>3060</v>
          </cell>
          <cell r="C3063">
            <v>-0.62609999999999999</v>
          </cell>
          <cell r="D3063">
            <v>-0.59350000000000003</v>
          </cell>
          <cell r="E3063">
            <v>-0.57850000000000001</v>
          </cell>
          <cell r="F3063">
            <v>-0.56389999999999996</v>
          </cell>
          <cell r="G3063">
            <v>3060</v>
          </cell>
          <cell r="H3063">
            <v>-1.2265999999999999</v>
          </cell>
          <cell r="I3063">
            <v>-2.1006</v>
          </cell>
          <cell r="J3063">
            <v>-3.8679000000000001</v>
          </cell>
          <cell r="K3063">
            <v>-3.4424000000000001</v>
          </cell>
        </row>
        <row r="3064">
          <cell r="B3064">
            <v>3061</v>
          </cell>
          <cell r="C3064">
            <v>-0.60209999999999997</v>
          </cell>
          <cell r="D3064">
            <v>-0.57369999999999999</v>
          </cell>
          <cell r="E3064">
            <v>-0.56559999999999999</v>
          </cell>
          <cell r="F3064">
            <v>-0.55279999999999996</v>
          </cell>
          <cell r="G3064">
            <v>3061</v>
          </cell>
          <cell r="H3064">
            <v>-1.1293</v>
          </cell>
          <cell r="I3064">
            <v>-2.1896</v>
          </cell>
          <cell r="J3064">
            <v>-4.0456000000000003</v>
          </cell>
          <cell r="K3064">
            <v>-3.4098999999999999</v>
          </cell>
        </row>
        <row r="3065">
          <cell r="B3065">
            <v>3062</v>
          </cell>
          <cell r="C3065">
            <v>-0.54859999999999998</v>
          </cell>
          <cell r="D3065">
            <v>-0.55220000000000002</v>
          </cell>
          <cell r="E3065">
            <v>-0.55179999999999996</v>
          </cell>
          <cell r="F3065">
            <v>-0.54100000000000004</v>
          </cell>
          <cell r="G3065">
            <v>3062</v>
          </cell>
          <cell r="H3065">
            <v>-1.0774999999999999</v>
          </cell>
          <cell r="I3065">
            <v>-2.2486999999999999</v>
          </cell>
          <cell r="J3065">
            <v>-3.8681000000000001</v>
          </cell>
          <cell r="K3065">
            <v>-3.1240000000000001</v>
          </cell>
        </row>
        <row r="3066">
          <cell r="B3066">
            <v>3063</v>
          </cell>
          <cell r="C3066">
            <v>-0.502</v>
          </cell>
          <cell r="D3066">
            <v>-0.53110000000000002</v>
          </cell>
          <cell r="E3066">
            <v>-0.53759999999999997</v>
          </cell>
          <cell r="F3066">
            <v>-0.52839999999999998</v>
          </cell>
          <cell r="G3066">
            <v>3063</v>
          </cell>
          <cell r="H3066">
            <v>-1.038</v>
          </cell>
          <cell r="I3066">
            <v>-2.2440000000000002</v>
          </cell>
          <cell r="J3066">
            <v>-2.6396999999999999</v>
          </cell>
          <cell r="K3066">
            <v>-2.9933999999999998</v>
          </cell>
        </row>
        <row r="3067">
          <cell r="B3067">
            <v>3064</v>
          </cell>
          <cell r="C3067">
            <v>-0.47299999999999998</v>
          </cell>
          <cell r="D3067">
            <v>-0.51239999999999997</v>
          </cell>
          <cell r="E3067">
            <v>-0.52329999999999999</v>
          </cell>
          <cell r="F3067">
            <v>-0.51519999999999999</v>
          </cell>
          <cell r="G3067">
            <v>3064</v>
          </cell>
          <cell r="H3067">
            <v>-1.2089000000000001</v>
          </cell>
          <cell r="I3067">
            <v>-2.069</v>
          </cell>
          <cell r="J3067">
            <v>-3.1023999999999998</v>
          </cell>
          <cell r="K3067">
            <v>-3.4051999999999998</v>
          </cell>
        </row>
        <row r="3068">
          <cell r="B3068">
            <v>3065</v>
          </cell>
          <cell r="C3068">
            <v>-0.45860000000000001</v>
          </cell>
          <cell r="D3068">
            <v>-0.49740000000000001</v>
          </cell>
          <cell r="E3068">
            <v>-0.50890000000000002</v>
          </cell>
          <cell r="F3068">
            <v>-0.50129999999999997</v>
          </cell>
          <cell r="G3068">
            <v>3065</v>
          </cell>
          <cell r="H3068">
            <v>-1.1051</v>
          </cell>
          <cell r="I3068">
            <v>-2.1775000000000002</v>
          </cell>
          <cell r="J3068">
            <v>-2.7665999999999999</v>
          </cell>
          <cell r="K3068">
            <v>-3.6356000000000002</v>
          </cell>
        </row>
        <row r="3069">
          <cell r="B3069">
            <v>3066</v>
          </cell>
          <cell r="C3069">
            <v>-0.4753</v>
          </cell>
          <cell r="D3069">
            <v>-0.48630000000000001</v>
          </cell>
          <cell r="E3069">
            <v>-0.4945</v>
          </cell>
          <cell r="F3069">
            <v>-0.48680000000000001</v>
          </cell>
          <cell r="G3069">
            <v>3066</v>
          </cell>
          <cell r="H3069">
            <v>-1.1795</v>
          </cell>
          <cell r="I3069">
            <v>-1.9959</v>
          </cell>
          <cell r="J3069">
            <v>-2.2149999999999999</v>
          </cell>
          <cell r="K3069">
            <v>-3.2311000000000001</v>
          </cell>
        </row>
        <row r="3070">
          <cell r="B3070">
            <v>3067</v>
          </cell>
          <cell r="C3070">
            <v>-0.47470000000000001</v>
          </cell>
          <cell r="D3070">
            <v>-0.47820000000000001</v>
          </cell>
          <cell r="E3070">
            <v>-0.48</v>
          </cell>
          <cell r="F3070">
            <v>-0.47170000000000001</v>
          </cell>
          <cell r="G3070">
            <v>3067</v>
          </cell>
          <cell r="H3070">
            <v>-1.5310999999999999</v>
          </cell>
          <cell r="I3070">
            <v>-1.8466</v>
          </cell>
          <cell r="J3070">
            <v>-1.9291</v>
          </cell>
          <cell r="K3070">
            <v>-3.5773999999999999</v>
          </cell>
        </row>
        <row r="3071">
          <cell r="B3071">
            <v>3068</v>
          </cell>
          <cell r="C3071">
            <v>-0.48659999999999998</v>
          </cell>
          <cell r="D3071">
            <v>-0.4713</v>
          </cell>
          <cell r="E3071">
            <v>-0.46510000000000001</v>
          </cell>
          <cell r="F3071">
            <v>-0.45619999999999999</v>
          </cell>
          <cell r="G3071">
            <v>3068</v>
          </cell>
          <cell r="H3071">
            <v>-1.6301000000000001</v>
          </cell>
          <cell r="I3071">
            <v>-1.9016</v>
          </cell>
          <cell r="J3071">
            <v>-2.5438000000000001</v>
          </cell>
          <cell r="K3071">
            <v>-3.8166000000000002</v>
          </cell>
        </row>
        <row r="3072">
          <cell r="B3072">
            <v>3069</v>
          </cell>
          <cell r="C3072">
            <v>-0.47270000000000001</v>
          </cell>
          <cell r="D3072">
            <v>-0.46360000000000001</v>
          </cell>
          <cell r="E3072">
            <v>-0.44950000000000001</v>
          </cell>
          <cell r="F3072">
            <v>-0.44019999999999998</v>
          </cell>
          <cell r="G3072">
            <v>3069</v>
          </cell>
          <cell r="H3072">
            <v>-1.5932999999999999</v>
          </cell>
          <cell r="I3072">
            <v>-1.8963000000000001</v>
          </cell>
          <cell r="J3072">
            <v>-1.4103000000000001</v>
          </cell>
          <cell r="K3072">
            <v>-3.9203999999999999</v>
          </cell>
        </row>
        <row r="3073">
          <cell r="B3073">
            <v>3070</v>
          </cell>
          <cell r="C3073">
            <v>-0.47139999999999999</v>
          </cell>
          <cell r="D3073">
            <v>-0.45300000000000001</v>
          </cell>
          <cell r="E3073">
            <v>-0.43280000000000002</v>
          </cell>
          <cell r="F3073">
            <v>-0.42380000000000001</v>
          </cell>
          <cell r="G3073">
            <v>3070</v>
          </cell>
          <cell r="H3073">
            <v>-1.2959000000000001</v>
          </cell>
          <cell r="I3073">
            <v>-1.9652000000000001</v>
          </cell>
          <cell r="J3073">
            <v>-2.2360000000000002</v>
          </cell>
          <cell r="K3073">
            <v>-3.4483000000000001</v>
          </cell>
        </row>
        <row r="3074">
          <cell r="B3074">
            <v>3071</v>
          </cell>
          <cell r="C3074">
            <v>-0.46439999999999998</v>
          </cell>
          <cell r="D3074">
            <v>-0.43790000000000001</v>
          </cell>
          <cell r="E3074">
            <v>-0.41510000000000002</v>
          </cell>
          <cell r="F3074">
            <v>-0.40720000000000001</v>
          </cell>
          <cell r="G3074">
            <v>3071</v>
          </cell>
          <cell r="H3074">
            <v>-1.5444</v>
          </cell>
          <cell r="I3074">
            <v>-2.2038000000000002</v>
          </cell>
          <cell r="J3074">
            <v>-2.2884000000000002</v>
          </cell>
          <cell r="K3074">
            <v>-3.7747000000000002</v>
          </cell>
        </row>
        <row r="3075">
          <cell r="B3075">
            <v>3072</v>
          </cell>
          <cell r="C3075">
            <v>-0.45429999999999998</v>
          </cell>
          <cell r="D3075">
            <v>-0.41739999999999999</v>
          </cell>
          <cell r="E3075">
            <v>-0.39610000000000001</v>
          </cell>
          <cell r="F3075">
            <v>-0.39029999999999998</v>
          </cell>
          <cell r="G3075">
            <v>3072</v>
          </cell>
          <cell r="H3075">
            <v>-1.4302999999999999</v>
          </cell>
          <cell r="I3075">
            <v>-2.4466999999999999</v>
          </cell>
          <cell r="J3075">
            <v>-2.2848999999999999</v>
          </cell>
          <cell r="K3075">
            <v>-3.6926999999999999</v>
          </cell>
        </row>
        <row r="3076">
          <cell r="B3076">
            <v>3073</v>
          </cell>
          <cell r="C3076">
            <v>-0.43020000000000003</v>
          </cell>
          <cell r="D3076">
            <v>-0.3916</v>
          </cell>
          <cell r="E3076">
            <v>-0.37609999999999999</v>
          </cell>
          <cell r="F3076">
            <v>-0.37330000000000002</v>
          </cell>
          <cell r="G3076">
            <v>3073</v>
          </cell>
          <cell r="H3076">
            <v>-1.5427999999999999</v>
          </cell>
          <cell r="I3076">
            <v>-2.6659000000000002</v>
          </cell>
          <cell r="J3076">
            <v>-1.9303999999999999</v>
          </cell>
          <cell r="K3076">
            <v>-3.6981999999999999</v>
          </cell>
        </row>
        <row r="3077">
          <cell r="B3077">
            <v>3074</v>
          </cell>
          <cell r="C3077">
            <v>-0.3831</v>
          </cell>
          <cell r="D3077">
            <v>-0.36180000000000001</v>
          </cell>
          <cell r="E3077">
            <v>-0.35539999999999999</v>
          </cell>
          <cell r="F3077">
            <v>-0.35630000000000001</v>
          </cell>
          <cell r="G3077">
            <v>3074</v>
          </cell>
          <cell r="H3077">
            <v>-1.3282</v>
          </cell>
          <cell r="I3077">
            <v>-2.6526000000000001</v>
          </cell>
          <cell r="J3077">
            <v>-1.7682</v>
          </cell>
          <cell r="K3077">
            <v>-4.0266000000000002</v>
          </cell>
        </row>
        <row r="3078">
          <cell r="B3078">
            <v>3075</v>
          </cell>
          <cell r="C3078">
            <v>-0.32540000000000002</v>
          </cell>
          <cell r="D3078">
            <v>-0.33</v>
          </cell>
          <cell r="E3078">
            <v>-0.33460000000000001</v>
          </cell>
          <cell r="F3078">
            <v>-0.33950000000000002</v>
          </cell>
          <cell r="G3078">
            <v>3075</v>
          </cell>
          <cell r="H3078">
            <v>-1.3818999999999999</v>
          </cell>
          <cell r="I3078">
            <v>-2.9542999999999999</v>
          </cell>
          <cell r="J3078">
            <v>-1.7859</v>
          </cell>
          <cell r="K3078">
            <v>-3.8292000000000002</v>
          </cell>
        </row>
        <row r="3079">
          <cell r="B3079">
            <v>3076</v>
          </cell>
          <cell r="C3079">
            <v>-0.27179999999999999</v>
          </cell>
          <cell r="D3079">
            <v>-0.2989</v>
          </cell>
          <cell r="E3079">
            <v>-0.31430000000000002</v>
          </cell>
          <cell r="F3079">
            <v>-0.32279999999999998</v>
          </cell>
          <cell r="G3079">
            <v>3076</v>
          </cell>
          <cell r="H3079">
            <v>-1.5624</v>
          </cell>
          <cell r="I3079">
            <v>-3.0752999999999999</v>
          </cell>
          <cell r="J3079">
            <v>-2.0207000000000002</v>
          </cell>
          <cell r="K3079">
            <v>-3.9260000000000002</v>
          </cell>
        </row>
        <row r="3080">
          <cell r="B3080">
            <v>3077</v>
          </cell>
          <cell r="C3080">
            <v>-0.2286</v>
          </cell>
          <cell r="D3080">
            <v>-0.27110000000000001</v>
          </cell>
          <cell r="E3080">
            <v>-0.2949</v>
          </cell>
          <cell r="F3080">
            <v>-0.30649999999999999</v>
          </cell>
          <cell r="G3080">
            <v>3077</v>
          </cell>
          <cell r="H3080">
            <v>-1.4397</v>
          </cell>
          <cell r="I3080">
            <v>-3.0888</v>
          </cell>
          <cell r="J3080">
            <v>-1.7704</v>
          </cell>
          <cell r="K3080">
            <v>-4.0636999999999999</v>
          </cell>
        </row>
        <row r="3081">
          <cell r="B3081">
            <v>3078</v>
          </cell>
          <cell r="C3081">
            <v>-0.2102</v>
          </cell>
          <cell r="D3081">
            <v>-0.24879999999999999</v>
          </cell>
          <cell r="E3081">
            <v>-0.27700000000000002</v>
          </cell>
          <cell r="F3081">
            <v>-0.29070000000000001</v>
          </cell>
          <cell r="G3081">
            <v>3078</v>
          </cell>
          <cell r="H3081">
            <v>-1.5537000000000001</v>
          </cell>
          <cell r="I3081">
            <v>-3.1619000000000002</v>
          </cell>
          <cell r="J3081">
            <v>-2.3334000000000001</v>
          </cell>
          <cell r="K3081">
            <v>-4.2667999999999999</v>
          </cell>
        </row>
        <row r="3082">
          <cell r="B3082">
            <v>3079</v>
          </cell>
          <cell r="C3082">
            <v>-0.19789999999999999</v>
          </cell>
          <cell r="D3082">
            <v>-0.2329</v>
          </cell>
          <cell r="E3082">
            <v>-0.26069999999999999</v>
          </cell>
          <cell r="F3082">
            <v>-0.27529999999999999</v>
          </cell>
          <cell r="G3082">
            <v>3079</v>
          </cell>
          <cell r="H3082">
            <v>-1.6855</v>
          </cell>
          <cell r="I3082">
            <v>-2.9657</v>
          </cell>
          <cell r="J3082">
            <v>-1.7716000000000001</v>
          </cell>
          <cell r="K3082">
            <v>-4.3085000000000004</v>
          </cell>
        </row>
        <row r="3083">
          <cell r="B3083">
            <v>3080</v>
          </cell>
          <cell r="C3083">
            <v>-0.1993</v>
          </cell>
          <cell r="D3083">
            <v>-0.2233</v>
          </cell>
          <cell r="E3083">
            <v>-0.24610000000000001</v>
          </cell>
          <cell r="F3083">
            <v>-0.2606</v>
          </cell>
          <cell r="G3083">
            <v>3080</v>
          </cell>
          <cell r="H3083">
            <v>-1.4888999999999999</v>
          </cell>
          <cell r="I3083">
            <v>-3.0829</v>
          </cell>
          <cell r="J3083">
            <v>-2.2048000000000001</v>
          </cell>
          <cell r="K3083">
            <v>-4.0915999999999997</v>
          </cell>
        </row>
        <row r="3084">
          <cell r="B3084">
            <v>3081</v>
          </cell>
          <cell r="C3084">
            <v>-0.20269999999999999</v>
          </cell>
          <cell r="D3084">
            <v>-0.21870000000000001</v>
          </cell>
          <cell r="E3084">
            <v>-0.23300000000000001</v>
          </cell>
          <cell r="F3084">
            <v>-0.24660000000000001</v>
          </cell>
          <cell r="G3084">
            <v>3081</v>
          </cell>
          <cell r="H3084">
            <v>-1.7391000000000001</v>
          </cell>
          <cell r="I3084">
            <v>-3.0402</v>
          </cell>
          <cell r="J3084">
            <v>-1.8408</v>
          </cell>
          <cell r="K3084">
            <v>-4.2209000000000003</v>
          </cell>
        </row>
        <row r="3085">
          <cell r="B3085">
            <v>3082</v>
          </cell>
          <cell r="C3085">
            <v>-0.20910000000000001</v>
          </cell>
          <cell r="D3085">
            <v>-0.21690000000000001</v>
          </cell>
          <cell r="E3085">
            <v>-0.221</v>
          </cell>
          <cell r="F3085">
            <v>-0.23330000000000001</v>
          </cell>
          <cell r="G3085">
            <v>3082</v>
          </cell>
          <cell r="H3085">
            <v>-1.3261000000000001</v>
          </cell>
          <cell r="I3085">
            <v>-2.8229000000000002</v>
          </cell>
          <cell r="J3085">
            <v>-2.2000000000000002</v>
          </cell>
          <cell r="K3085">
            <v>-4.2058999999999997</v>
          </cell>
        </row>
        <row r="3086">
          <cell r="B3086">
            <v>3083</v>
          </cell>
          <cell r="C3086">
            <v>-0.22869999999999999</v>
          </cell>
          <cell r="D3086">
            <v>-0.21540000000000001</v>
          </cell>
          <cell r="E3086">
            <v>-0.2097</v>
          </cell>
          <cell r="F3086">
            <v>-0.2208</v>
          </cell>
          <cell r="G3086">
            <v>3083</v>
          </cell>
          <cell r="H3086">
            <v>-1.2174</v>
          </cell>
          <cell r="I3086">
            <v>-2.8134000000000001</v>
          </cell>
          <cell r="J3086">
            <v>-2.0737000000000001</v>
          </cell>
          <cell r="K3086">
            <v>-4.4302999999999999</v>
          </cell>
        </row>
        <row r="3087">
          <cell r="B3087">
            <v>3084</v>
          </cell>
          <cell r="C3087">
            <v>-0.23480000000000001</v>
          </cell>
          <cell r="D3087">
            <v>-0.21149999999999999</v>
          </cell>
          <cell r="E3087">
            <v>-0.1986</v>
          </cell>
          <cell r="F3087">
            <v>-0.20930000000000001</v>
          </cell>
          <cell r="G3087">
            <v>3084</v>
          </cell>
          <cell r="H3087">
            <v>-0.1167</v>
          </cell>
          <cell r="I3087">
            <v>-2.6753</v>
          </cell>
          <cell r="J3087">
            <v>-1.9539</v>
          </cell>
          <cell r="K3087">
            <v>-4.4417</v>
          </cell>
        </row>
        <row r="3088">
          <cell r="B3088">
            <v>3085</v>
          </cell>
          <cell r="C3088">
            <v>-0.25230000000000002</v>
          </cell>
          <cell r="D3088">
            <v>-0.2036</v>
          </cell>
          <cell r="E3088">
            <v>-0.18759999999999999</v>
          </cell>
          <cell r="F3088">
            <v>-0.1988</v>
          </cell>
          <cell r="G3088">
            <v>3085</v>
          </cell>
          <cell r="H3088">
            <v>-1.0657000000000001</v>
          </cell>
          <cell r="I3088">
            <v>-2.7320000000000002</v>
          </cell>
          <cell r="J3088">
            <v>-1.2055</v>
          </cell>
          <cell r="K3088">
            <v>-4.2248000000000001</v>
          </cell>
        </row>
        <row r="3089">
          <cell r="B3089">
            <v>3086</v>
          </cell>
          <cell r="C3089">
            <v>-0.2268</v>
          </cell>
          <cell r="D3089">
            <v>-0.19059999999999999</v>
          </cell>
          <cell r="E3089">
            <v>-0.17630000000000001</v>
          </cell>
          <cell r="F3089">
            <v>-0.18940000000000001</v>
          </cell>
          <cell r="G3089">
            <v>3086</v>
          </cell>
          <cell r="H3089">
            <v>-1.0499000000000001</v>
          </cell>
          <cell r="I3089">
            <v>-2.6854</v>
          </cell>
          <cell r="J3089">
            <v>-1.8058000000000001</v>
          </cell>
          <cell r="K3089">
            <v>-4.45</v>
          </cell>
        </row>
        <row r="3090">
          <cell r="B3090">
            <v>3087</v>
          </cell>
          <cell r="C3090">
            <v>-0.2041</v>
          </cell>
          <cell r="D3090">
            <v>-0.17330000000000001</v>
          </cell>
          <cell r="E3090">
            <v>-0.16500000000000001</v>
          </cell>
          <cell r="F3090">
            <v>-0.1812</v>
          </cell>
          <cell r="G3090">
            <v>3087</v>
          </cell>
          <cell r="H3090">
            <v>-1.0557000000000001</v>
          </cell>
          <cell r="I3090">
            <v>-2.4904000000000002</v>
          </cell>
          <cell r="J3090">
            <v>-1.7126999999999999</v>
          </cell>
          <cell r="K3090">
            <v>-4.4678000000000004</v>
          </cell>
        </row>
        <row r="3091">
          <cell r="B3091">
            <v>3088</v>
          </cell>
          <cell r="C3091">
            <v>-0.14610000000000001</v>
          </cell>
          <cell r="D3091">
            <v>-0.15310000000000001</v>
          </cell>
          <cell r="E3091">
            <v>-0.15390000000000001</v>
          </cell>
          <cell r="F3091">
            <v>-0.17449999999999999</v>
          </cell>
          <cell r="G3091">
            <v>3088</v>
          </cell>
          <cell r="H3091">
            <v>-1.1587000000000001</v>
          </cell>
          <cell r="I3091">
            <v>-2.6656</v>
          </cell>
          <cell r="J3091">
            <v>-1.7166999999999999</v>
          </cell>
          <cell r="K3091">
            <v>-4.3061999999999996</v>
          </cell>
        </row>
        <row r="3092">
          <cell r="B3092">
            <v>3089</v>
          </cell>
          <cell r="C3092">
            <v>-0.1076</v>
          </cell>
          <cell r="D3092">
            <v>-0.13239999999999999</v>
          </cell>
          <cell r="E3092">
            <v>-0.14360000000000001</v>
          </cell>
          <cell r="F3092">
            <v>-0.16930000000000001</v>
          </cell>
          <cell r="G3092">
            <v>3089</v>
          </cell>
          <cell r="H3092">
            <v>-1.1443000000000001</v>
          </cell>
          <cell r="I3092">
            <v>-2.7187000000000001</v>
          </cell>
          <cell r="J3092">
            <v>-1.3472</v>
          </cell>
          <cell r="K3092">
            <v>-4.1597999999999997</v>
          </cell>
        </row>
        <row r="3093">
          <cell r="B3093">
            <v>3090</v>
          </cell>
          <cell r="C3093">
            <v>-8.0500000000000002E-2</v>
          </cell>
          <cell r="D3093">
            <v>-0.11360000000000001</v>
          </cell>
          <cell r="E3093">
            <v>-0.13469999999999999</v>
          </cell>
          <cell r="F3093">
            <v>-0.16589999999999999</v>
          </cell>
          <cell r="G3093">
            <v>3090</v>
          </cell>
          <cell r="H3093">
            <v>-1.3887</v>
          </cell>
          <cell r="I3093">
            <v>-2.6779999999999999</v>
          </cell>
          <cell r="J3093">
            <v>-1.5174000000000001</v>
          </cell>
          <cell r="K3093">
            <v>-4.0641999999999996</v>
          </cell>
        </row>
        <row r="3094">
          <cell r="B3094">
            <v>3091</v>
          </cell>
          <cell r="C3094">
            <v>-6.7299999999999999E-2</v>
          </cell>
          <cell r="D3094">
            <v>-9.8699999999999996E-2</v>
          </cell>
          <cell r="E3094">
            <v>-0.12770000000000001</v>
          </cell>
          <cell r="F3094">
            <v>-0.16450000000000001</v>
          </cell>
          <cell r="G3094">
            <v>3091</v>
          </cell>
          <cell r="H3094">
            <v>-1.6409</v>
          </cell>
          <cell r="I3094">
            <v>-2.5415000000000001</v>
          </cell>
          <cell r="J3094">
            <v>-1.1975</v>
          </cell>
          <cell r="K3094">
            <v>-3.7092999999999998</v>
          </cell>
        </row>
        <row r="3095">
          <cell r="B3095">
            <v>3092</v>
          </cell>
          <cell r="C3095">
            <v>-7.6600000000000001E-2</v>
          </cell>
          <cell r="D3095">
            <v>-8.8999999999999996E-2</v>
          </cell>
          <cell r="E3095">
            <v>-0.1234</v>
          </cell>
          <cell r="F3095">
            <v>-0.16520000000000001</v>
          </cell>
          <cell r="G3095">
            <v>3092</v>
          </cell>
          <cell r="H3095">
            <v>-1.7746</v>
          </cell>
          <cell r="I3095">
            <v>-2.6291000000000002</v>
          </cell>
          <cell r="J3095">
            <v>-1.3829</v>
          </cell>
          <cell r="K3095">
            <v>-3.3871000000000002</v>
          </cell>
        </row>
        <row r="3096">
          <cell r="B3096">
            <v>3093</v>
          </cell>
          <cell r="C3096">
            <v>-6.13E-2</v>
          </cell>
          <cell r="D3096">
            <v>-8.5300000000000001E-2</v>
          </cell>
          <cell r="E3096">
            <v>-0.12230000000000001</v>
          </cell>
          <cell r="F3096">
            <v>-0.16830000000000001</v>
          </cell>
          <cell r="G3096">
            <v>3093</v>
          </cell>
          <cell r="H3096">
            <v>-1.8250999999999999</v>
          </cell>
          <cell r="I3096">
            <v>-2.6225000000000001</v>
          </cell>
          <cell r="J3096">
            <v>-0.99629999999999996</v>
          </cell>
          <cell r="K3096">
            <v>-3.6082000000000001</v>
          </cell>
        </row>
        <row r="3097">
          <cell r="B3097">
            <v>3094</v>
          </cell>
          <cell r="C3097">
            <v>-7.0199999999999999E-2</v>
          </cell>
          <cell r="D3097">
            <v>-8.77E-2</v>
          </cell>
          <cell r="E3097">
            <v>-0.1246</v>
          </cell>
          <cell r="F3097">
            <v>-0.1739</v>
          </cell>
          <cell r="G3097">
            <v>3094</v>
          </cell>
          <cell r="H3097">
            <v>-1.8609</v>
          </cell>
          <cell r="I3097">
            <v>-2.4416000000000002</v>
          </cell>
          <cell r="J3097">
            <v>-1.0307999999999999</v>
          </cell>
          <cell r="K3097">
            <v>-3.5707</v>
          </cell>
        </row>
        <row r="3098">
          <cell r="B3098">
            <v>3095</v>
          </cell>
          <cell r="C3098">
            <v>-5.4199999999999998E-2</v>
          </cell>
          <cell r="D3098">
            <v>-9.5899999999999999E-2</v>
          </cell>
          <cell r="E3098">
            <v>-0.13059999999999999</v>
          </cell>
          <cell r="F3098">
            <v>-0.18210000000000001</v>
          </cell>
          <cell r="G3098">
            <v>3095</v>
          </cell>
          <cell r="H3098">
            <v>-1.8651</v>
          </cell>
          <cell r="I3098">
            <v>-2.2770000000000001</v>
          </cell>
          <cell r="J3098">
            <v>-0.99319999999999997</v>
          </cell>
          <cell r="K3098">
            <v>-3.5219</v>
          </cell>
        </row>
        <row r="3099">
          <cell r="B3099">
            <v>3096</v>
          </cell>
          <cell r="C3099">
            <v>-8.5999999999999993E-2</v>
          </cell>
          <cell r="D3099">
            <v>-0.1094</v>
          </cell>
          <cell r="E3099">
            <v>-0.14030000000000001</v>
          </cell>
          <cell r="F3099">
            <v>-0.19309999999999999</v>
          </cell>
          <cell r="G3099">
            <v>3096</v>
          </cell>
          <cell r="H3099">
            <v>-1.5412999999999999</v>
          </cell>
          <cell r="I3099">
            <v>-2.11</v>
          </cell>
          <cell r="J3099">
            <v>-0.78769999999999996</v>
          </cell>
          <cell r="K3099">
            <v>-2.9847999999999999</v>
          </cell>
        </row>
        <row r="3100">
          <cell r="B3100">
            <v>3097</v>
          </cell>
          <cell r="C3100">
            <v>-0.1027</v>
          </cell>
          <cell r="D3100">
            <v>-0.1268</v>
          </cell>
          <cell r="E3100">
            <v>-0.15390000000000001</v>
          </cell>
          <cell r="F3100">
            <v>-0.2069</v>
          </cell>
          <cell r="G3100">
            <v>3097</v>
          </cell>
          <cell r="H3100">
            <v>-1.6868000000000001</v>
          </cell>
          <cell r="I3100">
            <v>-2.0686</v>
          </cell>
          <cell r="J3100">
            <v>-0.22650000000000001</v>
          </cell>
          <cell r="K3100">
            <v>-2.9712999999999998</v>
          </cell>
        </row>
        <row r="3101">
          <cell r="B3101">
            <v>3098</v>
          </cell>
          <cell r="C3101">
            <v>-0.16</v>
          </cell>
          <cell r="D3101">
            <v>-0.14710000000000001</v>
          </cell>
          <cell r="E3101">
            <v>-0.17119999999999999</v>
          </cell>
          <cell r="F3101">
            <v>-0.22339999999999999</v>
          </cell>
          <cell r="G3101">
            <v>3098</v>
          </cell>
          <cell r="H3101">
            <v>-1.5727</v>
          </cell>
          <cell r="I3101">
            <v>-2.0243000000000002</v>
          </cell>
          <cell r="J3101">
            <v>-0.50690000000000002</v>
          </cell>
          <cell r="K3101">
            <v>-2.7502</v>
          </cell>
        </row>
        <row r="3102">
          <cell r="B3102">
            <v>3099</v>
          </cell>
          <cell r="C3102">
            <v>-0.1782</v>
          </cell>
          <cell r="D3102">
            <v>-0.16889999999999999</v>
          </cell>
          <cell r="E3102">
            <v>-0.19209999999999999</v>
          </cell>
          <cell r="F3102">
            <v>-0.24260000000000001</v>
          </cell>
          <cell r="G3102">
            <v>3099</v>
          </cell>
          <cell r="H3102">
            <v>-1.6039000000000001</v>
          </cell>
          <cell r="I3102">
            <v>-2.1665000000000001</v>
          </cell>
          <cell r="J3102">
            <v>-0.24660000000000001</v>
          </cell>
          <cell r="K3102">
            <v>-2.3570000000000002</v>
          </cell>
        </row>
        <row r="3103">
          <cell r="B3103">
            <v>3100</v>
          </cell>
          <cell r="C3103">
            <v>-0.214</v>
          </cell>
          <cell r="D3103">
            <v>-0.1918</v>
          </cell>
          <cell r="E3103">
            <v>-0.2167</v>
          </cell>
          <cell r="F3103">
            <v>-0.26440000000000002</v>
          </cell>
          <cell r="G3103">
            <v>3100</v>
          </cell>
          <cell r="H3103">
            <v>-1.3607</v>
          </cell>
          <cell r="I3103">
            <v>-1.5353000000000001</v>
          </cell>
          <cell r="J3103">
            <v>-0.1578</v>
          </cell>
          <cell r="K3103">
            <v>-2.4657</v>
          </cell>
        </row>
        <row r="3104">
          <cell r="B3104">
            <v>3101</v>
          </cell>
          <cell r="C3104">
            <v>-0.2072</v>
          </cell>
          <cell r="D3104">
            <v>-0.2162</v>
          </cell>
          <cell r="E3104">
            <v>-0.24490000000000001</v>
          </cell>
          <cell r="F3104">
            <v>-0.28839999999999999</v>
          </cell>
          <cell r="G3104">
            <v>3101</v>
          </cell>
          <cell r="H3104">
            <v>-1.6001000000000001</v>
          </cell>
          <cell r="I3104">
            <v>-2.0369000000000002</v>
          </cell>
          <cell r="J3104">
            <v>2.07E-2</v>
          </cell>
          <cell r="K3104">
            <v>-2.1113</v>
          </cell>
        </row>
        <row r="3105">
          <cell r="B3105">
            <v>3102</v>
          </cell>
          <cell r="C3105">
            <v>-0.22720000000000001</v>
          </cell>
          <cell r="D3105">
            <v>-0.24360000000000001</v>
          </cell>
          <cell r="E3105">
            <v>-0.27660000000000001</v>
          </cell>
          <cell r="F3105">
            <v>-0.3145</v>
          </cell>
          <cell r="G3105">
            <v>3102</v>
          </cell>
          <cell r="H3105">
            <v>-1.6398999999999999</v>
          </cell>
          <cell r="I3105">
            <v>-1.1215999999999999</v>
          </cell>
          <cell r="J3105">
            <v>0.4113</v>
          </cell>
          <cell r="K3105">
            <v>-2.1476999999999999</v>
          </cell>
        </row>
        <row r="3106">
          <cell r="B3106">
            <v>3103</v>
          </cell>
          <cell r="C3106">
            <v>-0.2326</v>
          </cell>
          <cell r="D3106">
            <v>-0.27579999999999999</v>
          </cell>
          <cell r="E3106">
            <v>-0.3115</v>
          </cell>
          <cell r="F3106">
            <v>-0.34229999999999999</v>
          </cell>
          <cell r="G3106">
            <v>3103</v>
          </cell>
          <cell r="H3106">
            <v>-1.6424000000000001</v>
          </cell>
          <cell r="I3106">
            <v>-1.7246999999999999</v>
          </cell>
          <cell r="J3106">
            <v>0.50570000000000004</v>
          </cell>
          <cell r="K3106">
            <v>-2.0026000000000002</v>
          </cell>
        </row>
        <row r="3107">
          <cell r="B3107">
            <v>3104</v>
          </cell>
          <cell r="C3107">
            <v>-0.26829999999999998</v>
          </cell>
          <cell r="D3107">
            <v>-0.31469999999999998</v>
          </cell>
          <cell r="E3107">
            <v>-0.34939999999999999</v>
          </cell>
          <cell r="F3107">
            <v>-0.37130000000000002</v>
          </cell>
          <cell r="G3107">
            <v>3104</v>
          </cell>
          <cell r="H3107">
            <v>-1.7135</v>
          </cell>
          <cell r="I3107">
            <v>-1.6596</v>
          </cell>
          <cell r="J3107">
            <v>0.88870000000000005</v>
          </cell>
          <cell r="K3107">
            <v>-1.4131</v>
          </cell>
        </row>
        <row r="3108">
          <cell r="B3108">
            <v>3105</v>
          </cell>
          <cell r="C3108">
            <v>-0.30959999999999999</v>
          </cell>
          <cell r="D3108">
            <v>-0.36130000000000001</v>
          </cell>
          <cell r="E3108">
            <v>-0.3896</v>
          </cell>
          <cell r="F3108">
            <v>-0.4012</v>
          </cell>
          <cell r="G3108">
            <v>3105</v>
          </cell>
          <cell r="H3108">
            <v>-1.5153000000000001</v>
          </cell>
          <cell r="I3108">
            <v>-1.2826</v>
          </cell>
          <cell r="J3108">
            <v>1.0596000000000001</v>
          </cell>
          <cell r="K3108">
            <v>-1.1484000000000001</v>
          </cell>
        </row>
        <row r="3109">
          <cell r="B3109">
            <v>3106</v>
          </cell>
          <cell r="C3109">
            <v>-0.36980000000000002</v>
          </cell>
          <cell r="D3109">
            <v>-0.41499999999999998</v>
          </cell>
          <cell r="E3109">
            <v>-0.43149999999999999</v>
          </cell>
          <cell r="F3109">
            <v>-0.43130000000000002</v>
          </cell>
          <cell r="G3109">
            <v>3106</v>
          </cell>
          <cell r="H3109">
            <v>-1.7372000000000001</v>
          </cell>
          <cell r="I3109">
            <v>-1.8657999999999999</v>
          </cell>
          <cell r="J3109">
            <v>1.4178999999999999</v>
          </cell>
          <cell r="K3109">
            <v>-0.72760000000000002</v>
          </cell>
        </row>
        <row r="3110">
          <cell r="B3110">
            <v>3107</v>
          </cell>
          <cell r="C3110">
            <v>-0.45500000000000002</v>
          </cell>
          <cell r="D3110">
            <v>-0.47349999999999998</v>
          </cell>
          <cell r="E3110">
            <v>-0.4738</v>
          </cell>
          <cell r="F3110">
            <v>-0.46110000000000001</v>
          </cell>
          <cell r="G3110">
            <v>3107</v>
          </cell>
          <cell r="H3110">
            <v>-1.2791999999999999</v>
          </cell>
          <cell r="I3110">
            <v>-1.7151000000000001</v>
          </cell>
          <cell r="J3110">
            <v>2.1920999999999999</v>
          </cell>
          <cell r="K3110">
            <v>-0.216</v>
          </cell>
        </row>
        <row r="3111">
          <cell r="B3111">
            <v>3108</v>
          </cell>
          <cell r="C3111">
            <v>-0.54410000000000003</v>
          </cell>
          <cell r="D3111">
            <v>-0.5333</v>
          </cell>
          <cell r="E3111">
            <v>-0.51549999999999996</v>
          </cell>
          <cell r="F3111">
            <v>-0.49020000000000002</v>
          </cell>
          <cell r="G3111">
            <v>3108</v>
          </cell>
          <cell r="H3111">
            <v>-1.2081999999999999</v>
          </cell>
          <cell r="I3111">
            <v>-1.7369000000000001</v>
          </cell>
          <cell r="J3111">
            <v>2.5314000000000001</v>
          </cell>
          <cell r="K3111">
            <v>0.4093</v>
          </cell>
        </row>
        <row r="3112">
          <cell r="B3112">
            <v>3109</v>
          </cell>
          <cell r="C3112">
            <v>-0.64459999999999995</v>
          </cell>
          <cell r="D3112">
            <v>-0.59009999999999996</v>
          </cell>
          <cell r="E3112">
            <v>-0.5554</v>
          </cell>
          <cell r="F3112">
            <v>-0.51800000000000002</v>
          </cell>
          <cell r="G3112">
            <v>3109</v>
          </cell>
          <cell r="H3112">
            <v>-0.35139999999999999</v>
          </cell>
          <cell r="I3112">
            <v>-1.5876999999999999</v>
          </cell>
          <cell r="J3112">
            <v>3.0213000000000001</v>
          </cell>
          <cell r="K3112">
            <v>0.94069999999999998</v>
          </cell>
        </row>
        <row r="3113">
          <cell r="B3113">
            <v>3110</v>
          </cell>
          <cell r="C3113">
            <v>-0.7097</v>
          </cell>
          <cell r="D3113">
            <v>-0.6401</v>
          </cell>
          <cell r="E3113">
            <v>-0.59219999999999995</v>
          </cell>
          <cell r="F3113">
            <v>-0.54390000000000005</v>
          </cell>
          <cell r="G3113">
            <v>3110</v>
          </cell>
          <cell r="H3113">
            <v>-0.81579999999999997</v>
          </cell>
          <cell r="I3113">
            <v>-1.1400999999999999</v>
          </cell>
          <cell r="J3113">
            <v>3.1791999999999998</v>
          </cell>
          <cell r="K3113">
            <v>1.2322</v>
          </cell>
        </row>
        <row r="3114">
          <cell r="B3114">
            <v>3111</v>
          </cell>
          <cell r="C3114">
            <v>-0.75329999999999997</v>
          </cell>
          <cell r="D3114">
            <v>-0.68089999999999995</v>
          </cell>
          <cell r="E3114">
            <v>-0.62490000000000001</v>
          </cell>
          <cell r="F3114">
            <v>-0.56759999999999999</v>
          </cell>
          <cell r="G3114">
            <v>3111</v>
          </cell>
          <cell r="H3114">
            <v>-0.1978</v>
          </cell>
          <cell r="I3114">
            <v>-0.64249999999999996</v>
          </cell>
          <cell r="J3114">
            <v>3.6116999999999999</v>
          </cell>
          <cell r="K3114">
            <v>1.6044</v>
          </cell>
        </row>
        <row r="3115">
          <cell r="B3115">
            <v>3112</v>
          </cell>
          <cell r="C3115">
            <v>-0.7571</v>
          </cell>
          <cell r="D3115">
            <v>-0.71130000000000004</v>
          </cell>
          <cell r="E3115">
            <v>-0.65269999999999995</v>
          </cell>
          <cell r="F3115">
            <v>-0.58860000000000001</v>
          </cell>
          <cell r="G3115">
            <v>3112</v>
          </cell>
          <cell r="H3115">
            <v>-0.3765</v>
          </cell>
          <cell r="I3115">
            <v>-1.1944999999999999</v>
          </cell>
          <cell r="J3115">
            <v>4.2069999999999999</v>
          </cell>
          <cell r="K3115">
            <v>2.1572</v>
          </cell>
        </row>
        <row r="3116">
          <cell r="B3116">
            <v>3113</v>
          </cell>
          <cell r="C3116">
            <v>-0.75590000000000002</v>
          </cell>
          <cell r="D3116">
            <v>-0.73199999999999998</v>
          </cell>
          <cell r="E3116">
            <v>-0.67500000000000004</v>
          </cell>
          <cell r="F3116">
            <v>-0.60660000000000003</v>
          </cell>
          <cell r="G3116">
            <v>3113</v>
          </cell>
          <cell r="H3116">
            <v>0.15140000000000001</v>
          </cell>
          <cell r="I3116">
            <v>-0.99380000000000002</v>
          </cell>
          <cell r="J3116">
            <v>4.8338000000000001</v>
          </cell>
          <cell r="K3116">
            <v>2.621</v>
          </cell>
        </row>
        <row r="3117">
          <cell r="B3117">
            <v>3114</v>
          </cell>
          <cell r="C3117">
            <v>-0.75109999999999999</v>
          </cell>
          <cell r="D3117">
            <v>-0.74450000000000005</v>
          </cell>
          <cell r="E3117">
            <v>-0.6915</v>
          </cell>
          <cell r="F3117">
            <v>-0.62129999999999996</v>
          </cell>
          <cell r="G3117">
            <v>3114</v>
          </cell>
          <cell r="H3117">
            <v>0.06</v>
          </cell>
          <cell r="I3117">
            <v>-0.79220000000000002</v>
          </cell>
          <cell r="J3117">
            <v>5.2416</v>
          </cell>
          <cell r="K3117">
            <v>2.9458000000000002</v>
          </cell>
        </row>
        <row r="3118">
          <cell r="B3118">
            <v>3115</v>
          </cell>
          <cell r="C3118">
            <v>-0.75800000000000001</v>
          </cell>
          <cell r="D3118">
            <v>-0.75009999999999999</v>
          </cell>
          <cell r="E3118">
            <v>-0.70230000000000004</v>
          </cell>
          <cell r="F3118">
            <v>-0.63270000000000004</v>
          </cell>
          <cell r="G3118">
            <v>3115</v>
          </cell>
          <cell r="H3118">
            <v>0.33639999999999998</v>
          </cell>
          <cell r="I3118">
            <v>-0.35170000000000001</v>
          </cell>
          <cell r="J3118">
            <v>5.6717000000000004</v>
          </cell>
          <cell r="K3118">
            <v>3.3410000000000002</v>
          </cell>
        </row>
        <row r="3119">
          <cell r="B3119">
            <v>3116</v>
          </cell>
          <cell r="C3119">
            <v>-0.76780000000000004</v>
          </cell>
          <cell r="D3119">
            <v>-0.75019999999999998</v>
          </cell>
          <cell r="E3119">
            <v>-0.70760000000000001</v>
          </cell>
          <cell r="F3119">
            <v>-0.64059999999999995</v>
          </cell>
          <cell r="G3119">
            <v>3116</v>
          </cell>
          <cell r="H3119">
            <v>0.1867</v>
          </cell>
          <cell r="I3119">
            <v>0.217</v>
          </cell>
          <cell r="J3119">
            <v>6.3045999999999998</v>
          </cell>
          <cell r="K3119">
            <v>3.5895999999999999</v>
          </cell>
        </row>
        <row r="3120">
          <cell r="B3120">
            <v>3117</v>
          </cell>
          <cell r="C3120">
            <v>-0.76870000000000005</v>
          </cell>
          <cell r="D3120">
            <v>-0.74529999999999996</v>
          </cell>
          <cell r="E3120">
            <v>-0.70779999999999998</v>
          </cell>
          <cell r="F3120">
            <v>-0.64500000000000002</v>
          </cell>
          <cell r="G3120">
            <v>3117</v>
          </cell>
          <cell r="H3120">
            <v>0.6179</v>
          </cell>
          <cell r="I3120">
            <v>0.44159999999999999</v>
          </cell>
          <cell r="J3120">
            <v>6.4237000000000002</v>
          </cell>
          <cell r="K3120">
            <v>3.6467000000000001</v>
          </cell>
        </row>
        <row r="3121">
          <cell r="B3121">
            <v>3118</v>
          </cell>
          <cell r="C3121">
            <v>-0.76670000000000005</v>
          </cell>
          <cell r="D3121">
            <v>-0.73560000000000003</v>
          </cell>
          <cell r="E3121">
            <v>-0.70350000000000001</v>
          </cell>
          <cell r="F3121">
            <v>-0.64600000000000002</v>
          </cell>
          <cell r="G3121">
            <v>3118</v>
          </cell>
          <cell r="H3121">
            <v>0.48170000000000002</v>
          </cell>
          <cell r="I3121">
            <v>0.70599999999999996</v>
          </cell>
          <cell r="J3121">
            <v>6.3804999999999996</v>
          </cell>
          <cell r="K3121">
            <v>4.1337999999999999</v>
          </cell>
        </row>
        <row r="3122">
          <cell r="B3122">
            <v>3119</v>
          </cell>
          <cell r="C3122">
            <v>-0.7429</v>
          </cell>
          <cell r="D3122">
            <v>-0.72150000000000003</v>
          </cell>
          <cell r="E3122">
            <v>-0.69530000000000003</v>
          </cell>
          <cell r="F3122">
            <v>-0.64370000000000005</v>
          </cell>
          <cell r="G3122">
            <v>3119</v>
          </cell>
          <cell r="H3122">
            <v>1.2015</v>
          </cell>
          <cell r="I3122">
            <v>1.6438999999999999</v>
          </cell>
          <cell r="J3122">
            <v>6.3274999999999997</v>
          </cell>
          <cell r="K3122">
            <v>4.0054999999999996</v>
          </cell>
        </row>
        <row r="3123">
          <cell r="B3123">
            <v>3120</v>
          </cell>
          <cell r="C3123">
            <v>-0.72360000000000002</v>
          </cell>
          <cell r="D3123">
            <v>-0.70369999999999999</v>
          </cell>
          <cell r="E3123">
            <v>-0.68400000000000005</v>
          </cell>
          <cell r="F3123">
            <v>-0.63819999999999999</v>
          </cell>
          <cell r="G3123">
            <v>3120</v>
          </cell>
          <cell r="H3123">
            <v>1.4489000000000001</v>
          </cell>
          <cell r="I3123">
            <v>2.3117999999999999</v>
          </cell>
          <cell r="J3123">
            <v>6.6379999999999999</v>
          </cell>
          <cell r="K3123">
            <v>4.2690999999999999</v>
          </cell>
        </row>
        <row r="3124">
          <cell r="B3124">
            <v>3121</v>
          </cell>
          <cell r="C3124">
            <v>-0.68440000000000001</v>
          </cell>
          <cell r="D3124">
            <v>-0.68310000000000004</v>
          </cell>
          <cell r="E3124">
            <v>-0.67</v>
          </cell>
          <cell r="F3124">
            <v>-0.62970000000000004</v>
          </cell>
          <cell r="G3124">
            <v>3121</v>
          </cell>
          <cell r="H3124">
            <v>1.6656</v>
          </cell>
          <cell r="I3124">
            <v>3.2473000000000001</v>
          </cell>
          <cell r="J3124">
            <v>6.6760999999999999</v>
          </cell>
          <cell r="K3124">
            <v>4.3056999999999999</v>
          </cell>
        </row>
        <row r="3125">
          <cell r="B3125">
            <v>3122</v>
          </cell>
          <cell r="C3125">
            <v>-0.65659999999999996</v>
          </cell>
          <cell r="D3125">
            <v>-0.66110000000000002</v>
          </cell>
          <cell r="E3125">
            <v>-0.65410000000000001</v>
          </cell>
          <cell r="F3125">
            <v>-0.61819999999999997</v>
          </cell>
          <cell r="G3125">
            <v>3122</v>
          </cell>
          <cell r="H3125">
            <v>0.57340000000000002</v>
          </cell>
          <cell r="I3125">
            <v>3.6781000000000001</v>
          </cell>
          <cell r="J3125">
            <v>6.5829000000000004</v>
          </cell>
          <cell r="K3125">
            <v>4.38</v>
          </cell>
        </row>
        <row r="3126">
          <cell r="B3126">
            <v>3123</v>
          </cell>
          <cell r="C3126">
            <v>-0.62270000000000003</v>
          </cell>
          <cell r="D3126">
            <v>-0.63900000000000001</v>
          </cell>
          <cell r="E3126">
            <v>-0.63680000000000003</v>
          </cell>
          <cell r="F3126">
            <v>-0.60399999999999998</v>
          </cell>
          <cell r="G3126">
            <v>3123</v>
          </cell>
          <cell r="H3126">
            <v>1.0337000000000001</v>
          </cell>
          <cell r="I3126">
            <v>2.4432999999999998</v>
          </cell>
          <cell r="J3126">
            <v>6.4678000000000004</v>
          </cell>
          <cell r="K3126">
            <v>4.0648999999999997</v>
          </cell>
        </row>
        <row r="3127">
          <cell r="B3127">
            <v>3124</v>
          </cell>
          <cell r="C3127">
            <v>-0.60419999999999996</v>
          </cell>
          <cell r="D3127">
            <v>-0.61770000000000003</v>
          </cell>
          <cell r="E3127">
            <v>-0.61839999999999995</v>
          </cell>
          <cell r="F3127">
            <v>-0.58709999999999996</v>
          </cell>
          <cell r="G3127">
            <v>3124</v>
          </cell>
          <cell r="H3127">
            <v>-8.6599999999999996E-2</v>
          </cell>
          <cell r="I3127">
            <v>3.383</v>
          </cell>
          <cell r="J3127">
            <v>6.6077000000000004</v>
          </cell>
          <cell r="K3127">
            <v>4.4356</v>
          </cell>
        </row>
        <row r="3128">
          <cell r="B3128">
            <v>3125</v>
          </cell>
          <cell r="C3128">
            <v>-0.5897</v>
          </cell>
          <cell r="D3128">
            <v>-0.59740000000000004</v>
          </cell>
          <cell r="E3128">
            <v>-0.59909999999999997</v>
          </cell>
          <cell r="F3128">
            <v>-0.56759999999999999</v>
          </cell>
          <cell r="G3128">
            <v>3125</v>
          </cell>
          <cell r="H3128">
            <v>-0.1457</v>
          </cell>
          <cell r="I3128">
            <v>4.2355</v>
          </cell>
          <cell r="J3128">
            <v>6.7442000000000002</v>
          </cell>
          <cell r="K3128">
            <v>4.5404</v>
          </cell>
        </row>
        <row r="3129">
          <cell r="B3129">
            <v>3126</v>
          </cell>
          <cell r="C3129">
            <v>-0.5796</v>
          </cell>
          <cell r="D3129">
            <v>-0.57840000000000003</v>
          </cell>
          <cell r="E3129">
            <v>-0.57889999999999997</v>
          </cell>
          <cell r="F3129">
            <v>-0.54549999999999998</v>
          </cell>
          <cell r="G3129">
            <v>3126</v>
          </cell>
          <cell r="H3129">
            <v>-0.47610000000000002</v>
          </cell>
          <cell r="I3129">
            <v>4.6914999999999996</v>
          </cell>
          <cell r="J3129">
            <v>6.8193000000000001</v>
          </cell>
          <cell r="K3129">
            <v>4.7986000000000004</v>
          </cell>
        </row>
        <row r="3130">
          <cell r="B3130">
            <v>3127</v>
          </cell>
          <cell r="C3130">
            <v>-0.56630000000000003</v>
          </cell>
          <cell r="D3130">
            <v>-0.56020000000000003</v>
          </cell>
          <cell r="E3130">
            <v>-0.55779999999999996</v>
          </cell>
          <cell r="F3130">
            <v>-0.52070000000000005</v>
          </cell>
          <cell r="G3130">
            <v>3127</v>
          </cell>
          <cell r="H3130">
            <v>-1.0200000000000001E-2</v>
          </cell>
          <cell r="I3130">
            <v>5.4286000000000003</v>
          </cell>
          <cell r="J3130">
            <v>6.7740999999999998</v>
          </cell>
          <cell r="K3130">
            <v>4.7518000000000002</v>
          </cell>
        </row>
        <row r="3131">
          <cell r="B3131">
            <v>3128</v>
          </cell>
          <cell r="C3131">
            <v>-0.54890000000000005</v>
          </cell>
          <cell r="D3131">
            <v>-0.54259999999999997</v>
          </cell>
          <cell r="E3131">
            <v>-0.53510000000000002</v>
          </cell>
          <cell r="F3131">
            <v>-0.49330000000000002</v>
          </cell>
          <cell r="G3131">
            <v>3128</v>
          </cell>
          <cell r="H3131">
            <v>-0.7218</v>
          </cell>
          <cell r="I3131">
            <v>5.2595000000000001</v>
          </cell>
          <cell r="J3131">
            <v>6.9138999999999999</v>
          </cell>
          <cell r="K3131">
            <v>4.8956999999999997</v>
          </cell>
        </row>
        <row r="3132">
          <cell r="B3132">
            <v>3129</v>
          </cell>
          <cell r="C3132">
            <v>-0.52210000000000001</v>
          </cell>
          <cell r="D3132">
            <v>-0.52539999999999998</v>
          </cell>
          <cell r="E3132">
            <v>-0.51029999999999998</v>
          </cell>
          <cell r="F3132">
            <v>-0.46329999999999999</v>
          </cell>
          <cell r="G3132">
            <v>3129</v>
          </cell>
          <cell r="H3132">
            <v>-0.55740000000000001</v>
          </cell>
          <cell r="I3132">
            <v>6.1135999999999999</v>
          </cell>
          <cell r="J3132">
            <v>6.7079000000000004</v>
          </cell>
          <cell r="K3132">
            <v>4.9516</v>
          </cell>
        </row>
        <row r="3133">
          <cell r="B3133">
            <v>3130</v>
          </cell>
          <cell r="C3133">
            <v>-0.50090000000000001</v>
          </cell>
          <cell r="D3133">
            <v>-0.50819999999999999</v>
          </cell>
          <cell r="E3133">
            <v>-0.48259999999999997</v>
          </cell>
          <cell r="F3133">
            <v>-0.43059999999999998</v>
          </cell>
          <cell r="G3133">
            <v>3130</v>
          </cell>
          <cell r="H3133">
            <v>-0.5948</v>
          </cell>
          <cell r="I3133">
            <v>5.6965000000000003</v>
          </cell>
          <cell r="J3133">
            <v>6.9028</v>
          </cell>
          <cell r="K3133">
            <v>5.1032000000000002</v>
          </cell>
        </row>
        <row r="3134">
          <cell r="B3134">
            <v>3131</v>
          </cell>
          <cell r="C3134">
            <v>-0.47439999999999999</v>
          </cell>
          <cell r="D3134">
            <v>-0.48959999999999998</v>
          </cell>
          <cell r="E3134">
            <v>-0.45100000000000001</v>
          </cell>
          <cell r="F3134">
            <v>-0.39529999999999998</v>
          </cell>
          <cell r="G3134">
            <v>3131</v>
          </cell>
          <cell r="H3134">
            <v>-0.37130000000000002</v>
          </cell>
          <cell r="I3134">
            <v>5.9893000000000001</v>
          </cell>
          <cell r="J3134">
            <v>6.7138999999999998</v>
          </cell>
          <cell r="K3134">
            <v>4.9592999999999998</v>
          </cell>
        </row>
        <row r="3135">
          <cell r="B3135">
            <v>3132</v>
          </cell>
          <cell r="C3135">
            <v>-0.47289999999999999</v>
          </cell>
          <cell r="D3135">
            <v>-0.46760000000000002</v>
          </cell>
          <cell r="E3135">
            <v>-0.4148</v>
          </cell>
          <cell r="F3135">
            <v>-0.3574</v>
          </cell>
          <cell r="G3135">
            <v>3132</v>
          </cell>
          <cell r="H3135">
            <v>0.36809999999999998</v>
          </cell>
          <cell r="I3135">
            <v>5.7016999999999998</v>
          </cell>
          <cell r="J3135">
            <v>7.1864999999999997</v>
          </cell>
          <cell r="K3135">
            <v>4.9420999999999999</v>
          </cell>
        </row>
        <row r="3136">
          <cell r="B3136">
            <v>3133</v>
          </cell>
          <cell r="C3136">
            <v>-0.47199999999999998</v>
          </cell>
          <cell r="D3136">
            <v>-0.43859999999999999</v>
          </cell>
          <cell r="E3136">
            <v>-0.37319999999999998</v>
          </cell>
          <cell r="F3136">
            <v>-0.31730000000000003</v>
          </cell>
          <cell r="G3136">
            <v>3133</v>
          </cell>
          <cell r="H3136">
            <v>0.74650000000000005</v>
          </cell>
          <cell r="I3136">
            <v>5.8769999999999998</v>
          </cell>
          <cell r="J3136">
            <v>7.3075000000000001</v>
          </cell>
          <cell r="K3136">
            <v>5.4067999999999996</v>
          </cell>
        </row>
        <row r="3137">
          <cell r="B3137">
            <v>3134</v>
          </cell>
          <cell r="C3137">
            <v>-0.47810000000000002</v>
          </cell>
          <cell r="D3137">
            <v>-0.39900000000000002</v>
          </cell>
          <cell r="E3137">
            <v>-0.32590000000000002</v>
          </cell>
          <cell r="F3137">
            <v>-0.27510000000000001</v>
          </cell>
          <cell r="G3137">
            <v>3134</v>
          </cell>
          <cell r="H3137">
            <v>0.58379999999999999</v>
          </cell>
          <cell r="I3137">
            <v>7.1700999999999997</v>
          </cell>
          <cell r="J3137">
            <v>7.8268000000000004</v>
          </cell>
          <cell r="K3137">
            <v>5.1989000000000001</v>
          </cell>
        </row>
        <row r="3138">
          <cell r="B3138">
            <v>3135</v>
          </cell>
          <cell r="C3138">
            <v>-0.45660000000000001</v>
          </cell>
          <cell r="D3138">
            <v>-0.3453</v>
          </cell>
          <cell r="E3138">
            <v>-0.27289999999999998</v>
          </cell>
          <cell r="F3138">
            <v>-0.23119999999999999</v>
          </cell>
          <cell r="G3138">
            <v>3135</v>
          </cell>
          <cell r="H3138">
            <v>1.5490999999999999</v>
          </cell>
          <cell r="I3138">
            <v>6.8502000000000001</v>
          </cell>
          <cell r="J3138">
            <v>8.0832999999999995</v>
          </cell>
          <cell r="K3138">
            <v>5.3403</v>
          </cell>
        </row>
        <row r="3139">
          <cell r="B3139">
            <v>3136</v>
          </cell>
          <cell r="C3139">
            <v>-0.38569999999999999</v>
          </cell>
          <cell r="D3139">
            <v>-0.27629999999999999</v>
          </cell>
          <cell r="E3139">
            <v>-0.21479999999999999</v>
          </cell>
          <cell r="F3139">
            <v>-0.18629999999999999</v>
          </cell>
          <cell r="G3139">
            <v>3136</v>
          </cell>
          <cell r="H3139">
            <v>1.3434999999999999</v>
          </cell>
          <cell r="I3139">
            <v>6.274</v>
          </cell>
          <cell r="J3139">
            <v>8.1829999999999998</v>
          </cell>
          <cell r="K3139">
            <v>5.8998999999999997</v>
          </cell>
        </row>
        <row r="3140">
          <cell r="B3140">
            <v>3137</v>
          </cell>
          <cell r="C3140">
            <v>-0.27389999999999998</v>
          </cell>
          <cell r="D3140">
            <v>-0.19339999999999999</v>
          </cell>
          <cell r="E3140">
            <v>-0.15290000000000001</v>
          </cell>
          <cell r="F3140">
            <v>-0.14069999999999999</v>
          </cell>
          <cell r="G3140">
            <v>3137</v>
          </cell>
          <cell r="H3140">
            <v>1.0706</v>
          </cell>
          <cell r="I3140">
            <v>6.8836000000000004</v>
          </cell>
          <cell r="J3140">
            <v>8.2713000000000001</v>
          </cell>
          <cell r="K3140">
            <v>5.4470999999999998</v>
          </cell>
        </row>
        <row r="3141">
          <cell r="B3141">
            <v>3138</v>
          </cell>
          <cell r="C3141">
            <v>-0.11559999999999999</v>
          </cell>
          <cell r="D3141">
            <v>-0.1008</v>
          </cell>
          <cell r="E3141">
            <v>-8.8700000000000001E-2</v>
          </cell>
          <cell r="F3141">
            <v>-9.5299999999999996E-2</v>
          </cell>
          <cell r="G3141">
            <v>3138</v>
          </cell>
          <cell r="H3141">
            <v>1.5696000000000001</v>
          </cell>
          <cell r="I3141">
            <v>6.4303999999999997</v>
          </cell>
          <cell r="J3141">
            <v>8.1140000000000008</v>
          </cell>
          <cell r="K3141">
            <v>5.5464000000000002</v>
          </cell>
        </row>
        <row r="3142">
          <cell r="B3142">
            <v>3139</v>
          </cell>
          <cell r="C3142">
            <v>3.3599999999999998E-2</v>
          </cell>
          <cell r="D3142">
            <v>-5.0000000000000001E-3</v>
          </cell>
          <cell r="E3142">
            <v>-2.41E-2</v>
          </cell>
          <cell r="F3142">
            <v>-5.0599999999999999E-2</v>
          </cell>
          <cell r="G3142">
            <v>3139</v>
          </cell>
          <cell r="H3142">
            <v>1.4668000000000001</v>
          </cell>
          <cell r="I3142">
            <v>6.8331999999999997</v>
          </cell>
          <cell r="J3142">
            <v>7.9615</v>
          </cell>
          <cell r="K3142">
            <v>5.7858999999999998</v>
          </cell>
        </row>
        <row r="3143">
          <cell r="B3143">
            <v>3140</v>
          </cell>
          <cell r="C3143">
            <v>0.17180000000000001</v>
          </cell>
          <cell r="D3143">
            <v>8.6900000000000005E-2</v>
          </cell>
          <cell r="E3143">
            <v>3.8699999999999998E-2</v>
          </cell>
          <cell r="F3143">
            <v>-7.6E-3</v>
          </cell>
          <cell r="G3143">
            <v>3140</v>
          </cell>
          <cell r="H3143">
            <v>0.94510000000000005</v>
          </cell>
          <cell r="I3143">
            <v>6.8712999999999997</v>
          </cell>
          <cell r="J3143">
            <v>7.8529999999999998</v>
          </cell>
          <cell r="K3143">
            <v>5.4494999999999996</v>
          </cell>
        </row>
        <row r="3144">
          <cell r="B3144">
            <v>3141</v>
          </cell>
          <cell r="C3144">
            <v>0.26369999999999999</v>
          </cell>
          <cell r="D3144">
            <v>0.16880000000000001</v>
          </cell>
          <cell r="E3144">
            <v>9.7600000000000006E-2</v>
          </cell>
          <cell r="F3144">
            <v>3.32E-2</v>
          </cell>
          <cell r="G3144">
            <v>3141</v>
          </cell>
          <cell r="H3144">
            <v>0.96579999999999999</v>
          </cell>
          <cell r="I3144">
            <v>7.8544999999999998</v>
          </cell>
          <cell r="J3144">
            <v>7.9187000000000003</v>
          </cell>
          <cell r="K3144">
            <v>5.5118</v>
          </cell>
        </row>
        <row r="3145">
          <cell r="B3145">
            <v>3142</v>
          </cell>
          <cell r="C3145">
            <v>0.32300000000000001</v>
          </cell>
          <cell r="D3145">
            <v>0.2364</v>
          </cell>
          <cell r="E3145">
            <v>0.15079999999999999</v>
          </cell>
          <cell r="F3145">
            <v>7.0999999999999994E-2</v>
          </cell>
          <cell r="G3145">
            <v>3142</v>
          </cell>
          <cell r="H3145">
            <v>1.5064</v>
          </cell>
          <cell r="I3145">
            <v>7.4629000000000003</v>
          </cell>
          <cell r="J3145">
            <v>7.9776999999999996</v>
          </cell>
          <cell r="K3145">
            <v>5.7313999999999998</v>
          </cell>
        </row>
        <row r="3146">
          <cell r="B3146">
            <v>3143</v>
          </cell>
          <cell r="C3146">
            <v>0.3584</v>
          </cell>
          <cell r="D3146">
            <v>0.28820000000000001</v>
          </cell>
          <cell r="E3146">
            <v>0.19670000000000001</v>
          </cell>
          <cell r="F3146">
            <v>0.1053</v>
          </cell>
          <cell r="G3146">
            <v>3143</v>
          </cell>
          <cell r="H3146">
            <v>1.2238</v>
          </cell>
          <cell r="I3146">
            <v>7.0670000000000002</v>
          </cell>
          <cell r="J3146">
            <v>8.1728000000000005</v>
          </cell>
          <cell r="K3146">
            <v>5.516</v>
          </cell>
        </row>
        <row r="3147">
          <cell r="B3147">
            <v>3144</v>
          </cell>
          <cell r="C3147">
            <v>0.37130000000000002</v>
          </cell>
          <cell r="D3147">
            <v>0.32440000000000002</v>
          </cell>
          <cell r="E3147">
            <v>0.2344</v>
          </cell>
          <cell r="F3147">
            <v>0.1356</v>
          </cell>
          <cell r="G3147">
            <v>3144</v>
          </cell>
          <cell r="H3147">
            <v>1.1677</v>
          </cell>
          <cell r="I3147">
            <v>6.8868</v>
          </cell>
          <cell r="J3147">
            <v>7.3734000000000002</v>
          </cell>
          <cell r="K3147">
            <v>5.5446</v>
          </cell>
        </row>
        <row r="3148">
          <cell r="B3148">
            <v>3145</v>
          </cell>
          <cell r="C3148">
            <v>0.38919999999999999</v>
          </cell>
          <cell r="D3148">
            <v>0.34699999999999998</v>
          </cell>
          <cell r="E3148">
            <v>0.26329999999999998</v>
          </cell>
          <cell r="F3148">
            <v>0.16139999999999999</v>
          </cell>
          <cell r="G3148">
            <v>3145</v>
          </cell>
          <cell r="H3148">
            <v>0.755</v>
          </cell>
          <cell r="I3148">
            <v>6.5133999999999999</v>
          </cell>
          <cell r="J3148">
            <v>7.1413000000000002</v>
          </cell>
          <cell r="K3148">
            <v>6.5465999999999998</v>
          </cell>
        </row>
        <row r="3149">
          <cell r="B3149">
            <v>3146</v>
          </cell>
          <cell r="C3149">
            <v>0.38119999999999998</v>
          </cell>
          <cell r="D3149">
            <v>0.35809999999999997</v>
          </cell>
          <cell r="E3149">
            <v>0.28349999999999997</v>
          </cell>
          <cell r="F3149">
            <v>0.18260000000000001</v>
          </cell>
          <cell r="G3149">
            <v>3146</v>
          </cell>
          <cell r="H3149">
            <v>0.9234</v>
          </cell>
          <cell r="I3149">
            <v>6.9071999999999996</v>
          </cell>
          <cell r="J3149">
            <v>7.4825999999999997</v>
          </cell>
          <cell r="K3149">
            <v>6.3440000000000003</v>
          </cell>
        </row>
        <row r="3150">
          <cell r="B3150">
            <v>3147</v>
          </cell>
          <cell r="C3150">
            <v>0.38969999999999999</v>
          </cell>
          <cell r="D3150">
            <v>0.36</v>
          </cell>
          <cell r="E3150">
            <v>0.2954</v>
          </cell>
          <cell r="F3150">
            <v>0.19900000000000001</v>
          </cell>
          <cell r="G3150">
            <v>3147</v>
          </cell>
          <cell r="H3150">
            <v>1.5255000000000001</v>
          </cell>
          <cell r="I3150">
            <v>6.6760999999999999</v>
          </cell>
          <cell r="J3150">
            <v>7.3849</v>
          </cell>
          <cell r="K3150">
            <v>6.9204999999999997</v>
          </cell>
        </row>
        <row r="3151">
          <cell r="B3151">
            <v>3148</v>
          </cell>
          <cell r="C3151">
            <v>0.37109999999999999</v>
          </cell>
          <cell r="D3151">
            <v>0.35420000000000001</v>
          </cell>
          <cell r="E3151">
            <v>0.29959999999999998</v>
          </cell>
          <cell r="F3151">
            <v>0.21079999999999999</v>
          </cell>
          <cell r="G3151">
            <v>3148</v>
          </cell>
          <cell r="H3151">
            <v>1.6160000000000001</v>
          </cell>
          <cell r="I3151">
            <v>6.5570000000000004</v>
          </cell>
          <cell r="J3151">
            <v>6.8883000000000001</v>
          </cell>
          <cell r="K3151">
            <v>8.1259999999999994</v>
          </cell>
        </row>
        <row r="3152">
          <cell r="B3152">
            <v>3149</v>
          </cell>
          <cell r="C3152">
            <v>0.3705</v>
          </cell>
          <cell r="D3152">
            <v>0.34210000000000002</v>
          </cell>
          <cell r="E3152">
            <v>0.29720000000000002</v>
          </cell>
          <cell r="F3152">
            <v>0.21809999999999999</v>
          </cell>
          <cell r="G3152">
            <v>3149</v>
          </cell>
          <cell r="H3152">
            <v>1.7910999999999999</v>
          </cell>
          <cell r="I3152">
            <v>6.2803000000000004</v>
          </cell>
          <cell r="J3152">
            <v>6.6448</v>
          </cell>
          <cell r="K3152">
            <v>7.5461</v>
          </cell>
        </row>
        <row r="3153">
          <cell r="B3153">
            <v>3150</v>
          </cell>
          <cell r="C3153">
            <v>0.34499999999999997</v>
          </cell>
          <cell r="D3153">
            <v>0.32440000000000002</v>
          </cell>
          <cell r="E3153">
            <v>0.28920000000000001</v>
          </cell>
          <cell r="F3153">
            <v>0.22120000000000001</v>
          </cell>
          <cell r="G3153">
            <v>3150</v>
          </cell>
          <cell r="H3153">
            <v>2.3332999999999999</v>
          </cell>
          <cell r="I3153">
            <v>6.3273999999999999</v>
          </cell>
          <cell r="J3153">
            <v>6.5201000000000002</v>
          </cell>
          <cell r="K3153">
            <v>8.3506999999999998</v>
          </cell>
        </row>
        <row r="3154">
          <cell r="B3154">
            <v>3151</v>
          </cell>
          <cell r="C3154">
            <v>0.3241</v>
          </cell>
          <cell r="D3154">
            <v>0.30230000000000001</v>
          </cell>
          <cell r="E3154">
            <v>0.2767</v>
          </cell>
          <cell r="F3154">
            <v>0.22040000000000001</v>
          </cell>
          <cell r="G3154">
            <v>3151</v>
          </cell>
          <cell r="H3154">
            <v>2.5299999999999998</v>
          </cell>
          <cell r="I3154">
            <v>6.0940000000000003</v>
          </cell>
          <cell r="J3154">
            <v>6.3221999999999996</v>
          </cell>
          <cell r="K3154">
            <v>8.1384000000000007</v>
          </cell>
        </row>
        <row r="3155">
          <cell r="B3155">
            <v>3152</v>
          </cell>
          <cell r="C3155">
            <v>0.28460000000000002</v>
          </cell>
          <cell r="D3155">
            <v>0.2767</v>
          </cell>
          <cell r="E3155">
            <v>0.26090000000000002</v>
          </cell>
          <cell r="F3155">
            <v>0.2162</v>
          </cell>
          <cell r="G3155">
            <v>3152</v>
          </cell>
          <cell r="H3155">
            <v>4.0666000000000002</v>
          </cell>
          <cell r="I3155">
            <v>5.9036999999999997</v>
          </cell>
          <cell r="J3155">
            <v>6.0968999999999998</v>
          </cell>
          <cell r="K3155">
            <v>8.4971999999999994</v>
          </cell>
        </row>
        <row r="3156">
          <cell r="B3156">
            <v>3153</v>
          </cell>
          <cell r="C3156">
            <v>0.25130000000000002</v>
          </cell>
          <cell r="D3156">
            <v>0.24890000000000001</v>
          </cell>
          <cell r="E3156">
            <v>0.24279999999999999</v>
          </cell>
          <cell r="F3156">
            <v>0.2089</v>
          </cell>
          <cell r="G3156">
            <v>3153</v>
          </cell>
          <cell r="H3156">
            <v>2.5859999999999999</v>
          </cell>
          <cell r="I3156">
            <v>5.4223999999999997</v>
          </cell>
          <cell r="J3156">
            <v>6.0110999999999999</v>
          </cell>
          <cell r="K3156">
            <v>8.6354000000000006</v>
          </cell>
        </row>
        <row r="3157">
          <cell r="B3157">
            <v>3154</v>
          </cell>
          <cell r="C3157">
            <v>0.2135</v>
          </cell>
          <cell r="D3157">
            <v>0.22059999999999999</v>
          </cell>
          <cell r="E3157">
            <v>0.2235</v>
          </cell>
          <cell r="F3157">
            <v>0.19900000000000001</v>
          </cell>
          <cell r="G3157">
            <v>3154</v>
          </cell>
          <cell r="H3157">
            <v>3.7523</v>
          </cell>
          <cell r="I3157">
            <v>5.5198999999999998</v>
          </cell>
          <cell r="J3157">
            <v>5.7218999999999998</v>
          </cell>
          <cell r="K3157">
            <v>8.6132000000000009</v>
          </cell>
        </row>
        <row r="3158">
          <cell r="B3158">
            <v>3155</v>
          </cell>
          <cell r="C3158">
            <v>0.18629999999999999</v>
          </cell>
          <cell r="D3158">
            <v>0.19320000000000001</v>
          </cell>
          <cell r="E3158">
            <v>0.2036</v>
          </cell>
          <cell r="F3158">
            <v>0.187</v>
          </cell>
          <cell r="G3158">
            <v>3155</v>
          </cell>
          <cell r="H3158">
            <v>4.2514000000000003</v>
          </cell>
          <cell r="I3158">
            <v>5.0255999999999998</v>
          </cell>
          <cell r="J3158">
            <v>5.6098999999999997</v>
          </cell>
          <cell r="K3158">
            <v>8.6835000000000004</v>
          </cell>
        </row>
        <row r="3159">
          <cell r="B3159">
            <v>3156</v>
          </cell>
          <cell r="C3159">
            <v>0.15010000000000001</v>
          </cell>
          <cell r="D3159">
            <v>0.16839999999999999</v>
          </cell>
          <cell r="E3159">
            <v>0.18390000000000001</v>
          </cell>
          <cell r="F3159">
            <v>0.17319999999999999</v>
          </cell>
          <cell r="G3159">
            <v>3156</v>
          </cell>
          <cell r="H3159">
            <v>4.9402999999999997</v>
          </cell>
          <cell r="I3159">
            <v>5.0145</v>
          </cell>
          <cell r="J3159">
            <v>6.0552999999999999</v>
          </cell>
          <cell r="K3159">
            <v>8.3742999999999999</v>
          </cell>
        </row>
        <row r="3160">
          <cell r="B3160">
            <v>3157</v>
          </cell>
          <cell r="C3160">
            <v>0.1249</v>
          </cell>
          <cell r="D3160">
            <v>0.14729999999999999</v>
          </cell>
          <cell r="E3160">
            <v>0.16470000000000001</v>
          </cell>
          <cell r="F3160">
            <v>0.158</v>
          </cell>
          <cell r="G3160">
            <v>3157</v>
          </cell>
          <cell r="H3160">
            <v>5.0872999999999999</v>
          </cell>
          <cell r="I3160">
            <v>4.6586999999999996</v>
          </cell>
          <cell r="J3160">
            <v>6.1412000000000004</v>
          </cell>
          <cell r="K3160">
            <v>7.9950999999999999</v>
          </cell>
        </row>
        <row r="3161">
          <cell r="B3161">
            <v>3158</v>
          </cell>
          <cell r="C3161">
            <v>9.5100000000000004E-2</v>
          </cell>
          <cell r="D3161">
            <v>0.13059999999999999</v>
          </cell>
          <cell r="E3161">
            <v>0.14610000000000001</v>
          </cell>
          <cell r="F3161">
            <v>0.1416</v>
          </cell>
          <cell r="G3161">
            <v>3158</v>
          </cell>
          <cell r="H3161">
            <v>4.8544999999999998</v>
          </cell>
          <cell r="I3161">
            <v>4.5096999999999996</v>
          </cell>
          <cell r="J3161">
            <v>5.9107000000000003</v>
          </cell>
          <cell r="K3161">
            <v>7.7582000000000004</v>
          </cell>
        </row>
        <row r="3162">
          <cell r="B3162">
            <v>3159</v>
          </cell>
          <cell r="C3162">
            <v>9.2399999999999996E-2</v>
          </cell>
          <cell r="D3162">
            <v>0.11799999999999999</v>
          </cell>
          <cell r="E3162">
            <v>0.12809999999999999</v>
          </cell>
          <cell r="F3162">
            <v>0.1244</v>
          </cell>
          <cell r="G3162">
            <v>3159</v>
          </cell>
          <cell r="H3162">
            <v>4.4554</v>
          </cell>
          <cell r="I3162">
            <v>4.4995000000000003</v>
          </cell>
          <cell r="J3162">
            <v>5.5336999999999996</v>
          </cell>
          <cell r="K3162">
            <v>8.0292999999999992</v>
          </cell>
        </row>
        <row r="3163">
          <cell r="B3163">
            <v>3160</v>
          </cell>
          <cell r="C3163">
            <v>9.0800000000000006E-2</v>
          </cell>
          <cell r="D3163">
            <v>0.1081</v>
          </cell>
          <cell r="E3163">
            <v>0.1106</v>
          </cell>
          <cell r="F3163">
            <v>0.1066</v>
          </cell>
          <cell r="G3163">
            <v>3160</v>
          </cell>
          <cell r="H3163">
            <v>4.7847</v>
          </cell>
          <cell r="I3163">
            <v>3.9603000000000002</v>
          </cell>
          <cell r="J3163">
            <v>5.7877000000000001</v>
          </cell>
          <cell r="K3163">
            <v>7.7827999999999999</v>
          </cell>
        </row>
        <row r="3164">
          <cell r="B3164">
            <v>3161</v>
          </cell>
          <cell r="C3164">
            <v>0.11210000000000001</v>
          </cell>
          <cell r="D3164">
            <v>9.9199999999999997E-2</v>
          </cell>
          <cell r="E3164">
            <v>9.2999999999999999E-2</v>
          </cell>
          <cell r="F3164">
            <v>8.8200000000000001E-2</v>
          </cell>
          <cell r="G3164">
            <v>3161</v>
          </cell>
          <cell r="H3164">
            <v>3.488</v>
          </cell>
          <cell r="I3164">
            <v>3.3527999999999998</v>
          </cell>
          <cell r="J3164">
            <v>5.3215000000000003</v>
          </cell>
          <cell r="K3164">
            <v>7.9606000000000003</v>
          </cell>
        </row>
        <row r="3165">
          <cell r="B3165">
            <v>3162</v>
          </cell>
          <cell r="C3165">
            <v>0.1154</v>
          </cell>
          <cell r="D3165">
            <v>8.8800000000000004E-2</v>
          </cell>
          <cell r="E3165">
            <v>7.4999999999999997E-2</v>
          </cell>
          <cell r="F3165">
            <v>6.9500000000000006E-2</v>
          </cell>
          <cell r="G3165">
            <v>3162</v>
          </cell>
          <cell r="H3165">
            <v>3.8290999999999999</v>
          </cell>
          <cell r="I3165">
            <v>3.6844999999999999</v>
          </cell>
          <cell r="J3165">
            <v>5.8048999999999999</v>
          </cell>
          <cell r="K3165">
            <v>7.6355000000000004</v>
          </cell>
        </row>
        <row r="3166">
          <cell r="B3166">
            <v>3163</v>
          </cell>
          <cell r="C3166">
            <v>0.1181</v>
          </cell>
          <cell r="D3166">
            <v>7.4899999999999994E-2</v>
          </cell>
          <cell r="E3166">
            <v>5.6399999999999999E-2</v>
          </cell>
          <cell r="F3166">
            <v>5.0500000000000003E-2</v>
          </cell>
          <cell r="G3166">
            <v>3163</v>
          </cell>
          <cell r="H3166">
            <v>3.2806999999999999</v>
          </cell>
          <cell r="I3166">
            <v>2.6976</v>
          </cell>
          <cell r="J3166">
            <v>4.2587000000000002</v>
          </cell>
          <cell r="K3166">
            <v>7.5033000000000003</v>
          </cell>
        </row>
        <row r="3167">
          <cell r="B3167">
            <v>3164</v>
          </cell>
          <cell r="C3167">
            <v>9.2899999999999996E-2</v>
          </cell>
          <cell r="D3167">
            <v>5.6300000000000003E-2</v>
          </cell>
          <cell r="E3167">
            <v>3.6700000000000003E-2</v>
          </cell>
          <cell r="F3167">
            <v>3.15E-2</v>
          </cell>
          <cell r="G3167">
            <v>3164</v>
          </cell>
          <cell r="H3167">
            <v>2.9773999999999998</v>
          </cell>
          <cell r="I3167">
            <v>2.4744999999999999</v>
          </cell>
          <cell r="J3167">
            <v>4.3003999999999998</v>
          </cell>
          <cell r="K3167">
            <v>7.5284000000000004</v>
          </cell>
        </row>
        <row r="3168">
          <cell r="B3168">
            <v>3165</v>
          </cell>
          <cell r="C3168">
            <v>5.7299999999999997E-2</v>
          </cell>
          <cell r="D3168">
            <v>3.3099999999999997E-2</v>
          </cell>
          <cell r="E3168">
            <v>1.5900000000000001E-2</v>
          </cell>
          <cell r="F3168">
            <v>1.2500000000000001E-2</v>
          </cell>
          <cell r="G3168">
            <v>3165</v>
          </cell>
          <cell r="H3168">
            <v>2.7397</v>
          </cell>
          <cell r="I3168">
            <v>2.0867</v>
          </cell>
          <cell r="J3168">
            <v>3.988</v>
          </cell>
          <cell r="K3168">
            <v>7.4500999999999999</v>
          </cell>
        </row>
        <row r="3169">
          <cell r="B3169">
            <v>3166</v>
          </cell>
          <cell r="C3169">
            <v>1.06E-2</v>
          </cell>
          <cell r="D3169">
            <v>6.1000000000000004E-3</v>
          </cell>
          <cell r="E3169">
            <v>-5.7999999999999996E-3</v>
          </cell>
          <cell r="F3169">
            <v>-6.3E-3</v>
          </cell>
          <cell r="G3169">
            <v>3166</v>
          </cell>
          <cell r="H3169">
            <v>2.3027000000000002</v>
          </cell>
          <cell r="I3169">
            <v>2.2361</v>
          </cell>
          <cell r="J3169">
            <v>4.1117999999999997</v>
          </cell>
          <cell r="K3169">
            <v>7.4635999999999996</v>
          </cell>
        </row>
        <row r="3170">
          <cell r="B3170">
            <v>3167</v>
          </cell>
          <cell r="C3170">
            <v>-3.7400000000000003E-2</v>
          </cell>
          <cell r="D3170">
            <v>-2.2800000000000001E-2</v>
          </cell>
          <cell r="E3170">
            <v>-2.8299999999999999E-2</v>
          </cell>
          <cell r="F3170">
            <v>-2.4899999999999999E-2</v>
          </cell>
          <cell r="G3170">
            <v>3167</v>
          </cell>
          <cell r="H3170">
            <v>2.3873000000000002</v>
          </cell>
          <cell r="I3170">
            <v>1.9239999999999999</v>
          </cell>
          <cell r="J3170">
            <v>4.3103999999999996</v>
          </cell>
          <cell r="K3170">
            <v>7.1597999999999997</v>
          </cell>
        </row>
        <row r="3171">
          <cell r="B3171">
            <v>3168</v>
          </cell>
          <cell r="C3171">
            <v>-7.1999999999999995E-2</v>
          </cell>
          <cell r="D3171">
            <v>-5.2299999999999999E-2</v>
          </cell>
          <cell r="E3171">
            <v>-5.0999999999999997E-2</v>
          </cell>
          <cell r="F3171">
            <v>-4.2900000000000001E-2</v>
          </cell>
          <cell r="G3171">
            <v>3168</v>
          </cell>
          <cell r="H3171">
            <v>2.8328000000000002</v>
          </cell>
          <cell r="I3171">
            <v>1.8013999999999999</v>
          </cell>
          <cell r="J3171">
            <v>4.7533000000000003</v>
          </cell>
          <cell r="K3171">
            <v>6.9947999999999997</v>
          </cell>
        </row>
        <row r="3172">
          <cell r="B3172">
            <v>3169</v>
          </cell>
          <cell r="C3172">
            <v>-9.5100000000000004E-2</v>
          </cell>
          <cell r="D3172">
            <v>-8.1100000000000005E-2</v>
          </cell>
          <cell r="E3172">
            <v>-7.3599999999999999E-2</v>
          </cell>
          <cell r="F3172">
            <v>-6.0199999999999997E-2</v>
          </cell>
          <cell r="G3172">
            <v>3169</v>
          </cell>
          <cell r="H3172">
            <v>2.3731</v>
          </cell>
          <cell r="I3172">
            <v>1.6125</v>
          </cell>
          <cell r="J3172">
            <v>4.5202</v>
          </cell>
          <cell r="K3172">
            <v>7.2777000000000003</v>
          </cell>
        </row>
        <row r="3173">
          <cell r="B3173">
            <v>3170</v>
          </cell>
          <cell r="C3173">
            <v>-0.1099</v>
          </cell>
          <cell r="D3173">
            <v>-0.1085</v>
          </cell>
          <cell r="E3173">
            <v>-9.5399999999999999E-2</v>
          </cell>
          <cell r="F3173">
            <v>-7.6799999999999993E-2</v>
          </cell>
          <cell r="G3173">
            <v>3170</v>
          </cell>
          <cell r="H3173">
            <v>2.2793000000000001</v>
          </cell>
          <cell r="I3173">
            <v>1.6184000000000001</v>
          </cell>
          <cell r="J3173">
            <v>4.0903999999999998</v>
          </cell>
          <cell r="K3173">
            <v>6.7934000000000001</v>
          </cell>
        </row>
        <row r="3174">
          <cell r="B3174">
            <v>3171</v>
          </cell>
          <cell r="C3174">
            <v>-0.12239999999999999</v>
          </cell>
          <cell r="D3174">
            <v>-0.1341</v>
          </cell>
          <cell r="E3174">
            <v>-0.1159</v>
          </cell>
          <cell r="F3174">
            <v>-9.2299999999999993E-2</v>
          </cell>
          <cell r="G3174">
            <v>3171</v>
          </cell>
          <cell r="H3174">
            <v>2.0247999999999999</v>
          </cell>
          <cell r="I3174">
            <v>1.1406000000000001</v>
          </cell>
          <cell r="J3174">
            <v>5.0618999999999996</v>
          </cell>
          <cell r="K3174">
            <v>6.7488000000000001</v>
          </cell>
        </row>
        <row r="3175">
          <cell r="B3175">
            <v>3172</v>
          </cell>
          <cell r="C3175">
            <v>-0.15970000000000001</v>
          </cell>
          <cell r="D3175">
            <v>-0.15740000000000001</v>
          </cell>
          <cell r="E3175">
            <v>-0.13439999999999999</v>
          </cell>
          <cell r="F3175">
            <v>-0.1067</v>
          </cell>
          <cell r="G3175">
            <v>3172</v>
          </cell>
          <cell r="H3175">
            <v>1.5536000000000001</v>
          </cell>
          <cell r="I3175">
            <v>1.1007</v>
          </cell>
          <cell r="J3175">
            <v>4.7845000000000004</v>
          </cell>
          <cell r="K3175">
            <v>7.3879000000000001</v>
          </cell>
        </row>
        <row r="3176">
          <cell r="B3176">
            <v>3173</v>
          </cell>
          <cell r="C3176">
            <v>-0.18940000000000001</v>
          </cell>
          <cell r="D3176">
            <v>-0.1774</v>
          </cell>
          <cell r="E3176">
            <v>-0.15060000000000001</v>
          </cell>
          <cell r="F3176">
            <v>-0.12</v>
          </cell>
          <cell r="G3176">
            <v>3173</v>
          </cell>
          <cell r="H3176">
            <v>0.9335</v>
          </cell>
          <cell r="I3176">
            <v>1.3376999999999999</v>
          </cell>
          <cell r="J3176">
            <v>6.0574000000000003</v>
          </cell>
          <cell r="K3176">
            <v>6.6363000000000003</v>
          </cell>
        </row>
        <row r="3177">
          <cell r="B3177">
            <v>3174</v>
          </cell>
          <cell r="C3177">
            <v>-0.2366</v>
          </cell>
          <cell r="D3177">
            <v>-0.19359999999999999</v>
          </cell>
          <cell r="E3177">
            <v>-0.16400000000000001</v>
          </cell>
          <cell r="F3177">
            <v>-0.13189999999999999</v>
          </cell>
          <cell r="G3177">
            <v>3174</v>
          </cell>
          <cell r="H3177">
            <v>0.94240000000000002</v>
          </cell>
          <cell r="I3177">
            <v>1.0299</v>
          </cell>
          <cell r="J3177">
            <v>4.8723000000000001</v>
          </cell>
          <cell r="K3177">
            <v>6.9211999999999998</v>
          </cell>
        </row>
        <row r="3178">
          <cell r="B3178">
            <v>3175</v>
          </cell>
          <cell r="C3178">
            <v>-0.23949999999999999</v>
          </cell>
          <cell r="D3178">
            <v>-0.2049</v>
          </cell>
          <cell r="E3178">
            <v>-0.17449999999999999</v>
          </cell>
          <cell r="F3178">
            <v>-0.1426</v>
          </cell>
          <cell r="G3178">
            <v>3175</v>
          </cell>
          <cell r="H3178">
            <v>1.2810999999999999</v>
          </cell>
          <cell r="I3178">
            <v>0.71750000000000003</v>
          </cell>
          <cell r="J3178">
            <v>5.1867999999999999</v>
          </cell>
          <cell r="K3178">
            <v>6.2015000000000002</v>
          </cell>
        </row>
        <row r="3179">
          <cell r="B3179">
            <v>3176</v>
          </cell>
          <cell r="C3179">
            <v>-0.24660000000000001</v>
          </cell>
          <cell r="D3179">
            <v>-0.2114</v>
          </cell>
          <cell r="E3179">
            <v>-0.182</v>
          </cell>
          <cell r="F3179">
            <v>-0.1522</v>
          </cell>
          <cell r="G3179">
            <v>3176</v>
          </cell>
          <cell r="H3179">
            <v>0.82230000000000003</v>
          </cell>
          <cell r="I3179">
            <v>0.89539999999999997</v>
          </cell>
          <cell r="J3179">
            <v>4.4389000000000003</v>
          </cell>
          <cell r="K3179">
            <v>5.9074</v>
          </cell>
        </row>
        <row r="3180">
          <cell r="B3180">
            <v>3177</v>
          </cell>
          <cell r="C3180">
            <v>-0.2175</v>
          </cell>
          <cell r="D3180">
            <v>-0.2132</v>
          </cell>
          <cell r="E3180">
            <v>-0.18659999999999999</v>
          </cell>
          <cell r="F3180">
            <v>-0.1608</v>
          </cell>
          <cell r="G3180">
            <v>3177</v>
          </cell>
          <cell r="H3180">
            <v>0.91820000000000002</v>
          </cell>
          <cell r="I3180">
            <v>1.2756000000000001</v>
          </cell>
          <cell r="J3180">
            <v>4.1459000000000001</v>
          </cell>
          <cell r="K3180">
            <v>5.6946000000000003</v>
          </cell>
        </row>
        <row r="3181">
          <cell r="B3181">
            <v>3178</v>
          </cell>
          <cell r="C3181">
            <v>-0.21229999999999999</v>
          </cell>
          <cell r="D3181">
            <v>-0.2114</v>
          </cell>
          <cell r="E3181">
            <v>-0.18840000000000001</v>
          </cell>
          <cell r="F3181">
            <v>-0.1686</v>
          </cell>
          <cell r="G3181">
            <v>3178</v>
          </cell>
          <cell r="H3181">
            <v>0.94140000000000001</v>
          </cell>
          <cell r="I3181">
            <v>1.2945</v>
          </cell>
          <cell r="J3181">
            <v>3.8856000000000002</v>
          </cell>
          <cell r="K3181">
            <v>5.3940000000000001</v>
          </cell>
        </row>
        <row r="3182">
          <cell r="B3182">
            <v>3179</v>
          </cell>
          <cell r="C3182">
            <v>-0.19889999999999999</v>
          </cell>
          <cell r="D3182">
            <v>-0.20669999999999999</v>
          </cell>
          <cell r="E3182">
            <v>-0.188</v>
          </cell>
          <cell r="F3182">
            <v>-0.1759</v>
          </cell>
          <cell r="G3182">
            <v>3179</v>
          </cell>
          <cell r="H3182">
            <v>1.0064</v>
          </cell>
          <cell r="I3182">
            <v>1.4434</v>
          </cell>
          <cell r="J3182">
            <v>2.9077000000000002</v>
          </cell>
          <cell r="K3182">
            <v>4.9527999999999999</v>
          </cell>
        </row>
        <row r="3183">
          <cell r="B3183">
            <v>3180</v>
          </cell>
          <cell r="C3183">
            <v>-0.2029</v>
          </cell>
          <cell r="D3183">
            <v>-0.1996</v>
          </cell>
          <cell r="E3183">
            <v>-0.18590000000000001</v>
          </cell>
          <cell r="F3183">
            <v>-0.1832</v>
          </cell>
          <cell r="G3183">
            <v>3180</v>
          </cell>
          <cell r="H3183">
            <v>0.9335</v>
          </cell>
          <cell r="I3183">
            <v>1.2372000000000001</v>
          </cell>
          <cell r="J3183">
            <v>2.7462</v>
          </cell>
          <cell r="K3183">
            <v>4.9458000000000002</v>
          </cell>
        </row>
        <row r="3184">
          <cell r="B3184">
            <v>3181</v>
          </cell>
          <cell r="C3184">
            <v>-0.2054</v>
          </cell>
          <cell r="D3184">
            <v>-0.1903</v>
          </cell>
          <cell r="E3184">
            <v>-0.18279999999999999</v>
          </cell>
          <cell r="F3184">
            <v>-0.19089999999999999</v>
          </cell>
          <cell r="G3184">
            <v>3181</v>
          </cell>
          <cell r="H3184">
            <v>0.78539999999999999</v>
          </cell>
          <cell r="I3184">
            <v>1.0432999999999999</v>
          </cell>
          <cell r="J3184">
            <v>2.5838000000000001</v>
          </cell>
          <cell r="K3184">
            <v>4.4617000000000004</v>
          </cell>
        </row>
        <row r="3185">
          <cell r="B3185">
            <v>3182</v>
          </cell>
          <cell r="C3185">
            <v>-0.19819999999999999</v>
          </cell>
          <cell r="D3185">
            <v>-0.17879999999999999</v>
          </cell>
          <cell r="E3185">
            <v>-0.1797</v>
          </cell>
          <cell r="F3185">
            <v>-0.19939999999999999</v>
          </cell>
          <cell r="G3185">
            <v>3182</v>
          </cell>
          <cell r="H3185">
            <v>0.52290000000000003</v>
          </cell>
          <cell r="I3185">
            <v>1.1658999999999999</v>
          </cell>
          <cell r="J3185">
            <v>2.2353000000000001</v>
          </cell>
          <cell r="K3185">
            <v>4.2404999999999999</v>
          </cell>
        </row>
        <row r="3186">
          <cell r="B3186">
            <v>3183</v>
          </cell>
          <cell r="C3186">
            <v>-0.193</v>
          </cell>
          <cell r="D3186">
            <v>-0.16569999999999999</v>
          </cell>
          <cell r="E3186">
            <v>-0.17749999999999999</v>
          </cell>
          <cell r="F3186">
            <v>-0.20930000000000001</v>
          </cell>
          <cell r="G3186">
            <v>3183</v>
          </cell>
          <cell r="H3186">
            <v>0.27879999999999999</v>
          </cell>
          <cell r="I3186">
            <v>0.82250000000000001</v>
          </cell>
          <cell r="J3186">
            <v>2.1747000000000001</v>
          </cell>
          <cell r="K3186">
            <v>4.3044000000000002</v>
          </cell>
        </row>
        <row r="3187">
          <cell r="B3187">
            <v>3184</v>
          </cell>
          <cell r="C3187">
            <v>-0.1565</v>
          </cell>
          <cell r="D3187">
            <v>-0.15240000000000001</v>
          </cell>
          <cell r="E3187">
            <v>-0.1774</v>
          </cell>
          <cell r="F3187">
            <v>-0.22090000000000001</v>
          </cell>
          <cell r="G3187">
            <v>3184</v>
          </cell>
          <cell r="H3187">
            <v>0.12620000000000001</v>
          </cell>
          <cell r="I3187">
            <v>0.54559999999999997</v>
          </cell>
          <cell r="J3187">
            <v>2.0861999999999998</v>
          </cell>
          <cell r="K3187">
            <v>3.5122</v>
          </cell>
        </row>
        <row r="3188">
          <cell r="B3188">
            <v>3185</v>
          </cell>
          <cell r="C3188">
            <v>-0.12959999999999999</v>
          </cell>
          <cell r="D3188">
            <v>-0.1414</v>
          </cell>
          <cell r="E3188">
            <v>-0.18049999999999999</v>
          </cell>
          <cell r="F3188">
            <v>-0.2349</v>
          </cell>
          <cell r="G3188">
            <v>3185</v>
          </cell>
          <cell r="H3188">
            <v>2.1299999999999999E-2</v>
          </cell>
          <cell r="I3188">
            <v>0.26939999999999997</v>
          </cell>
          <cell r="J3188">
            <v>2.8631000000000002</v>
          </cell>
          <cell r="K3188">
            <v>3.1640999999999999</v>
          </cell>
        </row>
        <row r="3189">
          <cell r="B3189">
            <v>3186</v>
          </cell>
          <cell r="C3189">
            <v>-8.3400000000000002E-2</v>
          </cell>
          <cell r="D3189">
            <v>-0.1358</v>
          </cell>
          <cell r="E3189">
            <v>-0.18779999999999999</v>
          </cell>
          <cell r="F3189">
            <v>-0.2515</v>
          </cell>
          <cell r="G3189">
            <v>3186</v>
          </cell>
          <cell r="H3189">
            <v>-0.31</v>
          </cell>
          <cell r="I3189">
            <v>-0.20619999999999999</v>
          </cell>
          <cell r="J3189">
            <v>2.6669</v>
          </cell>
          <cell r="K3189">
            <v>2.7991000000000001</v>
          </cell>
        </row>
        <row r="3190">
          <cell r="B3190">
            <v>3187</v>
          </cell>
          <cell r="C3190">
            <v>-7.1499999999999994E-2</v>
          </cell>
          <cell r="D3190">
            <v>-0.13869999999999999</v>
          </cell>
          <cell r="E3190">
            <v>-0.20030000000000001</v>
          </cell>
          <cell r="F3190">
            <v>-0.2712</v>
          </cell>
          <cell r="G3190">
            <v>3187</v>
          </cell>
          <cell r="H3190">
            <v>-0.56289999999999996</v>
          </cell>
          <cell r="I3190">
            <v>-0.26229999999999998</v>
          </cell>
          <cell r="J3190">
            <v>1.6276999999999999</v>
          </cell>
          <cell r="K3190">
            <v>2.7751000000000001</v>
          </cell>
        </row>
        <row r="3191">
          <cell r="B3191">
            <v>3188</v>
          </cell>
          <cell r="C3191">
            <v>-7.6200000000000004E-2</v>
          </cell>
          <cell r="D3191">
            <v>-0.1522</v>
          </cell>
          <cell r="E3191">
            <v>-0.21859999999999999</v>
          </cell>
          <cell r="F3191">
            <v>-0.29430000000000001</v>
          </cell>
          <cell r="G3191">
            <v>3188</v>
          </cell>
          <cell r="H3191">
            <v>-0.3004</v>
          </cell>
          <cell r="I3191">
            <v>-0.60950000000000004</v>
          </cell>
          <cell r="J3191">
            <v>2.1859000000000002</v>
          </cell>
          <cell r="K3191">
            <v>2.0346000000000002</v>
          </cell>
        </row>
        <row r="3192">
          <cell r="B3192">
            <v>3189</v>
          </cell>
          <cell r="C3192">
            <v>-0.11609999999999999</v>
          </cell>
          <cell r="D3192">
            <v>-0.17730000000000001</v>
          </cell>
          <cell r="E3192">
            <v>-0.24329999999999999</v>
          </cell>
          <cell r="F3192">
            <v>-0.32090000000000002</v>
          </cell>
          <cell r="G3192">
            <v>3189</v>
          </cell>
          <cell r="H3192">
            <v>-0.58720000000000006</v>
          </cell>
          <cell r="I3192">
            <v>2.1000000000000001E-2</v>
          </cell>
          <cell r="J3192">
            <v>1.3068</v>
          </cell>
          <cell r="K3192">
            <v>2.0455000000000001</v>
          </cell>
        </row>
        <row r="3193">
          <cell r="B3193">
            <v>3190</v>
          </cell>
          <cell r="C3193">
            <v>-0.1757</v>
          </cell>
          <cell r="D3193">
            <v>-0.21310000000000001</v>
          </cell>
          <cell r="E3193">
            <v>-0.27439999999999998</v>
          </cell>
          <cell r="F3193">
            <v>-0.35110000000000002</v>
          </cell>
          <cell r="G3193">
            <v>3190</v>
          </cell>
          <cell r="H3193">
            <v>-0.50670000000000004</v>
          </cell>
          <cell r="I3193">
            <v>-0.50270000000000004</v>
          </cell>
          <cell r="J3193">
            <v>1.6012</v>
          </cell>
          <cell r="K3193">
            <v>1.6558999999999999</v>
          </cell>
        </row>
        <row r="3194">
          <cell r="B3194">
            <v>3191</v>
          </cell>
          <cell r="C3194">
            <v>-0.24160000000000001</v>
          </cell>
          <cell r="D3194">
            <v>-0.25800000000000001</v>
          </cell>
          <cell r="E3194">
            <v>-0.31190000000000001</v>
          </cell>
          <cell r="F3194">
            <v>-0.38490000000000002</v>
          </cell>
          <cell r="G3194">
            <v>3191</v>
          </cell>
          <cell r="H3194">
            <v>-0.63360000000000005</v>
          </cell>
          <cell r="I3194">
            <v>-0.36509999999999998</v>
          </cell>
          <cell r="J3194">
            <v>1.2366999999999999</v>
          </cell>
          <cell r="K3194">
            <v>1.4923</v>
          </cell>
        </row>
        <row r="3195">
          <cell r="B3195">
            <v>3192</v>
          </cell>
          <cell r="C3195">
            <v>-0.31</v>
          </cell>
          <cell r="D3195">
            <v>-0.30969999999999998</v>
          </cell>
          <cell r="E3195">
            <v>-0.35539999999999999</v>
          </cell>
          <cell r="F3195">
            <v>-0.42209999999999998</v>
          </cell>
          <cell r="G3195">
            <v>3192</v>
          </cell>
          <cell r="H3195">
            <v>-0.33389999999999997</v>
          </cell>
          <cell r="I3195">
            <v>-0.50009999999999999</v>
          </cell>
          <cell r="J3195">
            <v>2.3014000000000001</v>
          </cell>
          <cell r="K3195">
            <v>1.6970000000000001</v>
          </cell>
        </row>
        <row r="3196">
          <cell r="B3196">
            <v>3193</v>
          </cell>
          <cell r="C3196">
            <v>-0.3705</v>
          </cell>
          <cell r="D3196">
            <v>-0.36630000000000001</v>
          </cell>
          <cell r="E3196">
            <v>-0.4042</v>
          </cell>
          <cell r="F3196">
            <v>-0.46250000000000002</v>
          </cell>
          <cell r="G3196">
            <v>3193</v>
          </cell>
          <cell r="H3196">
            <v>-0.64659999999999995</v>
          </cell>
          <cell r="I3196">
            <v>-0.8337</v>
          </cell>
          <cell r="J3196">
            <v>1.5646</v>
          </cell>
          <cell r="K3196">
            <v>1.2958000000000001</v>
          </cell>
        </row>
        <row r="3197">
          <cell r="B3197">
            <v>3194</v>
          </cell>
          <cell r="C3197">
            <v>-0.42</v>
          </cell>
          <cell r="D3197">
            <v>-0.42680000000000001</v>
          </cell>
          <cell r="E3197">
            <v>-0.4577</v>
          </cell>
          <cell r="F3197">
            <v>-0.50580000000000003</v>
          </cell>
          <cell r="G3197">
            <v>3194</v>
          </cell>
          <cell r="H3197">
            <v>-0.51590000000000003</v>
          </cell>
          <cell r="I3197">
            <v>-1.0176000000000001</v>
          </cell>
          <cell r="J3197">
            <v>1.8788</v>
          </cell>
          <cell r="K3197">
            <v>1.1706000000000001</v>
          </cell>
        </row>
        <row r="3198">
          <cell r="B3198">
            <v>3195</v>
          </cell>
          <cell r="C3198">
            <v>-0.47339999999999999</v>
          </cell>
          <cell r="D3198">
            <v>-0.4909</v>
          </cell>
          <cell r="E3198">
            <v>-0.51470000000000005</v>
          </cell>
          <cell r="F3198">
            <v>-0.5514</v>
          </cell>
          <cell r="G3198">
            <v>3195</v>
          </cell>
          <cell r="H3198">
            <v>-0.45679999999999998</v>
          </cell>
          <cell r="I3198">
            <v>-0.4128</v>
          </cell>
          <cell r="J3198">
            <v>1.7808999999999999</v>
          </cell>
          <cell r="K3198">
            <v>1.3141</v>
          </cell>
        </row>
        <row r="3199">
          <cell r="B3199">
            <v>3196</v>
          </cell>
          <cell r="C3199">
            <v>-0.52229999999999999</v>
          </cell>
          <cell r="D3199">
            <v>-0.55859999999999999</v>
          </cell>
          <cell r="E3199">
            <v>-0.57440000000000002</v>
          </cell>
          <cell r="F3199">
            <v>-0.59909999999999997</v>
          </cell>
          <cell r="G3199">
            <v>3196</v>
          </cell>
          <cell r="H3199">
            <v>-0.45240000000000002</v>
          </cell>
          <cell r="I3199">
            <v>-0.83579999999999999</v>
          </cell>
          <cell r="J3199">
            <v>2.0769000000000002</v>
          </cell>
          <cell r="K3199">
            <v>1.0421</v>
          </cell>
        </row>
        <row r="3200">
          <cell r="B3200">
            <v>3197</v>
          </cell>
          <cell r="C3200">
            <v>-0.5998</v>
          </cell>
          <cell r="D3200">
            <v>-0.62970000000000004</v>
          </cell>
          <cell r="E3200">
            <v>-0.63570000000000004</v>
          </cell>
          <cell r="F3200">
            <v>-0.64829999999999999</v>
          </cell>
          <cell r="G3200">
            <v>3197</v>
          </cell>
          <cell r="H3200">
            <v>5.0799999999999998E-2</v>
          </cell>
          <cell r="I3200">
            <v>-0.60970000000000002</v>
          </cell>
          <cell r="J3200">
            <v>1.8112999999999999</v>
          </cell>
          <cell r="K3200">
            <v>1.0911</v>
          </cell>
        </row>
        <row r="3201">
          <cell r="B3201">
            <v>3198</v>
          </cell>
          <cell r="C3201">
            <v>-0.68320000000000003</v>
          </cell>
          <cell r="D3201">
            <v>-0.70279999999999998</v>
          </cell>
          <cell r="E3201">
            <v>-0.69740000000000002</v>
          </cell>
          <cell r="F3201">
            <v>-0.69850000000000001</v>
          </cell>
          <cell r="G3201">
            <v>3198</v>
          </cell>
          <cell r="H3201">
            <v>1.9E-3</v>
          </cell>
          <cell r="I3201">
            <v>-6.7000000000000004E-2</v>
          </cell>
          <cell r="J3201">
            <v>2.3675999999999999</v>
          </cell>
          <cell r="K3201">
            <v>1.3130999999999999</v>
          </cell>
        </row>
        <row r="3202">
          <cell r="B3202">
            <v>3199</v>
          </cell>
          <cell r="C3202">
            <v>-0.78900000000000003</v>
          </cell>
          <cell r="D3202">
            <v>-0.77600000000000002</v>
          </cell>
          <cell r="E3202">
            <v>-0.75860000000000005</v>
          </cell>
          <cell r="F3202">
            <v>-0.74909999999999999</v>
          </cell>
          <cell r="G3202">
            <v>3199</v>
          </cell>
          <cell r="H3202">
            <v>0.75929999999999997</v>
          </cell>
          <cell r="I3202">
            <v>0.15540000000000001</v>
          </cell>
          <cell r="J3202">
            <v>2.6898</v>
          </cell>
          <cell r="K3202">
            <v>2.0213000000000001</v>
          </cell>
        </row>
        <row r="3203">
          <cell r="B3203">
            <v>3200</v>
          </cell>
          <cell r="C3203">
            <v>-0.88490000000000002</v>
          </cell>
          <cell r="D3203">
            <v>-0.84630000000000005</v>
          </cell>
          <cell r="E3203">
            <v>-0.81830000000000003</v>
          </cell>
          <cell r="F3203">
            <v>-0.79979999999999996</v>
          </cell>
          <cell r="G3203">
            <v>3200</v>
          </cell>
          <cell r="H3203">
            <v>0.6714</v>
          </cell>
          <cell r="I3203">
            <v>0.84279999999999999</v>
          </cell>
          <cell r="J3203">
            <v>2.8694000000000002</v>
          </cell>
          <cell r="K3203">
            <v>2.4157999999999999</v>
          </cell>
        </row>
        <row r="3204">
          <cell r="B3204">
            <v>3201</v>
          </cell>
          <cell r="C3204">
            <v>-0.96919999999999995</v>
          </cell>
          <cell r="D3204">
            <v>-0.91139999999999999</v>
          </cell>
          <cell r="E3204">
            <v>-0.87580000000000002</v>
          </cell>
          <cell r="F3204">
            <v>-0.85009999999999997</v>
          </cell>
          <cell r="G3204">
            <v>3201</v>
          </cell>
          <cell r="H3204">
            <v>0.95699999999999996</v>
          </cell>
          <cell r="I3204">
            <v>1.0025999999999999</v>
          </cell>
          <cell r="J3204">
            <v>2.9546000000000001</v>
          </cell>
          <cell r="K3204">
            <v>2.3250999999999999</v>
          </cell>
        </row>
        <row r="3205">
          <cell r="B3205">
            <v>3202</v>
          </cell>
          <cell r="C3205">
            <v>-1.0225</v>
          </cell>
          <cell r="D3205">
            <v>-0.96919999999999995</v>
          </cell>
          <cell r="E3205">
            <v>-0.93049999999999999</v>
          </cell>
          <cell r="F3205">
            <v>-0.89959999999999996</v>
          </cell>
          <cell r="G3205">
            <v>3202</v>
          </cell>
          <cell r="H3205">
            <v>0.97140000000000004</v>
          </cell>
          <cell r="I3205">
            <v>0.76519999999999999</v>
          </cell>
          <cell r="J3205">
            <v>2.5242</v>
          </cell>
          <cell r="K3205">
            <v>2.5543</v>
          </cell>
        </row>
        <row r="3206">
          <cell r="B3206">
            <v>3203</v>
          </cell>
          <cell r="C3206">
            <v>-1.0589999999999999</v>
          </cell>
          <cell r="D3206">
            <v>-1.0196000000000001</v>
          </cell>
          <cell r="E3206">
            <v>-0.9819</v>
          </cell>
          <cell r="F3206">
            <v>-0.94799999999999995</v>
          </cell>
          <cell r="G3206">
            <v>3203</v>
          </cell>
          <cell r="H3206">
            <v>0.77900000000000003</v>
          </cell>
          <cell r="I3206">
            <v>0.96389999999999998</v>
          </cell>
          <cell r="J3206">
            <v>2.5219999999999998</v>
          </cell>
          <cell r="K3206">
            <v>2.91</v>
          </cell>
        </row>
        <row r="3207">
          <cell r="B3207">
            <v>3204</v>
          </cell>
          <cell r="C3207">
            <v>-1.0738000000000001</v>
          </cell>
          <cell r="D3207">
            <v>-1.0629999999999999</v>
          </cell>
          <cell r="E3207">
            <v>-1.0302</v>
          </cell>
          <cell r="F3207">
            <v>-0.99519999999999997</v>
          </cell>
          <cell r="G3207">
            <v>3204</v>
          </cell>
          <cell r="H3207">
            <v>0.31230000000000002</v>
          </cell>
          <cell r="I3207">
            <v>0.54279999999999995</v>
          </cell>
          <cell r="J3207">
            <v>2.5505</v>
          </cell>
          <cell r="K3207">
            <v>2.9527999999999999</v>
          </cell>
        </row>
        <row r="3208">
          <cell r="B3208">
            <v>3205</v>
          </cell>
          <cell r="C3208">
            <v>-1.1051</v>
          </cell>
          <cell r="D3208">
            <v>-1.1014999999999999</v>
          </cell>
          <cell r="E3208">
            <v>-1.0751999999999999</v>
          </cell>
          <cell r="F3208">
            <v>-1.0409999999999999</v>
          </cell>
          <cell r="G3208">
            <v>3205</v>
          </cell>
          <cell r="H3208">
            <v>0.30869999999999997</v>
          </cell>
          <cell r="I3208">
            <v>0.50009999999999999</v>
          </cell>
          <cell r="J3208">
            <v>2.3001999999999998</v>
          </cell>
          <cell r="K3208">
            <v>3.4843000000000002</v>
          </cell>
        </row>
        <row r="3209">
          <cell r="B3209">
            <v>3206</v>
          </cell>
          <cell r="C3209">
            <v>-1.1247</v>
          </cell>
          <cell r="D3209">
            <v>-1.1366000000000001</v>
          </cell>
          <cell r="E3209">
            <v>-1.1173999999999999</v>
          </cell>
          <cell r="F3209">
            <v>-1.0851999999999999</v>
          </cell>
          <cell r="G3209">
            <v>3206</v>
          </cell>
          <cell r="H3209">
            <v>-4.4999999999999998E-2</v>
          </cell>
          <cell r="I3209">
            <v>0.1983</v>
          </cell>
          <cell r="J3209">
            <v>1.9430000000000001</v>
          </cell>
          <cell r="K3209">
            <v>3.9922</v>
          </cell>
        </row>
        <row r="3210">
          <cell r="B3210">
            <v>3207</v>
          </cell>
          <cell r="C3210">
            <v>-1.1745000000000001</v>
          </cell>
          <cell r="D3210">
            <v>-1.1702999999999999</v>
          </cell>
          <cell r="E3210">
            <v>-1.1571</v>
          </cell>
          <cell r="F3210">
            <v>-1.1277999999999999</v>
          </cell>
          <cell r="G3210">
            <v>3207</v>
          </cell>
          <cell r="H3210">
            <v>-0.1176</v>
          </cell>
          <cell r="I3210">
            <v>-0.1125</v>
          </cell>
          <cell r="J3210">
            <v>1.9287000000000001</v>
          </cell>
          <cell r="K3210">
            <v>4.4630999999999998</v>
          </cell>
        </row>
        <row r="3211">
          <cell r="B3211">
            <v>3208</v>
          </cell>
          <cell r="C3211">
            <v>-1.1967000000000001</v>
          </cell>
          <cell r="D3211">
            <v>-1.2032</v>
          </cell>
          <cell r="E3211">
            <v>-1.1947000000000001</v>
          </cell>
          <cell r="F3211">
            <v>-1.1688000000000001</v>
          </cell>
          <cell r="G3211">
            <v>3208</v>
          </cell>
          <cell r="H3211">
            <v>-3.0200000000000001E-2</v>
          </cell>
          <cell r="I3211">
            <v>-0.13739999999999999</v>
          </cell>
          <cell r="J3211">
            <v>1.8629</v>
          </cell>
          <cell r="K3211">
            <v>4.5007999999999999</v>
          </cell>
        </row>
        <row r="3212">
          <cell r="B3212">
            <v>3209</v>
          </cell>
          <cell r="C3212">
            <v>-1.2454000000000001</v>
          </cell>
          <cell r="D3212">
            <v>-1.2362</v>
          </cell>
          <cell r="E3212">
            <v>-1.2307999999999999</v>
          </cell>
          <cell r="F3212">
            <v>-1.2082999999999999</v>
          </cell>
          <cell r="G3212">
            <v>3209</v>
          </cell>
          <cell r="H3212">
            <v>-0.25640000000000002</v>
          </cell>
          <cell r="I3212">
            <v>0.24079999999999999</v>
          </cell>
          <cell r="J3212">
            <v>1.8937999999999999</v>
          </cell>
          <cell r="K3212">
            <v>4.8902999999999999</v>
          </cell>
        </row>
        <row r="3213">
          <cell r="B3213">
            <v>3210</v>
          </cell>
          <cell r="C3213">
            <v>-1.2625999999999999</v>
          </cell>
          <cell r="D3213">
            <v>-1.2688999999999999</v>
          </cell>
          <cell r="E3213">
            <v>-1.2657</v>
          </cell>
          <cell r="F3213">
            <v>-1.2464</v>
          </cell>
          <cell r="G3213">
            <v>3210</v>
          </cell>
          <cell r="H3213">
            <v>-0.36509999999999998</v>
          </cell>
          <cell r="I3213">
            <v>-0.23369999999999999</v>
          </cell>
          <cell r="J3213">
            <v>2.4337</v>
          </cell>
          <cell r="K3213">
            <v>5.3110999999999997</v>
          </cell>
        </row>
        <row r="3214">
          <cell r="B3214">
            <v>3211</v>
          </cell>
          <cell r="C3214">
            <v>-1.3089999999999999</v>
          </cell>
          <cell r="D3214">
            <v>-1.3016000000000001</v>
          </cell>
          <cell r="E3214">
            <v>-1.2999000000000001</v>
          </cell>
          <cell r="F3214">
            <v>-1.2829999999999999</v>
          </cell>
          <cell r="G3214">
            <v>3211</v>
          </cell>
          <cell r="H3214">
            <v>-0.1991</v>
          </cell>
          <cell r="I3214">
            <v>7.9299999999999995E-2</v>
          </cell>
          <cell r="J3214">
            <v>2.2134999999999998</v>
          </cell>
          <cell r="K3214">
            <v>5.5511999999999997</v>
          </cell>
        </row>
        <row r="3215">
          <cell r="B3215">
            <v>3212</v>
          </cell>
          <cell r="C3215">
            <v>-1.3308</v>
          </cell>
          <cell r="D3215">
            <v>-1.3339000000000001</v>
          </cell>
          <cell r="E3215">
            <v>-1.3334999999999999</v>
          </cell>
          <cell r="F3215">
            <v>-1.3182</v>
          </cell>
          <cell r="G3215">
            <v>3212</v>
          </cell>
          <cell r="H3215">
            <v>-0.41420000000000001</v>
          </cell>
          <cell r="I3215">
            <v>-0.245</v>
          </cell>
          <cell r="J3215">
            <v>2.5253000000000001</v>
          </cell>
          <cell r="K3215">
            <v>5.242</v>
          </cell>
        </row>
        <row r="3216">
          <cell r="B3216">
            <v>3213</v>
          </cell>
          <cell r="C3216">
            <v>-1.3740000000000001</v>
          </cell>
          <cell r="D3216">
            <v>-1.3660000000000001</v>
          </cell>
          <cell r="E3216">
            <v>-1.3669</v>
          </cell>
          <cell r="F3216">
            <v>-1.3521000000000001</v>
          </cell>
          <cell r="G3216">
            <v>3213</v>
          </cell>
          <cell r="H3216">
            <v>-0.47039999999999998</v>
          </cell>
          <cell r="I3216">
            <v>-0.2465</v>
          </cell>
          <cell r="J3216">
            <v>2.5291999999999999</v>
          </cell>
          <cell r="K3216">
            <v>5.258</v>
          </cell>
        </row>
        <row r="3217">
          <cell r="B3217">
            <v>3214</v>
          </cell>
          <cell r="C3217">
            <v>-1.3975</v>
          </cell>
          <cell r="D3217">
            <v>-1.3982000000000001</v>
          </cell>
          <cell r="E3217">
            <v>-1.3998999999999999</v>
          </cell>
          <cell r="F3217">
            <v>-1.3847</v>
          </cell>
          <cell r="G3217">
            <v>3214</v>
          </cell>
          <cell r="H3217">
            <v>-0.49230000000000002</v>
          </cell>
          <cell r="I3217">
            <v>-4.5499999999999999E-2</v>
          </cell>
          <cell r="J3217">
            <v>2.6017000000000001</v>
          </cell>
          <cell r="K3217">
            <v>4.9248000000000003</v>
          </cell>
        </row>
        <row r="3218">
          <cell r="B3218">
            <v>3215</v>
          </cell>
          <cell r="C3218">
            <v>-1.4306000000000001</v>
          </cell>
          <cell r="D3218">
            <v>-1.4309000000000001</v>
          </cell>
          <cell r="E3218">
            <v>-1.4327000000000001</v>
          </cell>
          <cell r="F3218">
            <v>-1.4159999999999999</v>
          </cell>
          <cell r="G3218">
            <v>3215</v>
          </cell>
          <cell r="H3218">
            <v>-0.27710000000000001</v>
          </cell>
          <cell r="I3218">
            <v>-0.1124</v>
          </cell>
          <cell r="J3218">
            <v>1.9459</v>
          </cell>
          <cell r="K3218">
            <v>4.7325999999999997</v>
          </cell>
        </row>
        <row r="3219">
          <cell r="B3219">
            <v>3216</v>
          </cell>
          <cell r="C3219">
            <v>-1.4537</v>
          </cell>
          <cell r="D3219">
            <v>-1.4646999999999999</v>
          </cell>
          <cell r="E3219">
            <v>-1.4648000000000001</v>
          </cell>
          <cell r="F3219">
            <v>-1.4460999999999999</v>
          </cell>
          <cell r="G3219">
            <v>3216</v>
          </cell>
          <cell r="H3219">
            <v>-0.24279999999999999</v>
          </cell>
          <cell r="I3219">
            <v>-0.1656</v>
          </cell>
          <cell r="J3219">
            <v>1.9642999999999999</v>
          </cell>
          <cell r="K3219">
            <v>4.4455999999999998</v>
          </cell>
        </row>
        <row r="3220">
          <cell r="B3220">
            <v>3217</v>
          </cell>
          <cell r="C3220">
            <v>-1.4854000000000001</v>
          </cell>
          <cell r="D3220">
            <v>-1.4998</v>
          </cell>
          <cell r="E3220">
            <v>-1.4962</v>
          </cell>
          <cell r="F3220">
            <v>-1.4748000000000001</v>
          </cell>
          <cell r="G3220">
            <v>3217</v>
          </cell>
          <cell r="H3220">
            <v>-0.16750000000000001</v>
          </cell>
          <cell r="I3220">
            <v>-0.18</v>
          </cell>
          <cell r="J3220">
            <v>1.4367000000000001</v>
          </cell>
          <cell r="K3220">
            <v>3.6387</v>
          </cell>
        </row>
        <row r="3221">
          <cell r="B3221">
            <v>3218</v>
          </cell>
          <cell r="C3221">
            <v>-1.5207999999999999</v>
          </cell>
          <cell r="D3221">
            <v>-1.5361</v>
          </cell>
          <cell r="E3221">
            <v>-1.5263</v>
          </cell>
          <cell r="F3221">
            <v>-1.5022</v>
          </cell>
          <cell r="G3221">
            <v>3218</v>
          </cell>
          <cell r="H3221">
            <v>-5.9999999999999995E-4</v>
          </cell>
          <cell r="I3221">
            <v>0.28789999999999999</v>
          </cell>
          <cell r="J3221">
            <v>0.9667</v>
          </cell>
          <cell r="K3221">
            <v>2.9403999999999999</v>
          </cell>
        </row>
        <row r="3222">
          <cell r="B3222">
            <v>3219</v>
          </cell>
          <cell r="C3222">
            <v>-1.5656000000000001</v>
          </cell>
          <cell r="D3222">
            <v>-1.5726</v>
          </cell>
          <cell r="E3222">
            <v>-1.5547</v>
          </cell>
          <cell r="F3222">
            <v>-1.5282</v>
          </cell>
          <cell r="G3222">
            <v>3219</v>
          </cell>
          <cell r="H3222">
            <v>0.41399999999999998</v>
          </cell>
          <cell r="I3222">
            <v>-0.1741</v>
          </cell>
          <cell r="J3222">
            <v>0.1431</v>
          </cell>
          <cell r="K3222">
            <v>1.8435999999999999</v>
          </cell>
        </row>
        <row r="3223">
          <cell r="B3223">
            <v>3220</v>
          </cell>
          <cell r="C3223">
            <v>-1.6194</v>
          </cell>
          <cell r="D3223">
            <v>-1.6075999999999999</v>
          </cell>
          <cell r="E3223">
            <v>-1.5809</v>
          </cell>
          <cell r="F3223">
            <v>-1.5528999999999999</v>
          </cell>
          <cell r="G3223">
            <v>3220</v>
          </cell>
          <cell r="H3223">
            <v>2.81E-2</v>
          </cell>
          <cell r="I3223">
            <v>-0.40910000000000002</v>
          </cell>
          <cell r="J3223">
            <v>-0.61499999999999999</v>
          </cell>
          <cell r="K3223">
            <v>0.89970000000000006</v>
          </cell>
        </row>
        <row r="3224">
          <cell r="B3224">
            <v>3221</v>
          </cell>
          <cell r="C3224">
            <v>-1.6660999999999999</v>
          </cell>
          <cell r="D3224">
            <v>-1.6386000000000001</v>
          </cell>
          <cell r="E3224">
            <v>-1.6046</v>
          </cell>
          <cell r="F3224">
            <v>-1.5762</v>
          </cell>
          <cell r="G3224">
            <v>3221</v>
          </cell>
          <cell r="H3224">
            <v>5.8400000000000001E-2</v>
          </cell>
          <cell r="I3224">
            <v>-0.65629999999999999</v>
          </cell>
          <cell r="J3224">
            <v>-1.1658999999999999</v>
          </cell>
          <cell r="K3224">
            <v>2.8199999999999999E-2</v>
          </cell>
        </row>
        <row r="3225">
          <cell r="B3225">
            <v>3222</v>
          </cell>
          <cell r="C3225">
            <v>-1.716</v>
          </cell>
          <cell r="D3225">
            <v>-1.6634</v>
          </cell>
          <cell r="E3225">
            <v>-1.6255999999999999</v>
          </cell>
          <cell r="F3225">
            <v>-1.5982000000000001</v>
          </cell>
          <cell r="G3225">
            <v>3222</v>
          </cell>
          <cell r="H3225">
            <v>-0.13950000000000001</v>
          </cell>
          <cell r="I3225">
            <v>-0.6048</v>
          </cell>
          <cell r="J3225">
            <v>-1.9632000000000001</v>
          </cell>
          <cell r="K3225">
            <v>-1.0347999999999999</v>
          </cell>
        </row>
        <row r="3226">
          <cell r="B3226">
            <v>3223</v>
          </cell>
          <cell r="C3226">
            <v>-1.734</v>
          </cell>
          <cell r="D3226">
            <v>-1.6801999999999999</v>
          </cell>
          <cell r="E3226">
            <v>-1.6439999999999999</v>
          </cell>
          <cell r="F3226">
            <v>-1.6188</v>
          </cell>
          <cell r="G3226">
            <v>3223</v>
          </cell>
          <cell r="H3226">
            <v>5.2499999999999998E-2</v>
          </cell>
          <cell r="I3226">
            <v>-1.1347</v>
          </cell>
          <cell r="J3226">
            <v>-2.5017999999999998</v>
          </cell>
          <cell r="K3226">
            <v>-2.1276000000000002</v>
          </cell>
        </row>
        <row r="3227">
          <cell r="B3227">
            <v>3224</v>
          </cell>
          <cell r="C3227">
            <v>-1.7483</v>
          </cell>
          <cell r="D3227">
            <v>-1.6888000000000001</v>
          </cell>
          <cell r="E3227">
            <v>-1.66</v>
          </cell>
          <cell r="F3227">
            <v>-1.6382000000000001</v>
          </cell>
          <cell r="G3227">
            <v>3224</v>
          </cell>
          <cell r="H3227">
            <v>-0.12859999999999999</v>
          </cell>
          <cell r="I3227">
            <v>-1.089</v>
          </cell>
          <cell r="J3227">
            <v>-2.9462999999999999</v>
          </cell>
          <cell r="K3227">
            <v>-3.0116000000000001</v>
          </cell>
        </row>
        <row r="3228">
          <cell r="B3228">
            <v>3225</v>
          </cell>
          <cell r="C3228">
            <v>-1.7208000000000001</v>
          </cell>
          <cell r="D3228">
            <v>-1.6903999999999999</v>
          </cell>
          <cell r="E3228">
            <v>-1.6741999999999999</v>
          </cell>
          <cell r="F3228">
            <v>-1.6563000000000001</v>
          </cell>
          <cell r="G3228">
            <v>3225</v>
          </cell>
          <cell r="H3228">
            <v>-0.51600000000000001</v>
          </cell>
          <cell r="I3228">
            <v>-1.1811</v>
          </cell>
          <cell r="J3228">
            <v>-3.2092999999999998</v>
          </cell>
          <cell r="K3228">
            <v>-4.0919999999999996</v>
          </cell>
        </row>
        <row r="3229">
          <cell r="B3229">
            <v>3226</v>
          </cell>
          <cell r="C3229">
            <v>-1.6946000000000001</v>
          </cell>
          <cell r="D3229">
            <v>-1.6881999999999999</v>
          </cell>
          <cell r="E3229">
            <v>-1.6872</v>
          </cell>
          <cell r="F3229">
            <v>-1.6732</v>
          </cell>
          <cell r="G3229">
            <v>3226</v>
          </cell>
          <cell r="H3229">
            <v>-0.5484</v>
          </cell>
          <cell r="I3229">
            <v>-1.4285000000000001</v>
          </cell>
          <cell r="J3229">
            <v>-3.6678999999999999</v>
          </cell>
          <cell r="K3229">
            <v>-4.6092000000000004</v>
          </cell>
        </row>
        <row r="3230">
          <cell r="B3230">
            <v>3227</v>
          </cell>
          <cell r="C3230">
            <v>-1.6509</v>
          </cell>
          <cell r="D3230">
            <v>-1.6859</v>
          </cell>
          <cell r="E3230">
            <v>-1.6998</v>
          </cell>
          <cell r="F3230">
            <v>-1.6889000000000001</v>
          </cell>
          <cell r="G3230">
            <v>3227</v>
          </cell>
          <cell r="H3230">
            <v>-0.33939999999999998</v>
          </cell>
          <cell r="I3230">
            <v>-1.7161</v>
          </cell>
          <cell r="J3230">
            <v>-4.1130000000000004</v>
          </cell>
          <cell r="K3230">
            <v>-5.4154</v>
          </cell>
        </row>
        <row r="3231">
          <cell r="B3231">
            <v>3228</v>
          </cell>
          <cell r="C3231">
            <v>-1.6315</v>
          </cell>
          <cell r="D3231">
            <v>-1.6876</v>
          </cell>
          <cell r="E3231">
            <v>-1.7125999999999999</v>
          </cell>
          <cell r="F3231">
            <v>-1.7035</v>
          </cell>
          <cell r="G3231">
            <v>3228</v>
          </cell>
          <cell r="H3231">
            <v>0.1643</v>
          </cell>
          <cell r="I3231">
            <v>-1.704</v>
          </cell>
          <cell r="J3231">
            <v>-4.3068</v>
          </cell>
          <cell r="K3231">
            <v>-5.3137999999999996</v>
          </cell>
        </row>
        <row r="3232">
          <cell r="B3232">
            <v>3229</v>
          </cell>
          <cell r="C3232">
            <v>-1.6333</v>
          </cell>
          <cell r="D3232">
            <v>-1.6961999999999999</v>
          </cell>
          <cell r="E3232">
            <v>-1.7262</v>
          </cell>
          <cell r="F3232">
            <v>-1.7170000000000001</v>
          </cell>
          <cell r="G3232">
            <v>3229</v>
          </cell>
          <cell r="H3232">
            <v>-0.34910000000000002</v>
          </cell>
          <cell r="I3232">
            <v>-1.5055000000000001</v>
          </cell>
          <cell r="J3232">
            <v>-4.6627999999999998</v>
          </cell>
          <cell r="K3232">
            <v>-5.6565000000000003</v>
          </cell>
        </row>
        <row r="3233">
          <cell r="B3233">
            <v>3230</v>
          </cell>
          <cell r="C3233">
            <v>-1.6598999999999999</v>
          </cell>
          <cell r="D3233">
            <v>-1.7132000000000001</v>
          </cell>
          <cell r="E3233">
            <v>-1.7404999999999999</v>
          </cell>
          <cell r="F3233">
            <v>-1.7293000000000001</v>
          </cell>
          <cell r="G3233">
            <v>3230</v>
          </cell>
          <cell r="H3233">
            <v>-0.36530000000000001</v>
          </cell>
          <cell r="I3233">
            <v>-1.7293000000000001</v>
          </cell>
          <cell r="J3233">
            <v>-4.4978999999999996</v>
          </cell>
          <cell r="K3233">
            <v>-5.0308999999999999</v>
          </cell>
        </row>
        <row r="3234">
          <cell r="B3234">
            <v>3231</v>
          </cell>
          <cell r="C3234">
            <v>-1.7122999999999999</v>
          </cell>
          <cell r="D3234">
            <v>-1.738</v>
          </cell>
          <cell r="E3234">
            <v>-1.7554000000000001</v>
          </cell>
          <cell r="F3234">
            <v>-1.7403</v>
          </cell>
          <cell r="G3234">
            <v>3231</v>
          </cell>
          <cell r="H3234">
            <v>-7.85E-2</v>
          </cell>
          <cell r="I3234">
            <v>-1.5694999999999999</v>
          </cell>
          <cell r="J3234">
            <v>-4.9147999999999996</v>
          </cell>
          <cell r="K3234">
            <v>-5.5430999999999999</v>
          </cell>
        </row>
        <row r="3235">
          <cell r="B3235">
            <v>3232</v>
          </cell>
          <cell r="C3235">
            <v>-1.7561</v>
          </cell>
          <cell r="D3235">
            <v>-1.7681</v>
          </cell>
          <cell r="E3235">
            <v>-1.7703</v>
          </cell>
          <cell r="F3235">
            <v>-1.7501</v>
          </cell>
          <cell r="G3235">
            <v>3232</v>
          </cell>
          <cell r="H3235">
            <v>-0.2944</v>
          </cell>
          <cell r="I3235">
            <v>-1.8523000000000001</v>
          </cell>
          <cell r="J3235">
            <v>-4.9592000000000001</v>
          </cell>
          <cell r="K3235">
            <v>-5.0651000000000002</v>
          </cell>
        </row>
        <row r="3236">
          <cell r="B3236">
            <v>3233</v>
          </cell>
          <cell r="C3236">
            <v>-1.8167</v>
          </cell>
          <cell r="D3236">
            <v>-1.8002</v>
          </cell>
          <cell r="E3236">
            <v>-1.7843</v>
          </cell>
          <cell r="F3236">
            <v>-1.7585999999999999</v>
          </cell>
          <cell r="G3236">
            <v>3233</v>
          </cell>
          <cell r="H3236">
            <v>-0.16489999999999999</v>
          </cell>
          <cell r="I3236">
            <v>-1.9497</v>
          </cell>
          <cell r="J3236">
            <v>-5.173</v>
          </cell>
          <cell r="K3236">
            <v>-5.18</v>
          </cell>
        </row>
        <row r="3237">
          <cell r="B3237">
            <v>3234</v>
          </cell>
          <cell r="C3237">
            <v>-1.8552999999999999</v>
          </cell>
          <cell r="D3237">
            <v>-1.83</v>
          </cell>
          <cell r="E3237">
            <v>-1.7965</v>
          </cell>
          <cell r="F3237">
            <v>-1.7656000000000001</v>
          </cell>
          <cell r="G3237">
            <v>3234</v>
          </cell>
          <cell r="H3237">
            <v>-0.32090000000000002</v>
          </cell>
          <cell r="I3237">
            <v>-1.7625</v>
          </cell>
          <cell r="J3237">
            <v>-5.2083000000000004</v>
          </cell>
          <cell r="K3237">
            <v>-4.6220999999999997</v>
          </cell>
        </row>
        <row r="3238">
          <cell r="B3238">
            <v>3235</v>
          </cell>
          <cell r="C3238">
            <v>-1.9051</v>
          </cell>
          <cell r="D3238">
            <v>-1.8536999999999999</v>
          </cell>
          <cell r="E3238">
            <v>-1.8058000000000001</v>
          </cell>
          <cell r="F3238">
            <v>-1.7713000000000001</v>
          </cell>
          <cell r="G3238">
            <v>3235</v>
          </cell>
          <cell r="H3238">
            <v>-0.39129999999999998</v>
          </cell>
          <cell r="I3238">
            <v>-2.0680999999999998</v>
          </cell>
          <cell r="J3238">
            <v>-5.3113999999999999</v>
          </cell>
          <cell r="K3238">
            <v>-4.6295000000000002</v>
          </cell>
        </row>
        <row r="3239">
          <cell r="B3239">
            <v>3236</v>
          </cell>
          <cell r="C3239">
            <v>-1.9300999999999999</v>
          </cell>
          <cell r="D3239">
            <v>-1.8680000000000001</v>
          </cell>
          <cell r="E3239">
            <v>-1.8116000000000001</v>
          </cell>
          <cell r="F3239">
            <v>-1.7755000000000001</v>
          </cell>
          <cell r="G3239">
            <v>3236</v>
          </cell>
          <cell r="H3239">
            <v>-0.28849999999999998</v>
          </cell>
          <cell r="I3239">
            <v>-2.0364</v>
          </cell>
          <cell r="J3239">
            <v>-5.0609999999999999</v>
          </cell>
          <cell r="K3239">
            <v>-4.7718999999999996</v>
          </cell>
        </row>
        <row r="3240">
          <cell r="B3240">
            <v>3237</v>
          </cell>
          <cell r="C3240">
            <v>-1.9379999999999999</v>
          </cell>
          <cell r="D3240">
            <v>-1.8711</v>
          </cell>
          <cell r="E3240">
            <v>-1.8133999999999999</v>
          </cell>
          <cell r="F3240">
            <v>-1.7783</v>
          </cell>
          <cell r="G3240">
            <v>3237</v>
          </cell>
          <cell r="H3240">
            <v>-0.503</v>
          </cell>
          <cell r="I3240">
            <v>-2.0851999999999999</v>
          </cell>
          <cell r="J3240">
            <v>-5.4442000000000004</v>
          </cell>
          <cell r="K3240">
            <v>-4.8198999999999996</v>
          </cell>
        </row>
        <row r="3241">
          <cell r="B3241">
            <v>3238</v>
          </cell>
          <cell r="C3241">
            <v>-1.9231</v>
          </cell>
          <cell r="D3241">
            <v>-1.8625</v>
          </cell>
          <cell r="E3241">
            <v>-1.8111999999999999</v>
          </cell>
          <cell r="F3241">
            <v>-1.7797000000000001</v>
          </cell>
          <cell r="G3241">
            <v>3238</v>
          </cell>
          <cell r="H3241">
            <v>-0.24279999999999999</v>
          </cell>
          <cell r="I3241">
            <v>-2.1800999999999999</v>
          </cell>
          <cell r="J3241">
            <v>-5.2427999999999999</v>
          </cell>
          <cell r="K3241">
            <v>-5.3811</v>
          </cell>
        </row>
        <row r="3242">
          <cell r="B3242">
            <v>3239</v>
          </cell>
          <cell r="C3242">
            <v>-1.8819999999999999</v>
          </cell>
          <cell r="D3242">
            <v>-1.8434999999999999</v>
          </cell>
          <cell r="E3242">
            <v>-1.8053999999999999</v>
          </cell>
          <cell r="F3242">
            <v>-1.78</v>
          </cell>
          <cell r="G3242">
            <v>3239</v>
          </cell>
          <cell r="H3242">
            <v>-0.71930000000000005</v>
          </cell>
          <cell r="I3242">
            <v>-2.1196000000000002</v>
          </cell>
          <cell r="J3242">
            <v>-5.6589999999999998</v>
          </cell>
          <cell r="K3242">
            <v>-6.1452</v>
          </cell>
        </row>
        <row r="3243">
          <cell r="B3243">
            <v>3240</v>
          </cell>
          <cell r="C3243">
            <v>-1.8403</v>
          </cell>
          <cell r="D3243">
            <v>-1.8168</v>
          </cell>
          <cell r="E3243">
            <v>-1.7969999999999999</v>
          </cell>
          <cell r="F3243">
            <v>-1.7790999999999999</v>
          </cell>
          <cell r="G3243">
            <v>3240</v>
          </cell>
          <cell r="H3243">
            <v>-0.46310000000000001</v>
          </cell>
          <cell r="I3243">
            <v>-2.4750000000000001</v>
          </cell>
          <cell r="J3243">
            <v>-5.6920999999999999</v>
          </cell>
          <cell r="K3243">
            <v>-6.5850999999999997</v>
          </cell>
        </row>
        <row r="3244">
          <cell r="B3244">
            <v>3241</v>
          </cell>
          <cell r="C3244">
            <v>-1.7850999999999999</v>
          </cell>
          <cell r="D3244">
            <v>-1.7862</v>
          </cell>
          <cell r="E3244">
            <v>-1.7868999999999999</v>
          </cell>
          <cell r="F3244">
            <v>-1.7774000000000001</v>
          </cell>
          <cell r="G3244">
            <v>3241</v>
          </cell>
          <cell r="H3244">
            <v>-0.88680000000000003</v>
          </cell>
          <cell r="I3244">
            <v>-2.5520999999999998</v>
          </cell>
          <cell r="J3244">
            <v>-5.7533000000000003</v>
          </cell>
          <cell r="K3244">
            <v>-7.2896000000000001</v>
          </cell>
        </row>
        <row r="3245">
          <cell r="B3245">
            <v>3242</v>
          </cell>
          <cell r="C3245">
            <v>-1.7336</v>
          </cell>
          <cell r="D3245">
            <v>-1.7562</v>
          </cell>
          <cell r="E3245">
            <v>-1.7766</v>
          </cell>
          <cell r="F3245">
            <v>-1.7747999999999999</v>
          </cell>
          <cell r="G3245">
            <v>3242</v>
          </cell>
          <cell r="H3245">
            <v>-0.89229999999999998</v>
          </cell>
          <cell r="I3245">
            <v>-2.6435</v>
          </cell>
          <cell r="J3245">
            <v>-5.8414999999999999</v>
          </cell>
          <cell r="K3245">
            <v>-7.3681999999999999</v>
          </cell>
        </row>
        <row r="3246">
          <cell r="B3246">
            <v>3243</v>
          </cell>
          <cell r="C3246">
            <v>-1.6829000000000001</v>
          </cell>
          <cell r="D3246">
            <v>-1.7311000000000001</v>
          </cell>
          <cell r="E3246">
            <v>-1.7670999999999999</v>
          </cell>
          <cell r="F3246">
            <v>-1.7716000000000001</v>
          </cell>
          <cell r="G3246">
            <v>3243</v>
          </cell>
          <cell r="H3246">
            <v>-1.0134000000000001</v>
          </cell>
          <cell r="I3246">
            <v>-2.4870999999999999</v>
          </cell>
          <cell r="J3246">
            <v>-5.9038000000000004</v>
          </cell>
          <cell r="K3246">
            <v>-8.2576999999999998</v>
          </cell>
        </row>
        <row r="3247">
          <cell r="B3247">
            <v>3244</v>
          </cell>
          <cell r="C3247">
            <v>-1.6443000000000001</v>
          </cell>
          <cell r="D3247">
            <v>-1.7143999999999999</v>
          </cell>
          <cell r="E3247">
            <v>-1.7594000000000001</v>
          </cell>
          <cell r="F3247">
            <v>-1.7679</v>
          </cell>
          <cell r="G3247">
            <v>3244</v>
          </cell>
          <cell r="H3247">
            <v>-1.0926</v>
          </cell>
          <cell r="I3247">
            <v>-2.7469999999999999</v>
          </cell>
          <cell r="J3247">
            <v>-5.7706999999999997</v>
          </cell>
          <cell r="K3247">
            <v>-8.8536000000000001</v>
          </cell>
        </row>
        <row r="3248">
          <cell r="B3248">
            <v>3245</v>
          </cell>
          <cell r="C3248">
            <v>-1.6362000000000001</v>
          </cell>
          <cell r="D3248">
            <v>-1.708</v>
          </cell>
          <cell r="E3248">
            <v>-1.7541</v>
          </cell>
          <cell r="F3248">
            <v>-1.7638</v>
          </cell>
          <cell r="G3248">
            <v>3245</v>
          </cell>
          <cell r="H3248">
            <v>-1.1615</v>
          </cell>
          <cell r="I3248">
            <v>-2.7159</v>
          </cell>
          <cell r="J3248">
            <v>-6.0437000000000003</v>
          </cell>
          <cell r="K3248">
            <v>-8.9131999999999998</v>
          </cell>
        </row>
        <row r="3249">
          <cell r="B3249">
            <v>3246</v>
          </cell>
          <cell r="C3249">
            <v>-1.6547000000000001</v>
          </cell>
          <cell r="D3249">
            <v>-1.7121</v>
          </cell>
          <cell r="E3249">
            <v>-1.7513000000000001</v>
          </cell>
          <cell r="F3249">
            <v>-1.7591000000000001</v>
          </cell>
          <cell r="G3249">
            <v>3246</v>
          </cell>
          <cell r="H3249">
            <v>-1.2907999999999999</v>
          </cell>
          <cell r="I3249">
            <v>-2.8481999999999998</v>
          </cell>
          <cell r="J3249">
            <v>-5.9496000000000002</v>
          </cell>
          <cell r="K3249">
            <v>-9.9232999999999993</v>
          </cell>
        </row>
        <row r="3250">
          <cell r="B3250">
            <v>3247</v>
          </cell>
          <cell r="C3250">
            <v>-1.6988000000000001</v>
          </cell>
          <cell r="D3250">
            <v>-1.7246999999999999</v>
          </cell>
          <cell r="E3250">
            <v>-1.7507999999999999</v>
          </cell>
          <cell r="F3250">
            <v>-1.754</v>
          </cell>
          <cell r="G3250">
            <v>3247</v>
          </cell>
          <cell r="H3250">
            <v>-1.0326</v>
          </cell>
          <cell r="I3250">
            <v>-2.8736000000000002</v>
          </cell>
          <cell r="J3250">
            <v>-6.1135999999999999</v>
          </cell>
          <cell r="K3250">
            <v>-10.1945</v>
          </cell>
        </row>
        <row r="3251">
          <cell r="B3251">
            <v>3248</v>
          </cell>
          <cell r="C3251">
            <v>-1.7491000000000001</v>
          </cell>
          <cell r="D3251">
            <v>-1.7425999999999999</v>
          </cell>
          <cell r="E3251">
            <v>-1.7518</v>
          </cell>
          <cell r="F3251">
            <v>-1.7482</v>
          </cell>
          <cell r="G3251">
            <v>3248</v>
          </cell>
          <cell r="H3251">
            <v>-1.3243</v>
          </cell>
          <cell r="I3251">
            <v>-2.9954000000000001</v>
          </cell>
          <cell r="J3251">
            <v>-6.0942999999999996</v>
          </cell>
          <cell r="K3251">
            <v>-10.584099999999999</v>
          </cell>
        </row>
        <row r="3252">
          <cell r="B3252">
            <v>3249</v>
          </cell>
          <cell r="C3252">
            <v>-1.7864</v>
          </cell>
          <cell r="D3252">
            <v>-1.7621</v>
          </cell>
          <cell r="E3252">
            <v>-1.7534000000000001</v>
          </cell>
          <cell r="F3252">
            <v>-1.7416</v>
          </cell>
          <cell r="G3252">
            <v>3249</v>
          </cell>
          <cell r="H3252">
            <v>-1.2395</v>
          </cell>
          <cell r="I3252">
            <v>-2.9803999999999999</v>
          </cell>
          <cell r="J3252">
            <v>-6.0433000000000003</v>
          </cell>
          <cell r="K3252">
            <v>-10.7027</v>
          </cell>
        </row>
        <row r="3253">
          <cell r="B3253">
            <v>3250</v>
          </cell>
          <cell r="C3253">
            <v>-1.8176000000000001</v>
          </cell>
          <cell r="D3253">
            <v>-1.7791999999999999</v>
          </cell>
          <cell r="E3253">
            <v>-1.7544</v>
          </cell>
          <cell r="F3253">
            <v>-1.734</v>
          </cell>
          <cell r="G3253">
            <v>3250</v>
          </cell>
          <cell r="H3253">
            <v>-0.99980000000000002</v>
          </cell>
          <cell r="I3253">
            <v>-2.8584000000000001</v>
          </cell>
          <cell r="J3253">
            <v>-6.2640000000000002</v>
          </cell>
          <cell r="K3253">
            <v>-10.823600000000001</v>
          </cell>
        </row>
        <row r="3254">
          <cell r="B3254">
            <v>3251</v>
          </cell>
          <cell r="C3254">
            <v>-1.8245</v>
          </cell>
          <cell r="D3254">
            <v>-1.7907999999999999</v>
          </cell>
          <cell r="E3254">
            <v>-1.7538</v>
          </cell>
          <cell r="F3254">
            <v>-1.7250000000000001</v>
          </cell>
          <cell r="G3254">
            <v>3251</v>
          </cell>
          <cell r="H3254">
            <v>-1.1714</v>
          </cell>
          <cell r="I3254">
            <v>-2.8515000000000001</v>
          </cell>
          <cell r="J3254">
            <v>-6.2689000000000004</v>
          </cell>
          <cell r="K3254">
            <v>-10.972</v>
          </cell>
        </row>
        <row r="3255">
          <cell r="B3255">
            <v>3252</v>
          </cell>
          <cell r="C3255">
            <v>-1.8374999999999999</v>
          </cell>
          <cell r="D3255">
            <v>-1.7948</v>
          </cell>
          <cell r="E3255">
            <v>-1.7506999999999999</v>
          </cell>
          <cell r="F3255">
            <v>-1.7142999999999999</v>
          </cell>
          <cell r="G3255">
            <v>3252</v>
          </cell>
          <cell r="H3255">
            <v>-0.98550000000000004</v>
          </cell>
          <cell r="I3255">
            <v>-2.7484000000000002</v>
          </cell>
          <cell r="J3255">
            <v>-6.3221999999999996</v>
          </cell>
          <cell r="K3255">
            <v>-11.079000000000001</v>
          </cell>
        </row>
        <row r="3256">
          <cell r="B3256">
            <v>3253</v>
          </cell>
          <cell r="C3256">
            <v>-1.8275999999999999</v>
          </cell>
          <cell r="D3256">
            <v>-1.79</v>
          </cell>
          <cell r="E3256">
            <v>-1.7443</v>
          </cell>
          <cell r="F3256">
            <v>-1.7017</v>
          </cell>
          <cell r="G3256">
            <v>3253</v>
          </cell>
          <cell r="H3256">
            <v>-1.127</v>
          </cell>
          <cell r="I3256">
            <v>-2.8359999999999999</v>
          </cell>
          <cell r="J3256">
            <v>-6.266</v>
          </cell>
          <cell r="K3256">
            <v>-11.222200000000001</v>
          </cell>
        </row>
        <row r="3257">
          <cell r="B3257">
            <v>3254</v>
          </cell>
          <cell r="C3257">
            <v>-1.8224</v>
          </cell>
          <cell r="D3257">
            <v>-1.7767999999999999</v>
          </cell>
          <cell r="E3257">
            <v>-1.7342</v>
          </cell>
          <cell r="F3257">
            <v>-1.6869000000000001</v>
          </cell>
          <cell r="G3257">
            <v>3254</v>
          </cell>
          <cell r="H3257">
            <v>-0.94330000000000003</v>
          </cell>
          <cell r="I3257">
            <v>-2.6387999999999998</v>
          </cell>
          <cell r="J3257">
            <v>-6.3289</v>
          </cell>
          <cell r="K3257">
            <v>-11.299300000000001</v>
          </cell>
        </row>
        <row r="3258">
          <cell r="B3258">
            <v>3255</v>
          </cell>
          <cell r="C3258">
            <v>-1.7891999999999999</v>
          </cell>
          <cell r="D3258">
            <v>-1.756</v>
          </cell>
          <cell r="E3258">
            <v>-1.7203999999999999</v>
          </cell>
          <cell r="F3258">
            <v>-1.6694</v>
          </cell>
          <cell r="G3258">
            <v>3255</v>
          </cell>
          <cell r="H3258">
            <v>-1.0688</v>
          </cell>
          <cell r="I3258">
            <v>-2.9399000000000002</v>
          </cell>
          <cell r="J3258">
            <v>-6.3516000000000004</v>
          </cell>
          <cell r="K3258">
            <v>-11.3725</v>
          </cell>
        </row>
        <row r="3259">
          <cell r="B3259">
            <v>3256</v>
          </cell>
          <cell r="C3259">
            <v>-1.7519</v>
          </cell>
          <cell r="D3259">
            <v>-1.7297</v>
          </cell>
          <cell r="E3259">
            <v>-1.7028000000000001</v>
          </cell>
          <cell r="F3259">
            <v>-1.6491</v>
          </cell>
          <cell r="G3259">
            <v>3256</v>
          </cell>
          <cell r="H3259">
            <v>-1.0980000000000001</v>
          </cell>
          <cell r="I3259">
            <v>-3.0444</v>
          </cell>
          <cell r="J3259">
            <v>-6.1788999999999996</v>
          </cell>
          <cell r="K3259">
            <v>-11.4147</v>
          </cell>
        </row>
        <row r="3260">
          <cell r="B3260">
            <v>3257</v>
          </cell>
          <cell r="C3260">
            <v>-1.6952</v>
          </cell>
          <cell r="D3260">
            <v>-1.7002999999999999</v>
          </cell>
          <cell r="E3260">
            <v>-1.6817</v>
          </cell>
          <cell r="F3260">
            <v>-1.6255999999999999</v>
          </cell>
          <cell r="G3260">
            <v>3257</v>
          </cell>
          <cell r="H3260">
            <v>-1.4998</v>
          </cell>
          <cell r="I3260">
            <v>-2.9661</v>
          </cell>
          <cell r="J3260">
            <v>-6.5460000000000003</v>
          </cell>
          <cell r="K3260">
            <v>-11.348699999999999</v>
          </cell>
        </row>
        <row r="3261">
          <cell r="B3261">
            <v>3258</v>
          </cell>
          <cell r="C3261">
            <v>-1.6453</v>
          </cell>
          <cell r="D3261">
            <v>-1.6702999999999999</v>
          </cell>
          <cell r="E3261">
            <v>-1.6573</v>
          </cell>
          <cell r="F3261">
            <v>-1.5987</v>
          </cell>
          <cell r="G3261">
            <v>3258</v>
          </cell>
          <cell r="H3261">
            <v>-1.5417000000000001</v>
          </cell>
          <cell r="I3261">
            <v>-3.3127</v>
          </cell>
          <cell r="J3261">
            <v>-6.5862999999999996</v>
          </cell>
          <cell r="K3261">
            <v>-11.4338</v>
          </cell>
        </row>
        <row r="3262">
          <cell r="B3262">
            <v>3259</v>
          </cell>
          <cell r="C3262">
            <v>-1.6085</v>
          </cell>
          <cell r="D3262">
            <v>-1.6414</v>
          </cell>
          <cell r="E3262">
            <v>-1.6296999999999999</v>
          </cell>
          <cell r="F3262">
            <v>-1.5681</v>
          </cell>
          <cell r="G3262">
            <v>3259</v>
          </cell>
          <cell r="H3262">
            <v>-1.6778999999999999</v>
          </cell>
          <cell r="I3262">
            <v>-3.4506999999999999</v>
          </cell>
          <cell r="J3262">
            <v>-6.5319000000000003</v>
          </cell>
          <cell r="K3262">
            <v>-11.463900000000001</v>
          </cell>
        </row>
        <row r="3263">
          <cell r="B3263">
            <v>3260</v>
          </cell>
          <cell r="C3263">
            <v>-1.5879000000000001</v>
          </cell>
          <cell r="D3263">
            <v>-1.6140000000000001</v>
          </cell>
          <cell r="E3263">
            <v>-1.5987</v>
          </cell>
          <cell r="F3263">
            <v>-1.5338000000000001</v>
          </cell>
          <cell r="G3263">
            <v>3260</v>
          </cell>
          <cell r="H3263">
            <v>-2.0735000000000001</v>
          </cell>
          <cell r="I3263">
            <v>-3.4986999999999999</v>
          </cell>
          <cell r="J3263">
            <v>-6.8273000000000001</v>
          </cell>
          <cell r="K3263">
            <v>-11.635</v>
          </cell>
        </row>
        <row r="3264">
          <cell r="B3264">
            <v>3261</v>
          </cell>
          <cell r="C3264">
            <v>-1.5921000000000001</v>
          </cell>
          <cell r="D3264">
            <v>-1.5875999999999999</v>
          </cell>
          <cell r="E3264">
            <v>-1.5641</v>
          </cell>
          <cell r="F3264">
            <v>-1.4954000000000001</v>
          </cell>
          <cell r="G3264">
            <v>3261</v>
          </cell>
          <cell r="H3264">
            <v>-1.8523000000000001</v>
          </cell>
          <cell r="I3264">
            <v>-3.5817999999999999</v>
          </cell>
          <cell r="J3264">
            <v>-6.8563000000000001</v>
          </cell>
          <cell r="K3264">
            <v>-11.574</v>
          </cell>
        </row>
        <row r="3265">
          <cell r="B3265">
            <v>3262</v>
          </cell>
          <cell r="C3265">
            <v>-1.5773999999999999</v>
          </cell>
          <cell r="D3265">
            <v>-1.5599000000000001</v>
          </cell>
          <cell r="E3265">
            <v>-1.5255000000000001</v>
          </cell>
          <cell r="F3265">
            <v>-1.4528000000000001</v>
          </cell>
          <cell r="G3265">
            <v>3262</v>
          </cell>
          <cell r="H3265">
            <v>-2.2806999999999999</v>
          </cell>
          <cell r="I3265">
            <v>-3.6456</v>
          </cell>
          <cell r="J3265">
            <v>-6.9499000000000004</v>
          </cell>
          <cell r="K3265">
            <v>-11.8878</v>
          </cell>
        </row>
        <row r="3266">
          <cell r="B3266">
            <v>3263</v>
          </cell>
          <cell r="C3266">
            <v>-1.5731999999999999</v>
          </cell>
          <cell r="D3266">
            <v>-1.5284</v>
          </cell>
          <cell r="E3266">
            <v>-1.4823</v>
          </cell>
          <cell r="F3266">
            <v>-1.4060999999999999</v>
          </cell>
          <cell r="G3266">
            <v>3263</v>
          </cell>
          <cell r="H3266">
            <v>-2.0922000000000001</v>
          </cell>
          <cell r="I3266">
            <v>-3.7618999999999998</v>
          </cell>
          <cell r="J3266">
            <v>-6.9981</v>
          </cell>
          <cell r="K3266">
            <v>-12.014699999999999</v>
          </cell>
        </row>
        <row r="3267">
          <cell r="B3267">
            <v>3264</v>
          </cell>
          <cell r="C3267">
            <v>-1.5277000000000001</v>
          </cell>
          <cell r="D3267">
            <v>-1.49</v>
          </cell>
          <cell r="E3267">
            <v>-1.4339</v>
          </cell>
          <cell r="F3267">
            <v>-1.355</v>
          </cell>
          <cell r="G3267">
            <v>3264</v>
          </cell>
          <cell r="H3267">
            <v>-2.2235999999999998</v>
          </cell>
          <cell r="I3267">
            <v>-3.8525999999999998</v>
          </cell>
          <cell r="J3267">
            <v>-6.8666</v>
          </cell>
          <cell r="K3267">
            <v>-12.109299999999999</v>
          </cell>
        </row>
        <row r="3268">
          <cell r="B3268">
            <v>3265</v>
          </cell>
          <cell r="C3268">
            <v>-1.4977</v>
          </cell>
          <cell r="D3268">
            <v>-1.4426000000000001</v>
          </cell>
          <cell r="E3268">
            <v>-1.3796999999999999</v>
          </cell>
          <cell r="F3268">
            <v>-1.2998000000000001</v>
          </cell>
          <cell r="G3268">
            <v>3265</v>
          </cell>
          <cell r="H3268">
            <v>-1.9673</v>
          </cell>
          <cell r="I3268">
            <v>-3.8953000000000002</v>
          </cell>
          <cell r="J3268">
            <v>-6.78</v>
          </cell>
          <cell r="K3268">
            <v>-12.1913</v>
          </cell>
        </row>
        <row r="3269">
          <cell r="B3269">
            <v>3266</v>
          </cell>
          <cell r="C3269">
            <v>-1.4358</v>
          </cell>
          <cell r="D3269">
            <v>-1.3846000000000001</v>
          </cell>
          <cell r="E3269">
            <v>-1.3193999999999999</v>
          </cell>
          <cell r="F3269">
            <v>-1.2403999999999999</v>
          </cell>
          <cell r="G3269">
            <v>3266</v>
          </cell>
          <cell r="H3269">
            <v>-2.2804000000000002</v>
          </cell>
          <cell r="I3269">
            <v>-3.6785000000000001</v>
          </cell>
          <cell r="J3269">
            <v>-6.7378999999999998</v>
          </cell>
          <cell r="K3269">
            <v>-12.2661</v>
          </cell>
        </row>
        <row r="3270">
          <cell r="B3270">
            <v>3267</v>
          </cell>
          <cell r="C3270">
            <v>-1.3748</v>
          </cell>
          <cell r="D3270">
            <v>-1.3158000000000001</v>
          </cell>
          <cell r="E3270">
            <v>-1.2526999999999999</v>
          </cell>
          <cell r="F3270">
            <v>-1.1771</v>
          </cell>
          <cell r="G3270">
            <v>3267</v>
          </cell>
          <cell r="H3270">
            <v>-1.9525999999999999</v>
          </cell>
          <cell r="I3270">
            <v>-3.8839000000000001</v>
          </cell>
          <cell r="J3270">
            <v>-7.1079999999999997</v>
          </cell>
          <cell r="K3270">
            <v>-12.3377</v>
          </cell>
        </row>
        <row r="3271">
          <cell r="B3271">
            <v>3268</v>
          </cell>
          <cell r="C3271">
            <v>-1.2814000000000001</v>
          </cell>
          <cell r="D3271">
            <v>-1.2370000000000001</v>
          </cell>
          <cell r="E3271">
            <v>-1.1798</v>
          </cell>
          <cell r="F3271">
            <v>-1.1101000000000001</v>
          </cell>
          <cell r="G3271">
            <v>3268</v>
          </cell>
          <cell r="H3271">
            <v>-2.3371</v>
          </cell>
          <cell r="I3271">
            <v>-3.8711000000000002</v>
          </cell>
          <cell r="J3271">
            <v>-7.2039999999999997</v>
          </cell>
          <cell r="K3271">
            <v>-12.407500000000001</v>
          </cell>
        </row>
        <row r="3272">
          <cell r="B3272">
            <v>3269</v>
          </cell>
          <cell r="C3272">
            <v>-1.1734</v>
          </cell>
          <cell r="D3272">
            <v>-1.1498999999999999</v>
          </cell>
          <cell r="E3272">
            <v>-1.101</v>
          </cell>
          <cell r="F3272">
            <v>-1.0397000000000001</v>
          </cell>
          <cell r="G3272">
            <v>3269</v>
          </cell>
          <cell r="H3272">
            <v>-2.2605</v>
          </cell>
          <cell r="I3272">
            <v>-3.8370000000000002</v>
          </cell>
          <cell r="J3272">
            <v>-6.9893999999999998</v>
          </cell>
          <cell r="K3272">
            <v>-12.4495</v>
          </cell>
        </row>
        <row r="3273">
          <cell r="B3273">
            <v>3270</v>
          </cell>
          <cell r="C3273">
            <v>-1.0581</v>
          </cell>
          <cell r="D3273">
            <v>-1.0564</v>
          </cell>
          <cell r="E3273">
            <v>-1.0170999999999999</v>
          </cell>
          <cell r="F3273">
            <v>-0.96650000000000003</v>
          </cell>
          <cell r="G3273">
            <v>3270</v>
          </cell>
          <cell r="H3273">
            <v>-1.7633000000000001</v>
          </cell>
          <cell r="I3273">
            <v>-3.6589</v>
          </cell>
          <cell r="J3273">
            <v>-6.9071999999999996</v>
          </cell>
          <cell r="K3273">
            <v>-12.498100000000001</v>
          </cell>
        </row>
        <row r="3274">
          <cell r="B3274">
            <v>3271</v>
          </cell>
          <cell r="C3274">
            <v>-0.94950000000000001</v>
          </cell>
          <cell r="D3274">
            <v>-0.95820000000000005</v>
          </cell>
          <cell r="E3274">
            <v>-0.92879999999999996</v>
          </cell>
          <cell r="F3274">
            <v>-0.89080000000000004</v>
          </cell>
          <cell r="G3274">
            <v>3271</v>
          </cell>
          <cell r="H3274">
            <v>-2.1751</v>
          </cell>
          <cell r="I3274">
            <v>-3.7783000000000002</v>
          </cell>
          <cell r="J3274">
            <v>-7.1393000000000004</v>
          </cell>
          <cell r="K3274">
            <v>-12.5274</v>
          </cell>
        </row>
        <row r="3275">
          <cell r="B3275">
            <v>3272</v>
          </cell>
          <cell r="C3275">
            <v>-0.85640000000000005</v>
          </cell>
          <cell r="D3275">
            <v>-0.85650000000000004</v>
          </cell>
          <cell r="E3275">
            <v>-0.83740000000000003</v>
          </cell>
          <cell r="F3275">
            <v>-0.81330000000000002</v>
          </cell>
          <cell r="G3275">
            <v>3272</v>
          </cell>
          <cell r="H3275">
            <v>-2.0266000000000002</v>
          </cell>
          <cell r="I3275">
            <v>-3.8778999999999999</v>
          </cell>
          <cell r="J3275">
            <v>-6.4370000000000003</v>
          </cell>
          <cell r="K3275">
            <v>-12.5969</v>
          </cell>
        </row>
        <row r="3276">
          <cell r="B3276">
            <v>3273</v>
          </cell>
          <cell r="C3276">
            <v>-0.76819999999999999</v>
          </cell>
          <cell r="D3276">
            <v>-0.75209999999999999</v>
          </cell>
          <cell r="E3276">
            <v>-0.74409999999999998</v>
          </cell>
          <cell r="F3276">
            <v>-0.73450000000000004</v>
          </cell>
          <cell r="G3276">
            <v>3273</v>
          </cell>
          <cell r="H3276">
            <v>-2.2928000000000002</v>
          </cell>
          <cell r="I3276">
            <v>-3.9203000000000001</v>
          </cell>
          <cell r="J3276">
            <v>-6.9617000000000004</v>
          </cell>
          <cell r="K3276">
            <v>-12.689299999999999</v>
          </cell>
        </row>
        <row r="3277">
          <cell r="B3277">
            <v>3274</v>
          </cell>
          <cell r="C3277">
            <v>-0.67520000000000002</v>
          </cell>
          <cell r="D3277">
            <v>-0.64559999999999995</v>
          </cell>
          <cell r="E3277">
            <v>-0.6502</v>
          </cell>
          <cell r="F3277">
            <v>-0.65500000000000003</v>
          </cell>
          <cell r="G3277">
            <v>3274</v>
          </cell>
          <cell r="H3277">
            <v>-2.496</v>
          </cell>
          <cell r="I3277">
            <v>-4.1205999999999996</v>
          </cell>
          <cell r="J3277">
            <v>-6.7842000000000002</v>
          </cell>
          <cell r="K3277">
            <v>-12.583600000000001</v>
          </cell>
        </row>
        <row r="3278">
          <cell r="B3278">
            <v>3275</v>
          </cell>
          <cell r="C3278">
            <v>-0.56310000000000004</v>
          </cell>
          <cell r="D3278">
            <v>-0.5383</v>
          </cell>
          <cell r="E3278">
            <v>-0.55720000000000003</v>
          </cell>
          <cell r="F3278">
            <v>-0.57550000000000001</v>
          </cell>
          <cell r="G3278">
            <v>3275</v>
          </cell>
          <cell r="H3278">
            <v>-2.6366000000000001</v>
          </cell>
          <cell r="I3278">
            <v>-4.2699999999999996</v>
          </cell>
          <cell r="J3278">
            <v>-6.8250000000000002</v>
          </cell>
          <cell r="K3278">
            <v>-12.828799999999999</v>
          </cell>
        </row>
        <row r="3279">
          <cell r="B3279">
            <v>3276</v>
          </cell>
          <cell r="C3279">
            <v>-0.43020000000000003</v>
          </cell>
          <cell r="D3279">
            <v>-0.43240000000000001</v>
          </cell>
          <cell r="E3279">
            <v>-0.4662</v>
          </cell>
          <cell r="F3279">
            <v>-0.49640000000000001</v>
          </cell>
          <cell r="G3279">
            <v>3276</v>
          </cell>
          <cell r="H3279">
            <v>-2.8658000000000001</v>
          </cell>
          <cell r="I3279">
            <v>-4.4085999999999999</v>
          </cell>
          <cell r="J3279">
            <v>-7.0456000000000003</v>
          </cell>
          <cell r="K3279">
            <v>-12.9627</v>
          </cell>
        </row>
        <row r="3280">
          <cell r="B3280">
            <v>3277</v>
          </cell>
          <cell r="C3280">
            <v>-0.29189999999999999</v>
          </cell>
          <cell r="D3280">
            <v>-0.33119999999999999</v>
          </cell>
          <cell r="E3280">
            <v>-0.37840000000000001</v>
          </cell>
          <cell r="F3280">
            <v>-0.41830000000000001</v>
          </cell>
          <cell r="G3280">
            <v>3277</v>
          </cell>
          <cell r="H3280">
            <v>-2.9752000000000001</v>
          </cell>
          <cell r="I3280">
            <v>-4.2328999999999999</v>
          </cell>
          <cell r="J3280">
            <v>-6.7807000000000004</v>
          </cell>
          <cell r="K3280">
            <v>-13.036300000000001</v>
          </cell>
        </row>
        <row r="3281">
          <cell r="B3281">
            <v>3278</v>
          </cell>
          <cell r="C3281">
            <v>-0.1593</v>
          </cell>
          <cell r="D3281">
            <v>-0.23799999999999999</v>
          </cell>
          <cell r="E3281">
            <v>-0.29470000000000002</v>
          </cell>
          <cell r="F3281">
            <v>-0.3417</v>
          </cell>
          <cell r="G3281">
            <v>3278</v>
          </cell>
          <cell r="H3281">
            <v>-2.9704000000000002</v>
          </cell>
          <cell r="I3281">
            <v>-4.5393999999999997</v>
          </cell>
          <cell r="J3281">
            <v>-7.2381000000000002</v>
          </cell>
          <cell r="K3281">
            <v>-13.2049</v>
          </cell>
        </row>
        <row r="3282">
          <cell r="B3282">
            <v>3279</v>
          </cell>
          <cell r="C3282">
            <v>-6.8599999999999994E-2</v>
          </cell>
          <cell r="D3282">
            <v>-0.15559999999999999</v>
          </cell>
          <cell r="E3282">
            <v>-0.2157</v>
          </cell>
          <cell r="F3282">
            <v>-0.26690000000000003</v>
          </cell>
          <cell r="G3282">
            <v>3279</v>
          </cell>
          <cell r="H3282">
            <v>-2.9588999999999999</v>
          </cell>
          <cell r="I3282">
            <v>-4.5303000000000004</v>
          </cell>
          <cell r="J3282">
            <v>-6.7983000000000002</v>
          </cell>
          <cell r="K3282">
            <v>-13.2828</v>
          </cell>
        </row>
        <row r="3283">
          <cell r="B3283">
            <v>3280</v>
          </cell>
          <cell r="C3283">
            <v>-6.1000000000000004E-3</v>
          </cell>
          <cell r="D3283">
            <v>-8.4900000000000003E-2</v>
          </cell>
          <cell r="E3283">
            <v>-0.1416</v>
          </cell>
          <cell r="F3283">
            <v>-0.1943</v>
          </cell>
          <cell r="G3283">
            <v>3280</v>
          </cell>
          <cell r="H3283">
            <v>-2.8094999999999999</v>
          </cell>
          <cell r="I3283">
            <v>-4.5693999999999999</v>
          </cell>
          <cell r="J3283">
            <v>-7.1109999999999998</v>
          </cell>
          <cell r="K3283">
            <v>-13.336399999999999</v>
          </cell>
        </row>
        <row r="3284">
          <cell r="B3284">
            <v>3281</v>
          </cell>
          <cell r="C3284">
            <v>0.01</v>
          </cell>
          <cell r="D3284">
            <v>-2.5100000000000001E-2</v>
          </cell>
          <cell r="E3284">
            <v>-7.22E-2</v>
          </cell>
          <cell r="F3284">
            <v>-0.124</v>
          </cell>
          <cell r="G3284">
            <v>3281</v>
          </cell>
          <cell r="H3284">
            <v>-2.8338999999999999</v>
          </cell>
          <cell r="I3284">
            <v>-4.5620000000000003</v>
          </cell>
          <cell r="J3284">
            <v>-7.1215000000000002</v>
          </cell>
          <cell r="K3284">
            <v>-13.3604</v>
          </cell>
        </row>
        <row r="3285">
          <cell r="B3285">
            <v>3282</v>
          </cell>
          <cell r="C3285">
            <v>3.1899999999999998E-2</v>
          </cell>
          <cell r="D3285">
            <v>2.6499999999999999E-2</v>
          </cell>
          <cell r="E3285">
            <v>-7.1999999999999998E-3</v>
          </cell>
          <cell r="F3285">
            <v>-5.6099999999999997E-2</v>
          </cell>
          <cell r="G3285">
            <v>3282</v>
          </cell>
          <cell r="H3285">
            <v>-2.6202999999999999</v>
          </cell>
          <cell r="I3285">
            <v>-4.4737999999999998</v>
          </cell>
          <cell r="J3285">
            <v>-6.8689999999999998</v>
          </cell>
          <cell r="K3285">
            <v>-13.361000000000001</v>
          </cell>
        </row>
        <row r="3286">
          <cell r="B3286">
            <v>3283</v>
          </cell>
          <cell r="C3286">
            <v>4.9200000000000001E-2</v>
          </cell>
          <cell r="D3286">
            <v>7.3300000000000004E-2</v>
          </cell>
          <cell r="E3286">
            <v>5.4300000000000001E-2</v>
          </cell>
          <cell r="F3286">
            <v>9.1000000000000004E-3</v>
          </cell>
          <cell r="G3286">
            <v>3283</v>
          </cell>
          <cell r="H3286">
            <v>-2.9146000000000001</v>
          </cell>
          <cell r="I3286">
            <v>-4.5220000000000002</v>
          </cell>
          <cell r="J3286">
            <v>-6.0834000000000001</v>
          </cell>
          <cell r="K3286">
            <v>-13.3287</v>
          </cell>
        </row>
        <row r="3287">
          <cell r="B3287">
            <v>3284</v>
          </cell>
          <cell r="C3287">
            <v>0.1009</v>
          </cell>
          <cell r="D3287">
            <v>0.11890000000000001</v>
          </cell>
          <cell r="E3287">
            <v>0.1129</v>
          </cell>
          <cell r="F3287">
            <v>7.1800000000000003E-2</v>
          </cell>
          <cell r="G3287">
            <v>3284</v>
          </cell>
          <cell r="H3287">
            <v>-3.0198999999999998</v>
          </cell>
          <cell r="I3287">
            <v>-4.5045000000000002</v>
          </cell>
          <cell r="J3287">
            <v>-6.6429999999999998</v>
          </cell>
          <cell r="K3287">
            <v>-13.274800000000001</v>
          </cell>
        </row>
        <row r="3288">
          <cell r="B3288">
            <v>3285</v>
          </cell>
          <cell r="C3288">
            <v>0.1492</v>
          </cell>
          <cell r="D3288">
            <v>0.16600000000000001</v>
          </cell>
          <cell r="E3288">
            <v>0.16930000000000001</v>
          </cell>
          <cell r="F3288">
            <v>0.13189999999999999</v>
          </cell>
          <cell r="G3288">
            <v>3285</v>
          </cell>
          <cell r="H3288">
            <v>-3.0623999999999998</v>
          </cell>
          <cell r="I3288">
            <v>-4.5867000000000004</v>
          </cell>
          <cell r="J3288">
            <v>-6.5891999999999999</v>
          </cell>
          <cell r="K3288">
            <v>-13.198600000000001</v>
          </cell>
        </row>
        <row r="3289">
          <cell r="B3289">
            <v>3286</v>
          </cell>
          <cell r="C3289">
            <v>0.2072</v>
          </cell>
          <cell r="D3289">
            <v>0.2165</v>
          </cell>
          <cell r="E3289">
            <v>0.22420000000000001</v>
          </cell>
          <cell r="F3289">
            <v>0.1895</v>
          </cell>
          <cell r="G3289">
            <v>3286</v>
          </cell>
          <cell r="H3289">
            <v>-3.1124000000000001</v>
          </cell>
          <cell r="I3289">
            <v>-4.6170999999999998</v>
          </cell>
          <cell r="J3289">
            <v>-6.8327</v>
          </cell>
          <cell r="K3289">
            <v>-13.111599999999999</v>
          </cell>
        </row>
        <row r="3290">
          <cell r="B3290">
            <v>3287</v>
          </cell>
          <cell r="C3290">
            <v>0.2492</v>
          </cell>
          <cell r="D3290">
            <v>0.27110000000000001</v>
          </cell>
          <cell r="E3290">
            <v>0.27779999999999999</v>
          </cell>
          <cell r="F3290">
            <v>0.24460000000000001</v>
          </cell>
          <cell r="G3290">
            <v>3287</v>
          </cell>
          <cell r="H3290">
            <v>-3.0663</v>
          </cell>
          <cell r="I3290">
            <v>-4.6749000000000001</v>
          </cell>
          <cell r="J3290">
            <v>-6.0358999999999998</v>
          </cell>
          <cell r="K3290">
            <v>-13.0175</v>
          </cell>
        </row>
        <row r="3291">
          <cell r="B3291">
            <v>3288</v>
          </cell>
          <cell r="C3291">
            <v>0.30170000000000002</v>
          </cell>
          <cell r="D3291">
            <v>0.32940000000000003</v>
          </cell>
          <cell r="E3291">
            <v>0.33029999999999998</v>
          </cell>
          <cell r="F3291">
            <v>0.29730000000000001</v>
          </cell>
          <cell r="G3291">
            <v>3288</v>
          </cell>
          <cell r="H3291">
            <v>-3.0583999999999998</v>
          </cell>
          <cell r="I3291">
            <v>-4.7127999999999997</v>
          </cell>
          <cell r="J3291">
            <v>-6.4987000000000004</v>
          </cell>
          <cell r="K3291">
            <v>-12.8878</v>
          </cell>
        </row>
        <row r="3292">
          <cell r="B3292">
            <v>3289</v>
          </cell>
          <cell r="C3292">
            <v>0.36659999999999998</v>
          </cell>
          <cell r="D3292">
            <v>0.39</v>
          </cell>
          <cell r="E3292">
            <v>0.38140000000000002</v>
          </cell>
          <cell r="F3292">
            <v>0.34760000000000002</v>
          </cell>
          <cell r="G3292">
            <v>3289</v>
          </cell>
          <cell r="H3292">
            <v>-3.0868000000000002</v>
          </cell>
          <cell r="I3292">
            <v>-4.6494999999999997</v>
          </cell>
          <cell r="J3292">
            <v>-6.0747</v>
          </cell>
          <cell r="K3292">
            <v>-12.874599999999999</v>
          </cell>
        </row>
        <row r="3293">
          <cell r="B3293">
            <v>3290</v>
          </cell>
          <cell r="C3293">
            <v>0.45269999999999999</v>
          </cell>
          <cell r="D3293">
            <v>0.45069999999999999</v>
          </cell>
          <cell r="E3293">
            <v>0.43080000000000002</v>
          </cell>
          <cell r="F3293">
            <v>0.39560000000000001</v>
          </cell>
          <cell r="G3293">
            <v>3290</v>
          </cell>
          <cell r="H3293">
            <v>-3.0640999999999998</v>
          </cell>
          <cell r="I3293">
            <v>-4.4555999999999996</v>
          </cell>
          <cell r="J3293">
            <v>-6.4086999999999996</v>
          </cell>
          <cell r="K3293">
            <v>-12.850899999999999</v>
          </cell>
        </row>
        <row r="3294">
          <cell r="B3294">
            <v>3291</v>
          </cell>
          <cell r="C3294">
            <v>0.54330000000000001</v>
          </cell>
          <cell r="D3294">
            <v>0.50839999999999996</v>
          </cell>
          <cell r="E3294">
            <v>0.47799999999999998</v>
          </cell>
          <cell r="F3294">
            <v>0.44119999999999998</v>
          </cell>
          <cell r="G3294">
            <v>3291</v>
          </cell>
          <cell r="H3294">
            <v>-3.1677</v>
          </cell>
          <cell r="I3294">
            <v>-4.5701999999999998</v>
          </cell>
          <cell r="J3294">
            <v>-5.6745999999999999</v>
          </cell>
          <cell r="K3294">
            <v>-12.8985</v>
          </cell>
        </row>
        <row r="3295">
          <cell r="B3295">
            <v>3292</v>
          </cell>
          <cell r="C3295">
            <v>0.61950000000000005</v>
          </cell>
          <cell r="D3295">
            <v>0.56040000000000001</v>
          </cell>
          <cell r="E3295">
            <v>0.52270000000000005</v>
          </cell>
          <cell r="F3295">
            <v>0.48470000000000002</v>
          </cell>
          <cell r="G3295">
            <v>3292</v>
          </cell>
          <cell r="H3295">
            <v>-2.8355999999999999</v>
          </cell>
          <cell r="I3295">
            <v>-4.5747</v>
          </cell>
          <cell r="J3295">
            <v>-5.9798999999999998</v>
          </cell>
          <cell r="K3295">
            <v>-12.8635</v>
          </cell>
        </row>
        <row r="3296">
          <cell r="B3296">
            <v>3293</v>
          </cell>
          <cell r="C3296">
            <v>0.67020000000000002</v>
          </cell>
          <cell r="D3296">
            <v>0.60450000000000004</v>
          </cell>
          <cell r="E3296">
            <v>0.56440000000000001</v>
          </cell>
          <cell r="F3296">
            <v>0.52580000000000005</v>
          </cell>
          <cell r="G3296">
            <v>3293</v>
          </cell>
          <cell r="H3296">
            <v>-3.0962000000000001</v>
          </cell>
          <cell r="I3296">
            <v>-4.5368000000000004</v>
          </cell>
          <cell r="J3296">
            <v>-5.5079000000000002</v>
          </cell>
          <cell r="K3296">
            <v>-12.5647</v>
          </cell>
        </row>
        <row r="3297">
          <cell r="B3297">
            <v>3294</v>
          </cell>
          <cell r="C3297">
            <v>0.6905</v>
          </cell>
          <cell r="D3297">
            <v>0.64</v>
          </cell>
          <cell r="E3297">
            <v>0.60319999999999996</v>
          </cell>
          <cell r="F3297">
            <v>0.56479999999999997</v>
          </cell>
          <cell r="G3297">
            <v>3294</v>
          </cell>
          <cell r="H3297">
            <v>-2.8794</v>
          </cell>
          <cell r="I3297">
            <v>-4.5010000000000003</v>
          </cell>
          <cell r="J3297">
            <v>-5.6262999999999996</v>
          </cell>
          <cell r="K3297">
            <v>-12.6309</v>
          </cell>
        </row>
        <row r="3298">
          <cell r="B3298">
            <v>3295</v>
          </cell>
          <cell r="C3298">
            <v>0.6976</v>
          </cell>
          <cell r="D3298">
            <v>0.66800000000000004</v>
          </cell>
          <cell r="E3298">
            <v>0.63890000000000002</v>
          </cell>
          <cell r="F3298">
            <v>0.60150000000000003</v>
          </cell>
          <cell r="G3298">
            <v>3295</v>
          </cell>
          <cell r="H3298">
            <v>-2.706</v>
          </cell>
          <cell r="I3298">
            <v>-4.4652000000000003</v>
          </cell>
          <cell r="J3298">
            <v>-5.4377000000000004</v>
          </cell>
          <cell r="K3298">
            <v>-12.462199999999999</v>
          </cell>
        </row>
        <row r="3299">
          <cell r="B3299">
            <v>3296</v>
          </cell>
          <cell r="C3299">
            <v>0.69</v>
          </cell>
          <cell r="D3299">
            <v>0.69089999999999996</v>
          </cell>
          <cell r="E3299">
            <v>0.67190000000000005</v>
          </cell>
          <cell r="F3299">
            <v>0.6361</v>
          </cell>
          <cell r="G3299">
            <v>3296</v>
          </cell>
          <cell r="H3299">
            <v>-2.8896999999999999</v>
          </cell>
          <cell r="I3299">
            <v>-4.2634999999999996</v>
          </cell>
          <cell r="J3299">
            <v>-5.3872999999999998</v>
          </cell>
          <cell r="K3299">
            <v>-12.2652</v>
          </cell>
        </row>
        <row r="3300">
          <cell r="B3300">
            <v>3297</v>
          </cell>
          <cell r="C3300">
            <v>0.69320000000000004</v>
          </cell>
          <cell r="D3300">
            <v>0.71179999999999999</v>
          </cell>
          <cell r="E3300">
            <v>0.70250000000000001</v>
          </cell>
          <cell r="F3300">
            <v>0.66849999999999998</v>
          </cell>
          <cell r="G3300">
            <v>3297</v>
          </cell>
          <cell r="H3300">
            <v>-2.9942000000000002</v>
          </cell>
          <cell r="I3300">
            <v>-4.4641000000000002</v>
          </cell>
          <cell r="J3300">
            <v>-5.2713999999999999</v>
          </cell>
          <cell r="K3300">
            <v>-12.0304</v>
          </cell>
        </row>
        <row r="3301">
          <cell r="B3301">
            <v>3298</v>
          </cell>
          <cell r="C3301">
            <v>0.69679999999999997</v>
          </cell>
          <cell r="D3301">
            <v>0.73340000000000005</v>
          </cell>
          <cell r="E3301">
            <v>0.73109999999999997</v>
          </cell>
          <cell r="F3301">
            <v>0.69879999999999998</v>
          </cell>
          <cell r="G3301">
            <v>3298</v>
          </cell>
          <cell r="H3301">
            <v>-2.9750999999999999</v>
          </cell>
          <cell r="I3301">
            <v>-4.4817</v>
          </cell>
          <cell r="J3301">
            <v>-4.9927000000000001</v>
          </cell>
          <cell r="K3301">
            <v>-11.784000000000001</v>
          </cell>
        </row>
        <row r="3302">
          <cell r="B3302">
            <v>3299</v>
          </cell>
          <cell r="C3302">
            <v>0.72650000000000003</v>
          </cell>
          <cell r="D3302">
            <v>0.75770000000000004</v>
          </cell>
          <cell r="E3302">
            <v>0.75800000000000001</v>
          </cell>
          <cell r="F3302">
            <v>0.72699999999999998</v>
          </cell>
          <cell r="G3302">
            <v>3299</v>
          </cell>
          <cell r="H3302">
            <v>-2.9927000000000001</v>
          </cell>
          <cell r="I3302">
            <v>-4.4897</v>
          </cell>
          <cell r="J3302">
            <v>-4.7409999999999997</v>
          </cell>
          <cell r="K3302">
            <v>-11.502800000000001</v>
          </cell>
        </row>
        <row r="3303">
          <cell r="B3303">
            <v>3300</v>
          </cell>
          <cell r="C3303">
            <v>0.76180000000000003</v>
          </cell>
          <cell r="D3303">
            <v>0.78490000000000004</v>
          </cell>
          <cell r="E3303">
            <v>0.7833</v>
          </cell>
          <cell r="F3303">
            <v>0.75309999999999999</v>
          </cell>
          <cell r="G3303">
            <v>3300</v>
          </cell>
          <cell r="H3303">
            <v>-2.8538999999999999</v>
          </cell>
          <cell r="I3303">
            <v>-4.2693000000000003</v>
          </cell>
          <cell r="J3303">
            <v>-4.2770999999999999</v>
          </cell>
          <cell r="K3303">
            <v>-11.2517</v>
          </cell>
        </row>
        <row r="3304">
          <cell r="B3304">
            <v>3301</v>
          </cell>
          <cell r="C3304">
            <v>0.81850000000000001</v>
          </cell>
          <cell r="D3304">
            <v>0.81399999999999995</v>
          </cell>
          <cell r="E3304">
            <v>0.80720000000000003</v>
          </cell>
          <cell r="F3304">
            <v>0.77710000000000001</v>
          </cell>
          <cell r="G3304">
            <v>3301</v>
          </cell>
          <cell r="H3304">
            <v>-2.9944999999999999</v>
          </cell>
          <cell r="I3304">
            <v>-4.1609999999999996</v>
          </cell>
          <cell r="J3304">
            <v>-3.8344</v>
          </cell>
          <cell r="K3304">
            <v>-10.9908</v>
          </cell>
        </row>
        <row r="3305">
          <cell r="B3305">
            <v>3302</v>
          </cell>
          <cell r="C3305">
            <v>0.85940000000000005</v>
          </cell>
          <cell r="D3305">
            <v>0.84299999999999997</v>
          </cell>
          <cell r="E3305">
            <v>0.8296</v>
          </cell>
          <cell r="F3305">
            <v>0.79910000000000003</v>
          </cell>
          <cell r="G3305">
            <v>3302</v>
          </cell>
          <cell r="H3305">
            <v>-3.0884</v>
          </cell>
          <cell r="I3305">
            <v>-3.5867</v>
          </cell>
          <cell r="J3305">
            <v>-3.1587000000000001</v>
          </cell>
          <cell r="K3305">
            <v>-10.7941</v>
          </cell>
        </row>
        <row r="3306">
          <cell r="B3306">
            <v>3303</v>
          </cell>
          <cell r="C3306">
            <v>0.90590000000000004</v>
          </cell>
          <cell r="D3306">
            <v>0.86990000000000001</v>
          </cell>
          <cell r="E3306">
            <v>0.85029999999999994</v>
          </cell>
          <cell r="F3306">
            <v>0.81920000000000004</v>
          </cell>
          <cell r="G3306">
            <v>3303</v>
          </cell>
          <cell r="H3306">
            <v>-2.9733000000000001</v>
          </cell>
          <cell r="I3306">
            <v>-3.6676000000000002</v>
          </cell>
          <cell r="J3306">
            <v>-2.9451999999999998</v>
          </cell>
          <cell r="K3306">
            <v>-10.5984</v>
          </cell>
        </row>
        <row r="3307">
          <cell r="B3307">
            <v>3304</v>
          </cell>
          <cell r="C3307">
            <v>0.92</v>
          </cell>
          <cell r="D3307">
            <v>0.89270000000000005</v>
          </cell>
          <cell r="E3307">
            <v>0.86909999999999998</v>
          </cell>
          <cell r="F3307">
            <v>0.83720000000000006</v>
          </cell>
          <cell r="G3307">
            <v>3304</v>
          </cell>
          <cell r="H3307">
            <v>-3.1728999999999998</v>
          </cell>
          <cell r="I3307">
            <v>-2.9241000000000001</v>
          </cell>
          <cell r="J3307">
            <v>-2.5926</v>
          </cell>
          <cell r="K3307">
            <v>-10.439</v>
          </cell>
        </row>
        <row r="3308">
          <cell r="B3308">
            <v>3305</v>
          </cell>
          <cell r="C3308">
            <v>0.94310000000000005</v>
          </cell>
          <cell r="D3308">
            <v>0.91090000000000004</v>
          </cell>
          <cell r="E3308">
            <v>0.88580000000000003</v>
          </cell>
          <cell r="F3308">
            <v>0.85309999999999997</v>
          </cell>
          <cell r="G3308">
            <v>3305</v>
          </cell>
          <cell r="H3308">
            <v>-3.0689000000000002</v>
          </cell>
          <cell r="I3308">
            <v>-2.5200999999999998</v>
          </cell>
          <cell r="J3308">
            <v>-2.2812000000000001</v>
          </cell>
          <cell r="K3308">
            <v>-10.2858</v>
          </cell>
        </row>
        <row r="3309">
          <cell r="B3309">
            <v>3306</v>
          </cell>
          <cell r="C3309">
            <v>0.93959999999999999</v>
          </cell>
          <cell r="D3309">
            <v>0.92420000000000002</v>
          </cell>
          <cell r="E3309">
            <v>0.90029999999999999</v>
          </cell>
          <cell r="F3309">
            <v>0.86709999999999998</v>
          </cell>
          <cell r="G3309">
            <v>3306</v>
          </cell>
          <cell r="H3309">
            <v>-2.9354</v>
          </cell>
          <cell r="I3309">
            <v>-2.3862999999999999</v>
          </cell>
          <cell r="J3309">
            <v>-1.9621</v>
          </cell>
          <cell r="K3309">
            <v>-10.138999999999999</v>
          </cell>
        </row>
        <row r="3310">
          <cell r="B3310">
            <v>3307</v>
          </cell>
          <cell r="C3310">
            <v>0.94769999999999999</v>
          </cell>
          <cell r="D3310">
            <v>0.93359999999999999</v>
          </cell>
          <cell r="E3310">
            <v>0.91239999999999999</v>
          </cell>
          <cell r="F3310">
            <v>0.87909999999999999</v>
          </cell>
          <cell r="G3310">
            <v>3307</v>
          </cell>
          <cell r="H3310">
            <v>-2.9727000000000001</v>
          </cell>
          <cell r="I3310">
            <v>-1.9274</v>
          </cell>
          <cell r="J3310">
            <v>-1.8548</v>
          </cell>
          <cell r="K3310">
            <v>-10.0418</v>
          </cell>
        </row>
        <row r="3311">
          <cell r="B3311">
            <v>3308</v>
          </cell>
          <cell r="C3311">
            <v>0.9355</v>
          </cell>
          <cell r="D3311">
            <v>0.94010000000000005</v>
          </cell>
          <cell r="E3311">
            <v>0.92230000000000001</v>
          </cell>
          <cell r="F3311">
            <v>0.8891</v>
          </cell>
          <cell r="G3311">
            <v>3308</v>
          </cell>
          <cell r="H3311">
            <v>-2.9068999999999998</v>
          </cell>
          <cell r="I3311">
            <v>-1.6052999999999999</v>
          </cell>
          <cell r="J3311">
            <v>-1.758</v>
          </cell>
          <cell r="K3311">
            <v>-9.9542000000000002</v>
          </cell>
        </row>
        <row r="3312">
          <cell r="B3312">
            <v>3309</v>
          </cell>
          <cell r="C3312">
            <v>0.93810000000000004</v>
          </cell>
          <cell r="D3312">
            <v>0.94479999999999997</v>
          </cell>
          <cell r="E3312">
            <v>0.93</v>
          </cell>
          <cell r="F3312">
            <v>0.89710000000000001</v>
          </cell>
          <cell r="G3312">
            <v>3309</v>
          </cell>
          <cell r="H3312">
            <v>-2.8037000000000001</v>
          </cell>
          <cell r="I3312">
            <v>-1.4288000000000001</v>
          </cell>
          <cell r="J3312">
            <v>-1.8895</v>
          </cell>
          <cell r="K3312">
            <v>-9.9283999999999999</v>
          </cell>
        </row>
        <row r="3313">
          <cell r="B3313">
            <v>3310</v>
          </cell>
          <cell r="C3313">
            <v>0.94240000000000002</v>
          </cell>
          <cell r="D3313">
            <v>0.94830000000000003</v>
          </cell>
          <cell r="E3313">
            <v>0.9355</v>
          </cell>
          <cell r="F3313">
            <v>0.90310000000000001</v>
          </cell>
          <cell r="G3313">
            <v>3310</v>
          </cell>
          <cell r="H3313">
            <v>-3.1570999999999998</v>
          </cell>
          <cell r="I3313">
            <v>-2.3807999999999998</v>
          </cell>
          <cell r="J3313">
            <v>-1.7925</v>
          </cell>
          <cell r="K3313">
            <v>-9.7973999999999997</v>
          </cell>
        </row>
        <row r="3314">
          <cell r="B3314">
            <v>3311</v>
          </cell>
          <cell r="C3314">
            <v>0.96309999999999996</v>
          </cell>
          <cell r="D3314">
            <v>0.95099999999999996</v>
          </cell>
          <cell r="E3314">
            <v>0.93899999999999995</v>
          </cell>
          <cell r="F3314">
            <v>0.90720000000000001</v>
          </cell>
          <cell r="G3314">
            <v>3311</v>
          </cell>
          <cell r="H3314">
            <v>-2.9167999999999998</v>
          </cell>
          <cell r="I3314">
            <v>-1.5586</v>
          </cell>
          <cell r="J3314">
            <v>-2.1267</v>
          </cell>
          <cell r="K3314">
            <v>-9.8588000000000005</v>
          </cell>
        </row>
        <row r="3315">
          <cell r="B3315">
            <v>3312</v>
          </cell>
          <cell r="C3315">
            <v>0.96619999999999995</v>
          </cell>
          <cell r="D3315">
            <v>0.95289999999999997</v>
          </cell>
          <cell r="E3315">
            <v>0.94059999999999999</v>
          </cell>
          <cell r="F3315">
            <v>0.9093</v>
          </cell>
          <cell r="G3315">
            <v>3312</v>
          </cell>
          <cell r="H3315">
            <v>-2.9152999999999998</v>
          </cell>
          <cell r="I3315">
            <v>-2.4794999999999998</v>
          </cell>
          <cell r="J3315">
            <v>-2.2633000000000001</v>
          </cell>
          <cell r="K3315">
            <v>-9.8190000000000008</v>
          </cell>
        </row>
        <row r="3316">
          <cell r="B3316">
            <v>3313</v>
          </cell>
          <cell r="C3316">
            <v>0.96560000000000001</v>
          </cell>
          <cell r="D3316">
            <v>0.95389999999999997</v>
          </cell>
          <cell r="E3316">
            <v>0.94020000000000004</v>
          </cell>
          <cell r="F3316">
            <v>0.90949999999999998</v>
          </cell>
          <cell r="G3316">
            <v>3313</v>
          </cell>
          <cell r="H3316">
            <v>-2.6103000000000001</v>
          </cell>
          <cell r="I3316">
            <v>-2.0337000000000001</v>
          </cell>
          <cell r="J3316">
            <v>-2.3860999999999999</v>
          </cell>
          <cell r="K3316">
            <v>-10.0107</v>
          </cell>
        </row>
        <row r="3317">
          <cell r="B3317">
            <v>3314</v>
          </cell>
          <cell r="C3317">
            <v>0.93720000000000003</v>
          </cell>
          <cell r="D3317">
            <v>0.95330000000000004</v>
          </cell>
          <cell r="E3317">
            <v>0.93799999999999994</v>
          </cell>
          <cell r="F3317">
            <v>0.90780000000000005</v>
          </cell>
          <cell r="G3317">
            <v>3314</v>
          </cell>
          <cell r="H3317">
            <v>-2.6412</v>
          </cell>
          <cell r="I3317">
            <v>-2.0505</v>
          </cell>
          <cell r="J3317">
            <v>-2.5324</v>
          </cell>
          <cell r="K3317">
            <v>-9.9015000000000004</v>
          </cell>
        </row>
        <row r="3318">
          <cell r="B3318">
            <v>3315</v>
          </cell>
          <cell r="C3318">
            <v>0.95660000000000001</v>
          </cell>
          <cell r="D3318">
            <v>0.95089999999999997</v>
          </cell>
          <cell r="E3318">
            <v>0.93379999999999996</v>
          </cell>
          <cell r="F3318">
            <v>0.90439999999999998</v>
          </cell>
          <cell r="G3318">
            <v>3315</v>
          </cell>
          <cell r="H3318">
            <v>-2.5602</v>
          </cell>
          <cell r="I3318">
            <v>-1.8676999999999999</v>
          </cell>
          <cell r="J3318">
            <v>-2.7094</v>
          </cell>
          <cell r="K3318">
            <v>-10.2393</v>
          </cell>
        </row>
        <row r="3319">
          <cell r="B3319">
            <v>3316</v>
          </cell>
          <cell r="C3319">
            <v>0.94850000000000001</v>
          </cell>
          <cell r="D3319">
            <v>0.94579999999999997</v>
          </cell>
          <cell r="E3319">
            <v>0.92779999999999996</v>
          </cell>
          <cell r="F3319">
            <v>0.89929999999999999</v>
          </cell>
          <cell r="G3319">
            <v>3316</v>
          </cell>
          <cell r="H3319">
            <v>-2.2334000000000001</v>
          </cell>
          <cell r="I3319">
            <v>-1.3504</v>
          </cell>
          <cell r="J3319">
            <v>-2.8849999999999998</v>
          </cell>
          <cell r="K3319">
            <v>-10.355</v>
          </cell>
        </row>
        <row r="3320">
          <cell r="B3320">
            <v>3317</v>
          </cell>
          <cell r="C3320">
            <v>0.98870000000000002</v>
          </cell>
          <cell r="D3320">
            <v>0.93799999999999994</v>
          </cell>
          <cell r="E3320">
            <v>0.91969999999999996</v>
          </cell>
          <cell r="F3320">
            <v>0.89249999999999996</v>
          </cell>
          <cell r="G3320">
            <v>3317</v>
          </cell>
          <cell r="H3320">
            <v>-2.0398000000000001</v>
          </cell>
          <cell r="I3320">
            <v>-2.4287999999999998</v>
          </cell>
          <cell r="J3320">
            <v>-3.1602000000000001</v>
          </cell>
          <cell r="K3320">
            <v>-10.478999999999999</v>
          </cell>
        </row>
        <row r="3321">
          <cell r="B3321">
            <v>3318</v>
          </cell>
          <cell r="C3321">
            <v>0.9486</v>
          </cell>
          <cell r="D3321">
            <v>0.92689999999999995</v>
          </cell>
          <cell r="E3321">
            <v>0.90980000000000005</v>
          </cell>
          <cell r="F3321">
            <v>0.88429999999999997</v>
          </cell>
          <cell r="G3321">
            <v>3318</v>
          </cell>
          <cell r="H3321">
            <v>-1.5804</v>
          </cell>
          <cell r="I3321">
            <v>-2.3378999999999999</v>
          </cell>
          <cell r="J3321">
            <v>-3.4014000000000002</v>
          </cell>
          <cell r="K3321">
            <v>-10.614599999999999</v>
          </cell>
        </row>
        <row r="3322">
          <cell r="B3322">
            <v>3319</v>
          </cell>
          <cell r="C3322">
            <v>0.93430000000000002</v>
          </cell>
          <cell r="D3322">
            <v>0.91349999999999998</v>
          </cell>
          <cell r="E3322">
            <v>0.89800000000000002</v>
          </cell>
          <cell r="F3322">
            <v>0.87460000000000004</v>
          </cell>
          <cell r="G3322">
            <v>3319</v>
          </cell>
          <cell r="H3322">
            <v>-2.2774999999999999</v>
          </cell>
          <cell r="I3322">
            <v>-2.2425999999999999</v>
          </cell>
          <cell r="J3322">
            <v>-3.6787999999999998</v>
          </cell>
          <cell r="K3322">
            <v>-10.7638</v>
          </cell>
        </row>
        <row r="3323">
          <cell r="B3323">
            <v>3320</v>
          </cell>
          <cell r="C3323">
            <v>0.86919999999999997</v>
          </cell>
          <cell r="D3323">
            <v>0.89800000000000002</v>
          </cell>
          <cell r="E3323">
            <v>0.88439999999999996</v>
          </cell>
          <cell r="F3323">
            <v>0.86380000000000001</v>
          </cell>
          <cell r="G3323">
            <v>3320</v>
          </cell>
          <cell r="H3323">
            <v>-2.2025000000000001</v>
          </cell>
          <cell r="I3323">
            <v>-2.4931999999999999</v>
          </cell>
          <cell r="J3323">
            <v>-3.9792999999999998</v>
          </cell>
          <cell r="K3323">
            <v>-10.914099999999999</v>
          </cell>
        </row>
        <row r="3324">
          <cell r="B3324">
            <v>3321</v>
          </cell>
          <cell r="C3324">
            <v>0.85950000000000004</v>
          </cell>
          <cell r="D3324">
            <v>0.88129999999999997</v>
          </cell>
          <cell r="E3324">
            <v>0.86909999999999998</v>
          </cell>
          <cell r="F3324">
            <v>0.85189999999999999</v>
          </cell>
          <cell r="G3324">
            <v>3321</v>
          </cell>
          <cell r="H3324">
            <v>-2.4054000000000002</v>
          </cell>
          <cell r="I3324">
            <v>-2.3393000000000002</v>
          </cell>
          <cell r="J3324">
            <v>-4.2222999999999997</v>
          </cell>
          <cell r="K3324">
            <v>-11.082000000000001</v>
          </cell>
        </row>
        <row r="3325">
          <cell r="B3325">
            <v>3322</v>
          </cell>
          <cell r="C3325">
            <v>0.8599</v>
          </cell>
          <cell r="D3325">
            <v>0.86329999999999996</v>
          </cell>
          <cell r="E3325">
            <v>0.85250000000000004</v>
          </cell>
          <cell r="F3325">
            <v>0.83919999999999995</v>
          </cell>
          <cell r="G3325">
            <v>3322</v>
          </cell>
          <cell r="H3325">
            <v>-2.4384000000000001</v>
          </cell>
          <cell r="I3325">
            <v>-2.6749000000000001</v>
          </cell>
          <cell r="J3325">
            <v>-4.3026999999999997</v>
          </cell>
          <cell r="K3325">
            <v>-11.2235</v>
          </cell>
        </row>
        <row r="3326">
          <cell r="B3326">
            <v>3323</v>
          </cell>
          <cell r="C3326">
            <v>0.86739999999999995</v>
          </cell>
          <cell r="D3326">
            <v>0.84389999999999998</v>
          </cell>
          <cell r="E3326">
            <v>0.8347</v>
          </cell>
          <cell r="F3326">
            <v>0.82579999999999998</v>
          </cell>
          <cell r="G3326">
            <v>3323</v>
          </cell>
          <cell r="H3326">
            <v>-1.9542999999999999</v>
          </cell>
          <cell r="I3326">
            <v>-2.8252999999999999</v>
          </cell>
          <cell r="J3326">
            <v>-4.7256</v>
          </cell>
          <cell r="K3326">
            <v>-11.359400000000001</v>
          </cell>
        </row>
        <row r="3327">
          <cell r="B3327">
            <v>3324</v>
          </cell>
          <cell r="C3327">
            <v>0.87339999999999995</v>
          </cell>
          <cell r="D3327">
            <v>0.82299999999999995</v>
          </cell>
          <cell r="E3327">
            <v>0.81610000000000005</v>
          </cell>
          <cell r="F3327">
            <v>0.81210000000000004</v>
          </cell>
          <cell r="G3327">
            <v>3324</v>
          </cell>
          <cell r="H3327">
            <v>-2.7225999999999999</v>
          </cell>
          <cell r="I3327">
            <v>-2.8048000000000002</v>
          </cell>
          <cell r="J3327">
            <v>-4.9096000000000002</v>
          </cell>
          <cell r="K3327">
            <v>-11.444000000000001</v>
          </cell>
        </row>
        <row r="3328">
          <cell r="B3328">
            <v>3325</v>
          </cell>
          <cell r="C3328">
            <v>0.8054</v>
          </cell>
          <cell r="D3328">
            <v>0.80030000000000001</v>
          </cell>
          <cell r="E3328">
            <v>0.79700000000000004</v>
          </cell>
          <cell r="F3328">
            <v>0.79820000000000002</v>
          </cell>
          <cell r="G3328">
            <v>3325</v>
          </cell>
          <cell r="H3328">
            <v>-2.5204</v>
          </cell>
          <cell r="I3328">
            <v>-2.8089</v>
          </cell>
          <cell r="J3328">
            <v>-5.1010999999999997</v>
          </cell>
          <cell r="K3328">
            <v>-11.5007</v>
          </cell>
        </row>
        <row r="3329">
          <cell r="B3329">
            <v>3326</v>
          </cell>
          <cell r="C3329">
            <v>0.77659999999999996</v>
          </cell>
          <cell r="D3329">
            <v>0.77659999999999996</v>
          </cell>
          <cell r="E3329">
            <v>0.77790000000000004</v>
          </cell>
          <cell r="F3329">
            <v>0.7843</v>
          </cell>
          <cell r="G3329">
            <v>3326</v>
          </cell>
          <cell r="H3329">
            <v>-2.4428999999999998</v>
          </cell>
          <cell r="I3329">
            <v>-2.7818999999999998</v>
          </cell>
          <cell r="J3329">
            <v>-5.1050000000000004</v>
          </cell>
          <cell r="K3329">
            <v>-11.52</v>
          </cell>
        </row>
        <row r="3330">
          <cell r="B3330">
            <v>3327</v>
          </cell>
          <cell r="C3330">
            <v>0.71619999999999995</v>
          </cell>
          <cell r="D3330">
            <v>0.75249999999999995</v>
          </cell>
          <cell r="E3330">
            <v>0.75919999999999999</v>
          </cell>
          <cell r="F3330">
            <v>0.77070000000000005</v>
          </cell>
          <cell r="G3330">
            <v>3327</v>
          </cell>
          <cell r="H3330">
            <v>-2.1311</v>
          </cell>
          <cell r="I3330">
            <v>-2.7603</v>
          </cell>
          <cell r="J3330">
            <v>-5.258</v>
          </cell>
          <cell r="K3330">
            <v>-11.513400000000001</v>
          </cell>
        </row>
        <row r="3331">
          <cell r="B3331">
            <v>3328</v>
          </cell>
          <cell r="C3331">
            <v>0.71530000000000005</v>
          </cell>
          <cell r="D3331">
            <v>0.72940000000000005</v>
          </cell>
          <cell r="E3331">
            <v>0.74139999999999995</v>
          </cell>
          <cell r="F3331">
            <v>0.75760000000000005</v>
          </cell>
          <cell r="G3331">
            <v>3328</v>
          </cell>
          <cell r="H3331">
            <v>-1.9973000000000001</v>
          </cell>
          <cell r="I3331">
            <v>-2.6061999999999999</v>
          </cell>
          <cell r="J3331">
            <v>-5.1951000000000001</v>
          </cell>
          <cell r="K3331">
            <v>-11.4437</v>
          </cell>
        </row>
        <row r="3332">
          <cell r="B3332">
            <v>3329</v>
          </cell>
          <cell r="C3332">
            <v>0.70379999999999998</v>
          </cell>
          <cell r="D3332">
            <v>0.70779999999999998</v>
          </cell>
          <cell r="E3332">
            <v>0.72499999999999998</v>
          </cell>
          <cell r="F3332">
            <v>0.74509999999999998</v>
          </cell>
          <cell r="G3332">
            <v>3329</v>
          </cell>
          <cell r="H3332">
            <v>-2.2303000000000002</v>
          </cell>
          <cell r="I3332">
            <v>-2.774</v>
          </cell>
          <cell r="J3332">
            <v>-5.3651999999999997</v>
          </cell>
          <cell r="K3332">
            <v>-11.3672</v>
          </cell>
        </row>
        <row r="3333">
          <cell r="B3333">
            <v>3330</v>
          </cell>
          <cell r="C3333">
            <v>0.69330000000000003</v>
          </cell>
          <cell r="D3333">
            <v>0.68859999999999999</v>
          </cell>
          <cell r="E3333">
            <v>0.71050000000000002</v>
          </cell>
          <cell r="F3333">
            <v>0.73340000000000005</v>
          </cell>
          <cell r="G3333">
            <v>3330</v>
          </cell>
          <cell r="H3333">
            <v>-1.7417</v>
          </cell>
          <cell r="I3333">
            <v>-2.8458000000000001</v>
          </cell>
          <cell r="J3333">
            <v>-5.3581000000000003</v>
          </cell>
          <cell r="K3333">
            <v>-11.204599999999999</v>
          </cell>
        </row>
        <row r="3334">
          <cell r="B3334">
            <v>3331</v>
          </cell>
          <cell r="C3334">
            <v>0.67149999999999999</v>
          </cell>
          <cell r="D3334">
            <v>0.6724</v>
          </cell>
          <cell r="E3334">
            <v>0.69820000000000004</v>
          </cell>
          <cell r="F3334">
            <v>0.72250000000000003</v>
          </cell>
          <cell r="G3334">
            <v>3331</v>
          </cell>
          <cell r="H3334">
            <v>-2.2749000000000001</v>
          </cell>
          <cell r="I3334">
            <v>-2.6490999999999998</v>
          </cell>
          <cell r="J3334">
            <v>-5.4039999999999999</v>
          </cell>
          <cell r="K3334">
            <v>-11.074400000000001</v>
          </cell>
        </row>
        <row r="3335">
          <cell r="B3335">
            <v>3332</v>
          </cell>
          <cell r="C3335">
            <v>0.64090000000000003</v>
          </cell>
          <cell r="D3335">
            <v>0.65990000000000004</v>
          </cell>
          <cell r="E3335">
            <v>0.68830000000000002</v>
          </cell>
          <cell r="F3335">
            <v>0.71260000000000001</v>
          </cell>
          <cell r="G3335">
            <v>3332</v>
          </cell>
          <cell r="H3335">
            <v>-1.9956</v>
          </cell>
          <cell r="I3335">
            <v>-2.9649000000000001</v>
          </cell>
          <cell r="J3335">
            <v>-5.3838999999999997</v>
          </cell>
          <cell r="K3335">
            <v>-10.858499999999999</v>
          </cell>
        </row>
        <row r="3336">
          <cell r="B3336">
            <v>3333</v>
          </cell>
          <cell r="C3336">
            <v>0.61760000000000004</v>
          </cell>
          <cell r="D3336">
            <v>0.65200000000000002</v>
          </cell>
          <cell r="E3336">
            <v>0.68079999999999996</v>
          </cell>
          <cell r="F3336">
            <v>0.70369999999999999</v>
          </cell>
          <cell r="G3336">
            <v>3333</v>
          </cell>
          <cell r="H3336">
            <v>-1.9778</v>
          </cell>
          <cell r="I3336">
            <v>-2.2583000000000002</v>
          </cell>
          <cell r="J3336">
            <v>-5.3418999999999999</v>
          </cell>
          <cell r="K3336">
            <v>-10.6363</v>
          </cell>
        </row>
        <row r="3337">
          <cell r="B3337">
            <v>3334</v>
          </cell>
          <cell r="C3337">
            <v>0.60640000000000005</v>
          </cell>
          <cell r="D3337">
            <v>0.64939999999999998</v>
          </cell>
          <cell r="E3337">
            <v>0.67569999999999997</v>
          </cell>
          <cell r="F3337">
            <v>0.6956</v>
          </cell>
          <cell r="G3337">
            <v>3334</v>
          </cell>
          <cell r="H3337">
            <v>-2.0648</v>
          </cell>
          <cell r="I3337">
            <v>-2.6406000000000001</v>
          </cell>
          <cell r="J3337">
            <v>-5.2873000000000001</v>
          </cell>
          <cell r="K3337">
            <v>-10.266500000000001</v>
          </cell>
        </row>
        <row r="3338">
          <cell r="B3338">
            <v>3335</v>
          </cell>
          <cell r="C3338">
            <v>0.62080000000000002</v>
          </cell>
          <cell r="D3338">
            <v>0.6522</v>
          </cell>
          <cell r="E3338">
            <v>0.67249999999999999</v>
          </cell>
          <cell r="F3338">
            <v>0.68830000000000002</v>
          </cell>
          <cell r="G3338">
            <v>3335</v>
          </cell>
          <cell r="H3338">
            <v>-2.1071</v>
          </cell>
          <cell r="I3338">
            <v>-2.2258</v>
          </cell>
          <cell r="J3338">
            <v>-5.2412999999999998</v>
          </cell>
          <cell r="K3338">
            <v>-9.8087999999999997</v>
          </cell>
        </row>
        <row r="3339">
          <cell r="B3339">
            <v>3336</v>
          </cell>
          <cell r="C3339">
            <v>0.63900000000000001</v>
          </cell>
          <cell r="D3339">
            <v>0.6593</v>
          </cell>
          <cell r="E3339">
            <v>0.67079999999999995</v>
          </cell>
          <cell r="F3339">
            <v>0.68179999999999996</v>
          </cell>
          <cell r="G3339">
            <v>3336</v>
          </cell>
          <cell r="H3339">
            <v>-1.9280999999999999</v>
          </cell>
          <cell r="I3339">
            <v>-2.2498999999999998</v>
          </cell>
          <cell r="J3339">
            <v>-5.1151999999999997</v>
          </cell>
          <cell r="K3339">
            <v>-9.6690000000000005</v>
          </cell>
        </row>
        <row r="3340">
          <cell r="B3340">
            <v>3337</v>
          </cell>
          <cell r="C3340">
            <v>0.67589999999999995</v>
          </cell>
          <cell r="D3340">
            <v>0.66920000000000002</v>
          </cell>
          <cell r="E3340">
            <v>0.67</v>
          </cell>
          <cell r="F3340">
            <v>0.67589999999999995</v>
          </cell>
          <cell r="G3340">
            <v>3337</v>
          </cell>
          <cell r="H3340">
            <v>-2.0499000000000001</v>
          </cell>
          <cell r="I3340">
            <v>-2.2698</v>
          </cell>
          <cell r="J3340">
            <v>-5.0891999999999999</v>
          </cell>
          <cell r="K3340">
            <v>-9.4861000000000004</v>
          </cell>
        </row>
        <row r="3341">
          <cell r="B3341">
            <v>3338</v>
          </cell>
          <cell r="C3341">
            <v>0.6905</v>
          </cell>
          <cell r="D3341">
            <v>0.67920000000000003</v>
          </cell>
          <cell r="E3341">
            <v>0.66930000000000001</v>
          </cell>
          <cell r="F3341">
            <v>0.67049999999999998</v>
          </cell>
          <cell r="G3341">
            <v>3338</v>
          </cell>
          <cell r="H3341">
            <v>-1.9876</v>
          </cell>
          <cell r="I3341">
            <v>-2.5701000000000001</v>
          </cell>
          <cell r="J3341">
            <v>-5.0586000000000002</v>
          </cell>
          <cell r="K3341">
            <v>-9.2461000000000002</v>
          </cell>
        </row>
        <row r="3342">
          <cell r="B3342">
            <v>3339</v>
          </cell>
          <cell r="C3342">
            <v>0.71950000000000003</v>
          </cell>
          <cell r="D3342">
            <v>0.68710000000000004</v>
          </cell>
          <cell r="E3342">
            <v>0.66810000000000003</v>
          </cell>
          <cell r="F3342">
            <v>0.66539999999999999</v>
          </cell>
          <cell r="G3342">
            <v>3339</v>
          </cell>
          <cell r="H3342">
            <v>-1.9553</v>
          </cell>
          <cell r="I3342">
            <v>-2.0125999999999999</v>
          </cell>
          <cell r="J3342">
            <v>-4.8601999999999999</v>
          </cell>
          <cell r="K3342">
            <v>-9.0313999999999997</v>
          </cell>
        </row>
        <row r="3343">
          <cell r="B3343">
            <v>3340</v>
          </cell>
          <cell r="C3343">
            <v>0.71709999999999996</v>
          </cell>
          <cell r="D3343">
            <v>0.6905</v>
          </cell>
          <cell r="E3343">
            <v>0.66590000000000005</v>
          </cell>
          <cell r="F3343">
            <v>0.66059999999999997</v>
          </cell>
          <cell r="G3343">
            <v>3340</v>
          </cell>
          <cell r="H3343">
            <v>-2.1440000000000001</v>
          </cell>
          <cell r="I3343">
            <v>-2.4582000000000002</v>
          </cell>
          <cell r="J3343">
            <v>-5.0307000000000004</v>
          </cell>
          <cell r="K3343">
            <v>-8.7995999999999999</v>
          </cell>
        </row>
        <row r="3344">
          <cell r="B3344">
            <v>3341</v>
          </cell>
          <cell r="C3344">
            <v>0.7288</v>
          </cell>
          <cell r="D3344">
            <v>0.68840000000000001</v>
          </cell>
          <cell r="E3344">
            <v>0.66249999999999998</v>
          </cell>
          <cell r="F3344">
            <v>0.65600000000000003</v>
          </cell>
          <cell r="G3344">
            <v>3341</v>
          </cell>
          <cell r="H3344">
            <v>-2.2122000000000002</v>
          </cell>
          <cell r="I3344">
            <v>-2.3466</v>
          </cell>
          <cell r="J3344">
            <v>-4.8875999999999999</v>
          </cell>
          <cell r="K3344">
            <v>-8.5119000000000007</v>
          </cell>
        </row>
        <row r="3345">
          <cell r="B3345">
            <v>3342</v>
          </cell>
          <cell r="C3345">
            <v>0.70779999999999998</v>
          </cell>
          <cell r="D3345">
            <v>0.68030000000000002</v>
          </cell>
          <cell r="E3345">
            <v>0.65759999999999996</v>
          </cell>
          <cell r="F3345">
            <v>0.65139999999999998</v>
          </cell>
          <cell r="G3345">
            <v>3342</v>
          </cell>
          <cell r="H3345">
            <v>-2.2229000000000001</v>
          </cell>
          <cell r="I3345">
            <v>-2.1762999999999999</v>
          </cell>
          <cell r="J3345">
            <v>-4.7553999999999998</v>
          </cell>
          <cell r="K3345">
            <v>-8.1544000000000008</v>
          </cell>
        </row>
        <row r="3346">
          <cell r="B3346">
            <v>3343</v>
          </cell>
          <cell r="C3346">
            <v>0.69479999999999997</v>
          </cell>
          <cell r="D3346">
            <v>0.66700000000000004</v>
          </cell>
          <cell r="E3346">
            <v>0.65139999999999998</v>
          </cell>
          <cell r="F3346">
            <v>0.64700000000000002</v>
          </cell>
          <cell r="G3346">
            <v>3343</v>
          </cell>
          <cell r="H3346">
            <v>-2.1253000000000002</v>
          </cell>
          <cell r="I3346">
            <v>-1.9497</v>
          </cell>
          <cell r="J3346">
            <v>-4.5799000000000003</v>
          </cell>
          <cell r="K3346">
            <v>-7.6955</v>
          </cell>
        </row>
        <row r="3347">
          <cell r="B3347">
            <v>3344</v>
          </cell>
          <cell r="C3347">
            <v>0.65490000000000004</v>
          </cell>
          <cell r="D3347">
            <v>0.6502</v>
          </cell>
          <cell r="E3347">
            <v>0.64439999999999997</v>
          </cell>
          <cell r="F3347">
            <v>0.64249999999999996</v>
          </cell>
          <cell r="G3347">
            <v>3344</v>
          </cell>
          <cell r="H3347">
            <v>-1.8882000000000001</v>
          </cell>
          <cell r="I3347">
            <v>-1.8536999999999999</v>
          </cell>
          <cell r="J3347">
            <v>-4.4789000000000003</v>
          </cell>
          <cell r="K3347">
            <v>-7.1942000000000004</v>
          </cell>
        </row>
        <row r="3348">
          <cell r="B3348">
            <v>3345</v>
          </cell>
          <cell r="C3348">
            <v>0.62460000000000004</v>
          </cell>
          <cell r="D3348">
            <v>0.63219999999999998</v>
          </cell>
          <cell r="E3348">
            <v>0.6371</v>
          </cell>
          <cell r="F3348">
            <v>0.63819999999999999</v>
          </cell>
          <cell r="G3348">
            <v>3345</v>
          </cell>
          <cell r="H3348">
            <v>-1.8627</v>
          </cell>
          <cell r="I3348">
            <v>-1.4115</v>
          </cell>
          <cell r="J3348">
            <v>-4.3014000000000001</v>
          </cell>
          <cell r="K3348">
            <v>-6.6275000000000004</v>
          </cell>
        </row>
        <row r="3349">
          <cell r="B3349">
            <v>3346</v>
          </cell>
          <cell r="C3349">
            <v>0.59079999999999999</v>
          </cell>
          <cell r="D3349">
            <v>0.61539999999999995</v>
          </cell>
          <cell r="E3349">
            <v>0.62990000000000002</v>
          </cell>
          <cell r="F3349">
            <v>0.63390000000000002</v>
          </cell>
          <cell r="G3349">
            <v>3346</v>
          </cell>
          <cell r="H3349">
            <v>-1.8208</v>
          </cell>
          <cell r="I3349">
            <v>-1.4705999999999999</v>
          </cell>
          <cell r="J3349">
            <v>-3.9127000000000001</v>
          </cell>
          <cell r="K3349">
            <v>-5.8543000000000003</v>
          </cell>
        </row>
        <row r="3350">
          <cell r="B3350">
            <v>3347</v>
          </cell>
          <cell r="C3350">
            <v>0.56979999999999997</v>
          </cell>
          <cell r="D3350">
            <v>0.60199999999999998</v>
          </cell>
          <cell r="E3350">
            <v>0.62339999999999995</v>
          </cell>
          <cell r="F3350">
            <v>0.62970000000000004</v>
          </cell>
          <cell r="G3350">
            <v>3347</v>
          </cell>
          <cell r="H3350">
            <v>-1.5251999999999999</v>
          </cell>
          <cell r="I3350">
            <v>-1.1555</v>
          </cell>
          <cell r="J3350">
            <v>-3.7930000000000001</v>
          </cell>
          <cell r="K3350">
            <v>-5.0412999999999997</v>
          </cell>
        </row>
        <row r="3351">
          <cell r="B3351">
            <v>3348</v>
          </cell>
          <cell r="C3351">
            <v>0.56410000000000005</v>
          </cell>
          <cell r="D3351">
            <v>0.59370000000000001</v>
          </cell>
          <cell r="E3351">
            <v>0.61799999999999999</v>
          </cell>
          <cell r="F3351">
            <v>0.62570000000000003</v>
          </cell>
          <cell r="G3351">
            <v>3348</v>
          </cell>
          <cell r="H3351">
            <v>-1.1948000000000001</v>
          </cell>
          <cell r="I3351">
            <v>-1.0632999999999999</v>
          </cell>
          <cell r="J3351">
            <v>-3.6072000000000002</v>
          </cell>
          <cell r="K3351">
            <v>-4.7370999999999999</v>
          </cell>
        </row>
        <row r="3352">
          <cell r="B3352">
            <v>3349</v>
          </cell>
          <cell r="C3352">
            <v>0.55710000000000004</v>
          </cell>
          <cell r="D3352">
            <v>0.59109999999999996</v>
          </cell>
          <cell r="E3352">
            <v>0.6139</v>
          </cell>
          <cell r="F3352">
            <v>0.62180000000000002</v>
          </cell>
          <cell r="G3352">
            <v>3349</v>
          </cell>
          <cell r="H3352">
            <v>-0.61219999999999997</v>
          </cell>
          <cell r="I3352">
            <v>-0.63560000000000005</v>
          </cell>
          <cell r="J3352">
            <v>-3.3633000000000002</v>
          </cell>
          <cell r="K3352">
            <v>-3.8685999999999998</v>
          </cell>
        </row>
        <row r="3353">
          <cell r="B3353">
            <v>3350</v>
          </cell>
          <cell r="C3353">
            <v>0.57230000000000003</v>
          </cell>
          <cell r="D3353">
            <v>0.59379999999999999</v>
          </cell>
          <cell r="E3353">
            <v>0.61099999999999999</v>
          </cell>
          <cell r="F3353">
            <v>0.61819999999999997</v>
          </cell>
          <cell r="G3353">
            <v>3350</v>
          </cell>
          <cell r="H3353">
            <v>-0.81379999999999997</v>
          </cell>
          <cell r="I3353">
            <v>-0.28110000000000002</v>
          </cell>
          <cell r="J3353">
            <v>-3.2364999999999999</v>
          </cell>
          <cell r="K3353">
            <v>-3.3700999999999999</v>
          </cell>
        </row>
        <row r="3354">
          <cell r="B3354">
            <v>3351</v>
          </cell>
          <cell r="C3354">
            <v>0.57909999999999995</v>
          </cell>
          <cell r="D3354">
            <v>0.60050000000000003</v>
          </cell>
          <cell r="E3354">
            <v>0.60909999999999997</v>
          </cell>
          <cell r="F3354">
            <v>0.61480000000000001</v>
          </cell>
          <cell r="G3354">
            <v>3351</v>
          </cell>
          <cell r="H3354">
            <v>-0.36130000000000001</v>
          </cell>
          <cell r="I3354">
            <v>-0.12670000000000001</v>
          </cell>
          <cell r="J3354">
            <v>-2.6602999999999999</v>
          </cell>
          <cell r="K3354">
            <v>-2.4274</v>
          </cell>
        </row>
        <row r="3355">
          <cell r="B3355">
            <v>3352</v>
          </cell>
          <cell r="C3355">
            <v>0.61419999999999997</v>
          </cell>
          <cell r="D3355">
            <v>0.60909999999999997</v>
          </cell>
          <cell r="E3355">
            <v>0.60770000000000002</v>
          </cell>
          <cell r="F3355">
            <v>0.61150000000000004</v>
          </cell>
          <cell r="G3355">
            <v>3352</v>
          </cell>
          <cell r="H3355">
            <v>-0.34520000000000001</v>
          </cell>
          <cell r="I3355">
            <v>0.89680000000000004</v>
          </cell>
          <cell r="J3355">
            <v>-2.2923</v>
          </cell>
          <cell r="K3355">
            <v>-1.8940999999999999</v>
          </cell>
        </row>
        <row r="3356">
          <cell r="B3356">
            <v>3353</v>
          </cell>
          <cell r="C3356">
            <v>0.63260000000000005</v>
          </cell>
          <cell r="D3356">
            <v>0.61699999999999999</v>
          </cell>
          <cell r="E3356">
            <v>0.60660000000000003</v>
          </cell>
          <cell r="F3356">
            <v>0.60860000000000003</v>
          </cell>
          <cell r="G3356">
            <v>3353</v>
          </cell>
          <cell r="H3356">
            <v>-0.56599999999999995</v>
          </cell>
          <cell r="I3356">
            <v>0.93969999999999998</v>
          </cell>
          <cell r="J3356">
            <v>-2.0078</v>
          </cell>
          <cell r="K3356">
            <v>-0.68279999999999996</v>
          </cell>
        </row>
        <row r="3357">
          <cell r="B3357">
            <v>3354</v>
          </cell>
          <cell r="C3357">
            <v>0.66169999999999995</v>
          </cell>
          <cell r="D3357">
            <v>0.622</v>
          </cell>
          <cell r="E3357">
            <v>0.60519999999999996</v>
          </cell>
          <cell r="F3357">
            <v>0.60580000000000001</v>
          </cell>
          <cell r="G3357">
            <v>3354</v>
          </cell>
          <cell r="H3357">
            <v>-8.3900000000000002E-2</v>
          </cell>
          <cell r="I3357">
            <v>1.1268</v>
          </cell>
          <cell r="J3357">
            <v>-2.3367</v>
          </cell>
          <cell r="K3357">
            <v>-0.46660000000000001</v>
          </cell>
        </row>
        <row r="3358">
          <cell r="B3358">
            <v>3355</v>
          </cell>
          <cell r="C3358">
            <v>0.6573</v>
          </cell>
          <cell r="D3358">
            <v>0.62219999999999998</v>
          </cell>
          <cell r="E3358">
            <v>0.60329999999999995</v>
          </cell>
          <cell r="F3358">
            <v>0.60319999999999996</v>
          </cell>
          <cell r="G3358">
            <v>3355</v>
          </cell>
          <cell r="H3358">
            <v>-0.17730000000000001</v>
          </cell>
          <cell r="I3358">
            <v>1.1614</v>
          </cell>
          <cell r="J3358">
            <v>-1.8952</v>
          </cell>
          <cell r="K3358">
            <v>1.0999000000000001</v>
          </cell>
        </row>
        <row r="3359">
          <cell r="B3359">
            <v>3356</v>
          </cell>
          <cell r="C3359">
            <v>0.65539999999999998</v>
          </cell>
          <cell r="D3359">
            <v>0.61709999999999998</v>
          </cell>
          <cell r="E3359">
            <v>0.6008</v>
          </cell>
          <cell r="F3359">
            <v>0.60089999999999999</v>
          </cell>
          <cell r="G3359">
            <v>3356</v>
          </cell>
          <cell r="H3359">
            <v>-0.58069999999999999</v>
          </cell>
          <cell r="I3359">
            <v>1.0486</v>
          </cell>
          <cell r="J3359">
            <v>-1.6909000000000001</v>
          </cell>
          <cell r="K3359">
            <v>1.7357</v>
          </cell>
        </row>
        <row r="3360">
          <cell r="B3360">
            <v>3357</v>
          </cell>
          <cell r="C3360">
            <v>0.62539999999999996</v>
          </cell>
          <cell r="D3360">
            <v>0.60729999999999995</v>
          </cell>
          <cell r="E3360">
            <v>0.5978</v>
          </cell>
          <cell r="F3360">
            <v>0.59870000000000001</v>
          </cell>
          <cell r="G3360">
            <v>3357</v>
          </cell>
          <cell r="H3360">
            <v>-0.52459999999999996</v>
          </cell>
          <cell r="I3360">
            <v>1.0238</v>
          </cell>
          <cell r="J3360">
            <v>-1.3401000000000001</v>
          </cell>
          <cell r="K3360">
            <v>2.9952999999999999</v>
          </cell>
        </row>
        <row r="3361">
          <cell r="B3361">
            <v>3358</v>
          </cell>
          <cell r="C3361">
            <v>0.60329999999999995</v>
          </cell>
          <cell r="D3361">
            <v>0.59489999999999998</v>
          </cell>
          <cell r="E3361">
            <v>0.59440000000000004</v>
          </cell>
          <cell r="F3361">
            <v>0.5968</v>
          </cell>
          <cell r="G3361">
            <v>3358</v>
          </cell>
          <cell r="H3361">
            <v>0.12520000000000001</v>
          </cell>
          <cell r="I3361">
            <v>1.4757</v>
          </cell>
          <cell r="J3361">
            <v>-1.4629000000000001</v>
          </cell>
          <cell r="K3361">
            <v>3.8727999999999998</v>
          </cell>
        </row>
        <row r="3362">
          <cell r="B3362">
            <v>3359</v>
          </cell>
          <cell r="C3362">
            <v>0.56289999999999996</v>
          </cell>
          <cell r="D3362">
            <v>0.58230000000000004</v>
          </cell>
          <cell r="E3362">
            <v>0.59099999999999997</v>
          </cell>
          <cell r="F3362">
            <v>0.59509999999999996</v>
          </cell>
          <cell r="G3362">
            <v>3359</v>
          </cell>
          <cell r="H3362">
            <v>0.42559999999999998</v>
          </cell>
          <cell r="I3362">
            <v>1.5085</v>
          </cell>
          <cell r="J3362">
            <v>-1.1995</v>
          </cell>
          <cell r="K3362">
            <v>4.2331000000000003</v>
          </cell>
        </row>
        <row r="3363">
          <cell r="B3363">
            <v>3360</v>
          </cell>
          <cell r="C3363">
            <v>0.53639999999999999</v>
          </cell>
          <cell r="D3363">
            <v>0.57240000000000002</v>
          </cell>
          <cell r="E3363">
            <v>0.58799999999999997</v>
          </cell>
          <cell r="F3363">
            <v>0.59360000000000002</v>
          </cell>
          <cell r="G3363">
            <v>3360</v>
          </cell>
          <cell r="H3363">
            <v>0.72989999999999999</v>
          </cell>
          <cell r="I3363">
            <v>2.1078999999999999</v>
          </cell>
          <cell r="J3363">
            <v>-0.97860000000000003</v>
          </cell>
          <cell r="K3363">
            <v>5.3086000000000002</v>
          </cell>
        </row>
        <row r="3364">
          <cell r="B3364">
            <v>3361</v>
          </cell>
          <cell r="C3364">
            <v>0.51739999999999997</v>
          </cell>
          <cell r="D3364">
            <v>0.56689999999999996</v>
          </cell>
          <cell r="E3364">
            <v>0.5857</v>
          </cell>
          <cell r="F3364">
            <v>0.59230000000000005</v>
          </cell>
          <cell r="G3364">
            <v>3361</v>
          </cell>
          <cell r="H3364">
            <v>1.4296</v>
          </cell>
          <cell r="I3364">
            <v>1.4034</v>
          </cell>
          <cell r="J3364">
            <v>-1.1085</v>
          </cell>
          <cell r="K3364">
            <v>5.9802999999999997</v>
          </cell>
        </row>
        <row r="3365">
          <cell r="B3365">
            <v>3362</v>
          </cell>
          <cell r="C3365">
            <v>0.5272</v>
          </cell>
          <cell r="D3365">
            <v>0.56659999999999999</v>
          </cell>
          <cell r="E3365">
            <v>0.58420000000000005</v>
          </cell>
          <cell r="F3365">
            <v>0.59109999999999996</v>
          </cell>
          <cell r="G3365">
            <v>3362</v>
          </cell>
          <cell r="H3365">
            <v>1.4796</v>
          </cell>
          <cell r="I3365">
            <v>1.3492999999999999</v>
          </cell>
          <cell r="J3365">
            <v>-1.0799000000000001</v>
          </cell>
          <cell r="K3365">
            <v>6.0308999999999999</v>
          </cell>
        </row>
        <row r="3366">
          <cell r="B3366">
            <v>3363</v>
          </cell>
          <cell r="C3366">
            <v>0.55359999999999998</v>
          </cell>
          <cell r="D3366">
            <v>0.57069999999999999</v>
          </cell>
          <cell r="E3366">
            <v>0.5837</v>
          </cell>
          <cell r="F3366">
            <v>0.59009999999999996</v>
          </cell>
          <cell r="G3366">
            <v>3363</v>
          </cell>
          <cell r="H3366">
            <v>1.3004</v>
          </cell>
          <cell r="I3366">
            <v>1.4125000000000001</v>
          </cell>
          <cell r="J3366">
            <v>-1.0604</v>
          </cell>
          <cell r="K3366">
            <v>6.0909000000000004</v>
          </cell>
        </row>
        <row r="3367">
          <cell r="B3367">
            <v>3364</v>
          </cell>
          <cell r="C3367">
            <v>0.58960000000000001</v>
          </cell>
          <cell r="D3367">
            <v>0.57750000000000001</v>
          </cell>
          <cell r="E3367">
            <v>0.58409999999999995</v>
          </cell>
          <cell r="F3367">
            <v>0.58919999999999995</v>
          </cell>
          <cell r="G3367">
            <v>3364</v>
          </cell>
          <cell r="H3367">
            <v>0.86670000000000003</v>
          </cell>
          <cell r="I3367">
            <v>1.0378000000000001</v>
          </cell>
          <cell r="J3367">
            <v>-0.90880000000000005</v>
          </cell>
          <cell r="K3367">
            <v>5.6990999999999996</v>
          </cell>
        </row>
        <row r="3368">
          <cell r="B3368">
            <v>3365</v>
          </cell>
          <cell r="C3368">
            <v>0.61080000000000001</v>
          </cell>
          <cell r="D3368">
            <v>0.58479999999999999</v>
          </cell>
          <cell r="E3368">
            <v>0.58530000000000004</v>
          </cell>
          <cell r="F3368">
            <v>0.58819999999999995</v>
          </cell>
          <cell r="G3368">
            <v>3365</v>
          </cell>
          <cell r="H3368">
            <v>1.0980000000000001</v>
          </cell>
          <cell r="I3368">
            <v>0.87090000000000001</v>
          </cell>
          <cell r="J3368">
            <v>-1.0922000000000001</v>
          </cell>
          <cell r="K3368">
            <v>5.6829999999999998</v>
          </cell>
        </row>
        <row r="3369">
          <cell r="B3369">
            <v>3366</v>
          </cell>
          <cell r="C3369">
            <v>0.62019999999999997</v>
          </cell>
          <cell r="D3369">
            <v>0.5907</v>
          </cell>
          <cell r="E3369">
            <v>0.58699999999999997</v>
          </cell>
          <cell r="F3369">
            <v>0.58709999999999996</v>
          </cell>
          <cell r="G3369">
            <v>3366</v>
          </cell>
          <cell r="H3369">
            <v>1.0451999999999999</v>
          </cell>
          <cell r="I3369">
            <v>0.876</v>
          </cell>
          <cell r="J3369">
            <v>-1.2044999999999999</v>
          </cell>
          <cell r="K3369">
            <v>5.6402000000000001</v>
          </cell>
        </row>
        <row r="3370">
          <cell r="B3370">
            <v>3367</v>
          </cell>
          <cell r="C3370">
            <v>0.6099</v>
          </cell>
          <cell r="D3370">
            <v>0.59419999999999995</v>
          </cell>
          <cell r="E3370">
            <v>0.58889999999999998</v>
          </cell>
          <cell r="F3370">
            <v>0.58579999999999999</v>
          </cell>
          <cell r="G3370">
            <v>3367</v>
          </cell>
          <cell r="H3370">
            <v>0.60599999999999998</v>
          </cell>
          <cell r="I3370">
            <v>0.86960000000000004</v>
          </cell>
          <cell r="J3370">
            <v>-1.1325000000000001</v>
          </cell>
          <cell r="K3370">
            <v>5.2443</v>
          </cell>
        </row>
        <row r="3371">
          <cell r="B3371">
            <v>3368</v>
          </cell>
          <cell r="C3371">
            <v>0.60170000000000001</v>
          </cell>
          <cell r="D3371">
            <v>0.59530000000000005</v>
          </cell>
          <cell r="E3371">
            <v>0.59089999999999998</v>
          </cell>
          <cell r="F3371">
            <v>0.58409999999999995</v>
          </cell>
          <cell r="G3371">
            <v>3368</v>
          </cell>
          <cell r="H3371">
            <v>0.4572</v>
          </cell>
          <cell r="I3371">
            <v>0.63500000000000001</v>
          </cell>
          <cell r="J3371">
            <v>-1.2034</v>
          </cell>
          <cell r="K3371">
            <v>4.9234</v>
          </cell>
        </row>
        <row r="3372">
          <cell r="B3372">
            <v>3369</v>
          </cell>
          <cell r="C3372">
            <v>0.5917</v>
          </cell>
          <cell r="D3372">
            <v>0.59489999999999998</v>
          </cell>
          <cell r="E3372">
            <v>0.59260000000000002</v>
          </cell>
          <cell r="F3372">
            <v>0.58169999999999999</v>
          </cell>
          <cell r="G3372">
            <v>3369</v>
          </cell>
          <cell r="H3372">
            <v>0.18659999999999999</v>
          </cell>
          <cell r="I3372">
            <v>0.88060000000000005</v>
          </cell>
          <cell r="J3372">
            <v>-1.1292</v>
          </cell>
          <cell r="K3372">
            <v>5.0152999999999999</v>
          </cell>
        </row>
        <row r="3373">
          <cell r="B3373">
            <v>3370</v>
          </cell>
          <cell r="C3373">
            <v>0.58819999999999995</v>
          </cell>
          <cell r="D3373">
            <v>0.59440000000000004</v>
          </cell>
          <cell r="E3373">
            <v>0.59379999999999999</v>
          </cell>
          <cell r="F3373">
            <v>0.57869999999999999</v>
          </cell>
          <cell r="G3373">
            <v>3370</v>
          </cell>
          <cell r="H3373">
            <v>0.75260000000000005</v>
          </cell>
          <cell r="I3373">
            <v>1.0185</v>
          </cell>
          <cell r="J3373">
            <v>-1.2302</v>
          </cell>
          <cell r="K3373">
            <v>4.6490999999999998</v>
          </cell>
        </row>
        <row r="3374">
          <cell r="B3374">
            <v>3371</v>
          </cell>
          <cell r="C3374">
            <v>0.58120000000000005</v>
          </cell>
          <cell r="D3374">
            <v>0.59509999999999996</v>
          </cell>
          <cell r="E3374">
            <v>0.59430000000000005</v>
          </cell>
          <cell r="F3374">
            <v>0.57469999999999999</v>
          </cell>
          <cell r="G3374">
            <v>3371</v>
          </cell>
          <cell r="H3374">
            <v>0.78810000000000002</v>
          </cell>
          <cell r="I3374">
            <v>0.59889999999999999</v>
          </cell>
          <cell r="J3374">
            <v>-1.1818</v>
          </cell>
          <cell r="K3374">
            <v>4.9088000000000003</v>
          </cell>
        </row>
        <row r="3375">
          <cell r="B3375">
            <v>3372</v>
          </cell>
          <cell r="C3375">
            <v>0.57830000000000004</v>
          </cell>
          <cell r="D3375">
            <v>0.59789999999999999</v>
          </cell>
          <cell r="E3375">
            <v>0.59350000000000003</v>
          </cell>
          <cell r="F3375">
            <v>0.5696</v>
          </cell>
          <cell r="G3375">
            <v>3372</v>
          </cell>
          <cell r="H3375">
            <v>1.2003999999999999</v>
          </cell>
          <cell r="I3375">
            <v>0.67269999999999996</v>
          </cell>
          <cell r="J3375">
            <v>-1.1655</v>
          </cell>
          <cell r="K3375">
            <v>4.4200999999999997</v>
          </cell>
        </row>
        <row r="3376">
          <cell r="B3376">
            <v>3373</v>
          </cell>
          <cell r="C3376">
            <v>0.5766</v>
          </cell>
          <cell r="D3376">
            <v>0.60250000000000004</v>
          </cell>
          <cell r="E3376">
            <v>0.59119999999999995</v>
          </cell>
          <cell r="F3376">
            <v>0.56320000000000003</v>
          </cell>
          <cell r="G3376">
            <v>3373</v>
          </cell>
          <cell r="H3376">
            <v>1.4779</v>
          </cell>
          <cell r="I3376">
            <v>0.72740000000000005</v>
          </cell>
          <cell r="J3376">
            <v>-1.0121</v>
          </cell>
          <cell r="K3376">
            <v>3.6198000000000001</v>
          </cell>
        </row>
        <row r="3377">
          <cell r="B3377">
            <v>3374</v>
          </cell>
          <cell r="C3377">
            <v>0.59840000000000004</v>
          </cell>
          <cell r="D3377">
            <v>0.60780000000000001</v>
          </cell>
          <cell r="E3377">
            <v>0.5867</v>
          </cell>
          <cell r="F3377">
            <v>0.55549999999999999</v>
          </cell>
          <cell r="G3377">
            <v>3374</v>
          </cell>
          <cell r="H3377">
            <v>1.6404000000000001</v>
          </cell>
          <cell r="I3377">
            <v>0.84</v>
          </cell>
          <cell r="J3377">
            <v>-0.83960000000000001</v>
          </cell>
          <cell r="K3377">
            <v>3.3239999999999998</v>
          </cell>
        </row>
        <row r="3378">
          <cell r="B3378">
            <v>3375</v>
          </cell>
          <cell r="C3378">
            <v>0.62209999999999999</v>
          </cell>
          <cell r="D3378">
            <v>0.61099999999999999</v>
          </cell>
          <cell r="E3378">
            <v>0.57969999999999999</v>
          </cell>
          <cell r="F3378">
            <v>0.5464</v>
          </cell>
          <cell r="G3378">
            <v>3375</v>
          </cell>
          <cell r="H3378">
            <v>1.5711999999999999</v>
          </cell>
          <cell r="I3378">
            <v>1.7652000000000001</v>
          </cell>
          <cell r="J3378">
            <v>-0.97829999999999995</v>
          </cell>
          <cell r="K3378">
            <v>3.1827999999999999</v>
          </cell>
        </row>
        <row r="3379">
          <cell r="B3379">
            <v>3376</v>
          </cell>
          <cell r="C3379">
            <v>0.66</v>
          </cell>
          <cell r="D3379">
            <v>0.60919999999999996</v>
          </cell>
          <cell r="E3379">
            <v>0.56969999999999998</v>
          </cell>
          <cell r="F3379">
            <v>0.53580000000000005</v>
          </cell>
          <cell r="G3379">
            <v>3376</v>
          </cell>
          <cell r="H3379">
            <v>2.0354000000000001</v>
          </cell>
          <cell r="I3379">
            <v>0.59289999999999998</v>
          </cell>
          <cell r="J3379">
            <v>-1.1364000000000001</v>
          </cell>
          <cell r="K3379">
            <v>3.8557000000000001</v>
          </cell>
        </row>
        <row r="3380">
          <cell r="B3380">
            <v>3377</v>
          </cell>
          <cell r="C3380">
            <v>0.66710000000000003</v>
          </cell>
          <cell r="D3380">
            <v>0.59960000000000002</v>
          </cell>
          <cell r="E3380">
            <v>0.55669999999999997</v>
          </cell>
          <cell r="F3380">
            <v>0.52380000000000004</v>
          </cell>
          <cell r="G3380">
            <v>3377</v>
          </cell>
          <cell r="H3380">
            <v>1.0153000000000001</v>
          </cell>
          <cell r="I3380">
            <v>0.73509999999999998</v>
          </cell>
          <cell r="J3380">
            <v>-1.1439999999999999</v>
          </cell>
          <cell r="K3380">
            <v>3.6214</v>
          </cell>
        </row>
        <row r="3381">
          <cell r="B3381">
            <v>3378</v>
          </cell>
          <cell r="C3381">
            <v>0.65680000000000005</v>
          </cell>
          <cell r="D3381">
            <v>0.5806</v>
          </cell>
          <cell r="E3381">
            <v>0.54039999999999999</v>
          </cell>
          <cell r="F3381">
            <v>0.51049999999999995</v>
          </cell>
          <cell r="G3381">
            <v>3378</v>
          </cell>
          <cell r="H3381">
            <v>1.2753000000000001</v>
          </cell>
          <cell r="I3381">
            <v>0.53149999999999997</v>
          </cell>
          <cell r="J3381">
            <v>-1.0671999999999999</v>
          </cell>
          <cell r="K3381">
            <v>4.0122</v>
          </cell>
        </row>
        <row r="3382">
          <cell r="B3382">
            <v>3379</v>
          </cell>
          <cell r="C3382">
            <v>0.60540000000000005</v>
          </cell>
          <cell r="D3382">
            <v>0.55249999999999999</v>
          </cell>
          <cell r="E3382">
            <v>0.52129999999999999</v>
          </cell>
          <cell r="F3382">
            <v>0.49590000000000001</v>
          </cell>
          <cell r="G3382">
            <v>3379</v>
          </cell>
          <cell r="H3382">
            <v>1.0062</v>
          </cell>
          <cell r="I3382">
            <v>0.20749999999999999</v>
          </cell>
          <cell r="J3382">
            <v>-1.2988</v>
          </cell>
          <cell r="K3382">
            <v>4.3540000000000001</v>
          </cell>
        </row>
        <row r="3383">
          <cell r="B3383">
            <v>3380</v>
          </cell>
          <cell r="C3383">
            <v>0.53759999999999997</v>
          </cell>
          <cell r="D3383">
            <v>0.51780000000000004</v>
          </cell>
          <cell r="E3383">
            <v>0.49980000000000002</v>
          </cell>
          <cell r="F3383">
            <v>0.48039999999999999</v>
          </cell>
          <cell r="G3383">
            <v>3380</v>
          </cell>
          <cell r="H3383">
            <v>0.64059999999999995</v>
          </cell>
          <cell r="I3383">
            <v>-9.8299999999999998E-2</v>
          </cell>
          <cell r="J3383">
            <v>-0.72729999999999995</v>
          </cell>
          <cell r="K3383">
            <v>4.7252999999999998</v>
          </cell>
        </row>
        <row r="3384">
          <cell r="B3384">
            <v>3381</v>
          </cell>
          <cell r="C3384">
            <v>0.4577</v>
          </cell>
          <cell r="D3384">
            <v>0.48020000000000002</v>
          </cell>
          <cell r="E3384">
            <v>0.47639999999999999</v>
          </cell>
          <cell r="F3384">
            <v>0.46410000000000001</v>
          </cell>
          <cell r="G3384">
            <v>3381</v>
          </cell>
          <cell r="H3384">
            <v>0.4108</v>
          </cell>
          <cell r="I3384">
            <v>0.52859999999999996</v>
          </cell>
          <cell r="J3384">
            <v>-1.08</v>
          </cell>
          <cell r="K3384">
            <v>5.0072999999999999</v>
          </cell>
        </row>
        <row r="3385">
          <cell r="B3385">
            <v>3382</v>
          </cell>
          <cell r="C3385">
            <v>0.39129999999999998</v>
          </cell>
          <cell r="D3385">
            <v>0.44379999999999997</v>
          </cell>
          <cell r="E3385">
            <v>0.4521</v>
          </cell>
          <cell r="F3385">
            <v>0.44729999999999998</v>
          </cell>
          <cell r="G3385">
            <v>3382</v>
          </cell>
          <cell r="H3385">
            <v>0.37009999999999998</v>
          </cell>
          <cell r="I3385">
            <v>0.2233</v>
          </cell>
          <cell r="J3385">
            <v>-0.85670000000000002</v>
          </cell>
          <cell r="K3385">
            <v>5.2141000000000002</v>
          </cell>
        </row>
        <row r="3386">
          <cell r="B3386">
            <v>3383</v>
          </cell>
          <cell r="C3386">
            <v>0.34789999999999999</v>
          </cell>
          <cell r="D3386">
            <v>0.41170000000000001</v>
          </cell>
          <cell r="E3386">
            <v>0.4274</v>
          </cell>
          <cell r="F3386">
            <v>0.43049999999999999</v>
          </cell>
          <cell r="G3386">
            <v>3383</v>
          </cell>
          <cell r="H3386">
            <v>0.84509999999999996</v>
          </cell>
          <cell r="I3386">
            <v>6.2799999999999995E-2</v>
          </cell>
          <cell r="J3386">
            <v>0.32119999999999999</v>
          </cell>
          <cell r="K3386">
            <v>5.3564999999999996</v>
          </cell>
        </row>
        <row r="3387">
          <cell r="B3387">
            <v>3384</v>
          </cell>
          <cell r="C3387">
            <v>0.33910000000000001</v>
          </cell>
          <cell r="D3387">
            <v>0.38519999999999999</v>
          </cell>
          <cell r="E3387">
            <v>0.40310000000000001</v>
          </cell>
          <cell r="F3387">
            <v>0.4138</v>
          </cell>
          <cell r="G3387">
            <v>3384</v>
          </cell>
          <cell r="H3387">
            <v>0.72850000000000004</v>
          </cell>
          <cell r="I3387">
            <v>0.14760000000000001</v>
          </cell>
          <cell r="J3387">
            <v>1.2445999999999999</v>
          </cell>
          <cell r="K3387">
            <v>5.0751999999999997</v>
          </cell>
        </row>
        <row r="3388">
          <cell r="B3388">
            <v>3385</v>
          </cell>
          <cell r="C3388">
            <v>0.3503</v>
          </cell>
          <cell r="D3388">
            <v>0.36359999999999998</v>
          </cell>
          <cell r="E3388">
            <v>0.37969999999999998</v>
          </cell>
          <cell r="F3388">
            <v>0.3977</v>
          </cell>
          <cell r="G3388">
            <v>3385</v>
          </cell>
          <cell r="H3388">
            <v>0.80810000000000004</v>
          </cell>
          <cell r="I3388">
            <v>0.104</v>
          </cell>
          <cell r="J3388">
            <v>0.7772</v>
          </cell>
          <cell r="K3388">
            <v>5.0693999999999999</v>
          </cell>
        </row>
        <row r="3389">
          <cell r="B3389">
            <v>3386</v>
          </cell>
          <cell r="C3389">
            <v>0.36559999999999998</v>
          </cell>
          <cell r="D3389">
            <v>0.3448</v>
          </cell>
          <cell r="E3389">
            <v>0.35780000000000001</v>
          </cell>
          <cell r="F3389">
            <v>0.38250000000000001</v>
          </cell>
          <cell r="G3389">
            <v>3386</v>
          </cell>
          <cell r="H3389">
            <v>0.67120000000000002</v>
          </cell>
          <cell r="I3389">
            <v>0.19889999999999999</v>
          </cell>
          <cell r="J3389">
            <v>1.3841000000000001</v>
          </cell>
          <cell r="K3389">
            <v>5.8258999999999999</v>
          </cell>
        </row>
        <row r="3390">
          <cell r="B3390">
            <v>3387</v>
          </cell>
          <cell r="C3390">
            <v>0.3669</v>
          </cell>
          <cell r="D3390">
            <v>0.32650000000000001</v>
          </cell>
          <cell r="E3390">
            <v>0.33779999999999999</v>
          </cell>
          <cell r="F3390">
            <v>0.36849999999999999</v>
          </cell>
          <cell r="G3390">
            <v>3387</v>
          </cell>
          <cell r="H3390">
            <v>0.36280000000000001</v>
          </cell>
          <cell r="I3390">
            <v>0.29349999999999998</v>
          </cell>
          <cell r="J3390">
            <v>2.2292000000000001</v>
          </cell>
          <cell r="K3390">
            <v>6.6247999999999996</v>
          </cell>
        </row>
        <row r="3391">
          <cell r="B3391">
            <v>3388</v>
          </cell>
          <cell r="C3391">
            <v>0.3392</v>
          </cell>
          <cell r="D3391">
            <v>0.30690000000000001</v>
          </cell>
          <cell r="E3391">
            <v>0.3201</v>
          </cell>
          <cell r="F3391">
            <v>0.35599999999999998</v>
          </cell>
          <cell r="G3391">
            <v>3388</v>
          </cell>
          <cell r="H3391">
            <v>0.45689999999999997</v>
          </cell>
          <cell r="I3391">
            <v>0.57320000000000004</v>
          </cell>
          <cell r="J3391">
            <v>1.7218</v>
          </cell>
          <cell r="K3391">
            <v>6.7404999999999999</v>
          </cell>
        </row>
        <row r="3392">
          <cell r="B3392">
            <v>3389</v>
          </cell>
          <cell r="C3392">
            <v>0.30049999999999999</v>
          </cell>
          <cell r="D3392">
            <v>0.28620000000000001</v>
          </cell>
          <cell r="E3392">
            <v>0.3049</v>
          </cell>
          <cell r="F3392">
            <v>0.3453</v>
          </cell>
          <cell r="G3392">
            <v>3389</v>
          </cell>
          <cell r="H3392">
            <v>0.45179999999999998</v>
          </cell>
          <cell r="I3392">
            <v>0.67090000000000005</v>
          </cell>
          <cell r="J3392">
            <v>2.2199</v>
          </cell>
          <cell r="K3392">
            <v>6.8491</v>
          </cell>
        </row>
        <row r="3393">
          <cell r="B3393">
            <v>3390</v>
          </cell>
          <cell r="C3393">
            <v>0.248</v>
          </cell>
          <cell r="D3393">
            <v>0.26600000000000001</v>
          </cell>
          <cell r="E3393">
            <v>0.2928</v>
          </cell>
          <cell r="F3393">
            <v>0.33660000000000001</v>
          </cell>
          <cell r="G3393">
            <v>3390</v>
          </cell>
          <cell r="H3393">
            <v>0.81230000000000002</v>
          </cell>
          <cell r="I3393">
            <v>0.88460000000000005</v>
          </cell>
          <cell r="J3393">
            <v>2.6703999999999999</v>
          </cell>
          <cell r="K3393">
            <v>7.5652999999999997</v>
          </cell>
        </row>
        <row r="3394">
          <cell r="B3394">
            <v>3391</v>
          </cell>
          <cell r="C3394">
            <v>0.20960000000000001</v>
          </cell>
          <cell r="D3394">
            <v>0.24879999999999999</v>
          </cell>
          <cell r="E3394">
            <v>0.28410000000000002</v>
          </cell>
          <cell r="F3394">
            <v>0.33</v>
          </cell>
          <cell r="G3394">
            <v>3391</v>
          </cell>
          <cell r="H3394">
            <v>0.54320000000000002</v>
          </cell>
          <cell r="I3394">
            <v>1.1874</v>
          </cell>
          <cell r="J3394">
            <v>1.9166000000000001</v>
          </cell>
          <cell r="K3394">
            <v>8.5531000000000006</v>
          </cell>
        </row>
        <row r="3395">
          <cell r="B3395">
            <v>3392</v>
          </cell>
          <cell r="C3395">
            <v>0.18509999999999999</v>
          </cell>
          <cell r="D3395">
            <v>0.23749999999999999</v>
          </cell>
          <cell r="E3395">
            <v>0.27889999999999998</v>
          </cell>
          <cell r="F3395">
            <v>0.32569999999999999</v>
          </cell>
          <cell r="G3395">
            <v>3392</v>
          </cell>
          <cell r="H3395">
            <v>0.83489999999999998</v>
          </cell>
          <cell r="I3395">
            <v>1.2182999999999999</v>
          </cell>
          <cell r="J3395">
            <v>2.2873999999999999</v>
          </cell>
          <cell r="K3395">
            <v>9.8452999999999999</v>
          </cell>
        </row>
        <row r="3396">
          <cell r="B3396">
            <v>3393</v>
          </cell>
          <cell r="C3396">
            <v>0.1772</v>
          </cell>
          <cell r="D3396">
            <v>0.23400000000000001</v>
          </cell>
          <cell r="E3396">
            <v>0.27760000000000001</v>
          </cell>
          <cell r="F3396">
            <v>0.32350000000000001</v>
          </cell>
          <cell r="G3396">
            <v>3393</v>
          </cell>
          <cell r="H3396">
            <v>1.105</v>
          </cell>
          <cell r="I3396">
            <v>1.6205000000000001</v>
          </cell>
          <cell r="J3396">
            <v>1.9859</v>
          </cell>
          <cell r="K3396">
            <v>10.1668</v>
          </cell>
        </row>
        <row r="3397">
          <cell r="B3397">
            <v>3394</v>
          </cell>
          <cell r="C3397">
            <v>0.19600000000000001</v>
          </cell>
          <cell r="D3397">
            <v>0.2389</v>
          </cell>
          <cell r="E3397">
            <v>0.28000000000000003</v>
          </cell>
          <cell r="F3397">
            <v>0.3236</v>
          </cell>
          <cell r="G3397">
            <v>3394</v>
          </cell>
          <cell r="H3397">
            <v>1.8960999999999999</v>
          </cell>
          <cell r="I3397">
            <v>1.6861999999999999</v>
          </cell>
          <cell r="J3397">
            <v>1.8104</v>
          </cell>
          <cell r="K3397">
            <v>10.7204</v>
          </cell>
        </row>
        <row r="3398">
          <cell r="B3398">
            <v>3395</v>
          </cell>
          <cell r="C3398">
            <v>0.21890000000000001</v>
          </cell>
          <cell r="D3398">
            <v>0.25159999999999999</v>
          </cell>
          <cell r="E3398">
            <v>0.28610000000000002</v>
          </cell>
          <cell r="F3398">
            <v>0.32569999999999999</v>
          </cell>
          <cell r="G3398">
            <v>3395</v>
          </cell>
          <cell r="H3398">
            <v>2.0154000000000001</v>
          </cell>
          <cell r="I3398">
            <v>1.8872</v>
          </cell>
          <cell r="J3398">
            <v>1.8498000000000001</v>
          </cell>
          <cell r="K3398">
            <v>11.574199999999999</v>
          </cell>
        </row>
        <row r="3399">
          <cell r="B3399">
            <v>3396</v>
          </cell>
          <cell r="C3399">
            <v>0.2646</v>
          </cell>
          <cell r="D3399">
            <v>0.27</v>
          </cell>
          <cell r="E3399">
            <v>0.2954</v>
          </cell>
          <cell r="F3399">
            <v>0.32979999999999998</v>
          </cell>
          <cell r="G3399">
            <v>3396</v>
          </cell>
          <cell r="H3399">
            <v>1.7123999999999999</v>
          </cell>
          <cell r="I3399">
            <v>2.0901999999999998</v>
          </cell>
          <cell r="J3399">
            <v>1.8669</v>
          </cell>
          <cell r="K3399">
            <v>11.8843</v>
          </cell>
        </row>
        <row r="3400">
          <cell r="B3400">
            <v>3397</v>
          </cell>
          <cell r="C3400">
            <v>0.29909999999999998</v>
          </cell>
          <cell r="D3400">
            <v>0.29160000000000003</v>
          </cell>
          <cell r="E3400">
            <v>0.3075</v>
          </cell>
          <cell r="F3400">
            <v>0.33560000000000001</v>
          </cell>
          <cell r="G3400">
            <v>3397</v>
          </cell>
          <cell r="H3400">
            <v>1.7168000000000001</v>
          </cell>
          <cell r="I3400">
            <v>2.0051999999999999</v>
          </cell>
          <cell r="J3400">
            <v>2.1943000000000001</v>
          </cell>
          <cell r="K3400">
            <v>12.672700000000001</v>
          </cell>
        </row>
        <row r="3401">
          <cell r="B3401">
            <v>3398</v>
          </cell>
          <cell r="C3401">
            <v>0.3367</v>
          </cell>
          <cell r="D3401">
            <v>0.31430000000000002</v>
          </cell>
          <cell r="E3401">
            <v>0.32169999999999999</v>
          </cell>
          <cell r="F3401">
            <v>0.34279999999999999</v>
          </cell>
          <cell r="G3401">
            <v>3398</v>
          </cell>
          <cell r="H3401">
            <v>1.2824</v>
          </cell>
          <cell r="I3401">
            <v>2.5125000000000002</v>
          </cell>
          <cell r="J3401">
            <v>2.1707000000000001</v>
          </cell>
          <cell r="K3401">
            <v>13.2813</v>
          </cell>
        </row>
        <row r="3402">
          <cell r="B3402">
            <v>3399</v>
          </cell>
          <cell r="C3402">
            <v>0.35370000000000001</v>
          </cell>
          <cell r="D3402">
            <v>0.33639999999999998</v>
          </cell>
          <cell r="E3402">
            <v>0.33729999999999999</v>
          </cell>
          <cell r="F3402">
            <v>0.35120000000000001</v>
          </cell>
          <cell r="G3402">
            <v>3399</v>
          </cell>
          <cell r="H3402">
            <v>1.6695</v>
          </cell>
          <cell r="I3402">
            <v>2.3975</v>
          </cell>
          <cell r="J3402">
            <v>2.8361999999999998</v>
          </cell>
          <cell r="K3402">
            <v>12.4801</v>
          </cell>
        </row>
        <row r="3403">
          <cell r="B3403">
            <v>3400</v>
          </cell>
          <cell r="C3403">
            <v>0.3659</v>
          </cell>
          <cell r="D3403">
            <v>0.35720000000000002</v>
          </cell>
          <cell r="E3403">
            <v>0.35370000000000001</v>
          </cell>
          <cell r="F3403">
            <v>0.3604</v>
          </cell>
          <cell r="G3403">
            <v>3400</v>
          </cell>
          <cell r="H3403">
            <v>1.6032999999999999</v>
          </cell>
          <cell r="I3403">
            <v>3.0097</v>
          </cell>
          <cell r="J3403">
            <v>2.6048</v>
          </cell>
          <cell r="K3403">
            <v>12.6229</v>
          </cell>
        </row>
        <row r="3404">
          <cell r="B3404">
            <v>3401</v>
          </cell>
          <cell r="C3404">
            <v>0.37269999999999998</v>
          </cell>
          <cell r="D3404">
            <v>0.37659999999999999</v>
          </cell>
          <cell r="E3404">
            <v>0.37030000000000002</v>
          </cell>
          <cell r="F3404">
            <v>0.37030000000000002</v>
          </cell>
          <cell r="G3404">
            <v>3401</v>
          </cell>
          <cell r="H3404">
            <v>1.3008999999999999</v>
          </cell>
          <cell r="I3404">
            <v>3.1816</v>
          </cell>
          <cell r="J3404">
            <v>3.2315999999999998</v>
          </cell>
          <cell r="K3404">
            <v>13.1355</v>
          </cell>
        </row>
        <row r="3405">
          <cell r="B3405">
            <v>3402</v>
          </cell>
          <cell r="C3405">
            <v>0.38790000000000002</v>
          </cell>
          <cell r="D3405">
            <v>0.39500000000000002</v>
          </cell>
          <cell r="E3405">
            <v>0.38650000000000001</v>
          </cell>
          <cell r="F3405">
            <v>0.3805</v>
          </cell>
          <cell r="G3405">
            <v>3402</v>
          </cell>
          <cell r="H3405">
            <v>1.4944</v>
          </cell>
          <cell r="I3405">
            <v>2.9293</v>
          </cell>
          <cell r="J3405">
            <v>2.8555000000000001</v>
          </cell>
          <cell r="K3405">
            <v>12.7011</v>
          </cell>
        </row>
        <row r="3406">
          <cell r="B3406">
            <v>3403</v>
          </cell>
          <cell r="C3406">
            <v>0.40660000000000002</v>
          </cell>
          <cell r="D3406">
            <v>0.41270000000000001</v>
          </cell>
          <cell r="E3406">
            <v>0.4017</v>
          </cell>
          <cell r="F3406">
            <v>0.39069999999999999</v>
          </cell>
          <cell r="G3406">
            <v>3403</v>
          </cell>
          <cell r="H3406">
            <v>1.2199</v>
          </cell>
          <cell r="I3406">
            <v>2.6450999999999998</v>
          </cell>
          <cell r="J3406">
            <v>3.2823000000000002</v>
          </cell>
          <cell r="K3406">
            <v>12.738300000000001</v>
          </cell>
        </row>
        <row r="3407">
          <cell r="B3407">
            <v>3404</v>
          </cell>
          <cell r="C3407">
            <v>0.43519999999999998</v>
          </cell>
          <cell r="D3407">
            <v>0.42970000000000003</v>
          </cell>
          <cell r="E3407">
            <v>0.41560000000000002</v>
          </cell>
          <cell r="F3407">
            <v>0.40079999999999999</v>
          </cell>
          <cell r="G3407">
            <v>3404</v>
          </cell>
          <cell r="H3407">
            <v>0.90959999999999996</v>
          </cell>
          <cell r="I3407">
            <v>2.8424</v>
          </cell>
          <cell r="J3407">
            <v>3.0470999999999999</v>
          </cell>
          <cell r="K3407">
            <v>12.409800000000001</v>
          </cell>
        </row>
        <row r="3408">
          <cell r="B3408">
            <v>3405</v>
          </cell>
          <cell r="C3408">
            <v>0.45029999999999998</v>
          </cell>
          <cell r="D3408">
            <v>0.44540000000000002</v>
          </cell>
          <cell r="E3408">
            <v>0.4279</v>
          </cell>
          <cell r="F3408">
            <v>0.41060000000000002</v>
          </cell>
          <cell r="G3408">
            <v>3405</v>
          </cell>
          <cell r="H3408">
            <v>1.5111000000000001</v>
          </cell>
          <cell r="I3408">
            <v>2.6627999999999998</v>
          </cell>
          <cell r="J3408">
            <v>3.3611</v>
          </cell>
          <cell r="K3408">
            <v>12.4039</v>
          </cell>
        </row>
        <row r="3409">
          <cell r="B3409">
            <v>3406</v>
          </cell>
          <cell r="C3409">
            <v>0.47749999999999998</v>
          </cell>
          <cell r="D3409">
            <v>0.45889999999999997</v>
          </cell>
          <cell r="E3409">
            <v>0.43830000000000002</v>
          </cell>
          <cell r="F3409">
            <v>0.4199</v>
          </cell>
          <cell r="G3409">
            <v>3406</v>
          </cell>
          <cell r="H3409">
            <v>1.1553</v>
          </cell>
          <cell r="I3409">
            <v>2.1718000000000002</v>
          </cell>
          <cell r="J3409">
            <v>3.7786</v>
          </cell>
          <cell r="K3409">
            <v>12.644299999999999</v>
          </cell>
        </row>
        <row r="3410">
          <cell r="B3410">
            <v>3407</v>
          </cell>
          <cell r="C3410">
            <v>0.48220000000000002</v>
          </cell>
          <cell r="D3410">
            <v>0.46920000000000001</v>
          </cell>
          <cell r="E3410">
            <v>0.44669999999999999</v>
          </cell>
          <cell r="F3410">
            <v>0.42880000000000001</v>
          </cell>
          <cell r="G3410">
            <v>3407</v>
          </cell>
          <cell r="H3410">
            <v>1.3627</v>
          </cell>
          <cell r="I3410">
            <v>1.7979000000000001</v>
          </cell>
          <cell r="J3410">
            <v>3.8332999999999999</v>
          </cell>
          <cell r="K3410">
            <v>11.9802</v>
          </cell>
        </row>
        <row r="3411">
          <cell r="B3411">
            <v>3408</v>
          </cell>
          <cell r="C3411">
            <v>0.50560000000000005</v>
          </cell>
          <cell r="D3411">
            <v>0.47549999999999998</v>
          </cell>
          <cell r="E3411">
            <v>0.4531</v>
          </cell>
          <cell r="F3411">
            <v>0.43719999999999998</v>
          </cell>
          <cell r="G3411">
            <v>3408</v>
          </cell>
          <cell r="H3411">
            <v>1.2349000000000001</v>
          </cell>
          <cell r="I3411">
            <v>1.6274</v>
          </cell>
          <cell r="J3411">
            <v>4.5594000000000001</v>
          </cell>
          <cell r="K3411">
            <v>12.095000000000001</v>
          </cell>
        </row>
        <row r="3412">
          <cell r="B3412">
            <v>3409</v>
          </cell>
          <cell r="C3412">
            <v>0.50190000000000001</v>
          </cell>
          <cell r="D3412">
            <v>0.4773</v>
          </cell>
          <cell r="E3412">
            <v>0.45779999999999998</v>
          </cell>
          <cell r="F3412">
            <v>0.4451</v>
          </cell>
          <cell r="G3412">
            <v>3409</v>
          </cell>
          <cell r="H3412">
            <v>1.4993000000000001</v>
          </cell>
          <cell r="I3412">
            <v>1.7536</v>
          </cell>
          <cell r="J3412">
            <v>4.7670000000000003</v>
          </cell>
          <cell r="K3412">
            <v>12.746499999999999</v>
          </cell>
        </row>
        <row r="3413">
          <cell r="B3413">
            <v>3410</v>
          </cell>
          <cell r="C3413">
            <v>0.50429999999999997</v>
          </cell>
          <cell r="D3413">
            <v>0.4753</v>
          </cell>
          <cell r="E3413">
            <v>0.46100000000000002</v>
          </cell>
          <cell r="F3413">
            <v>0.4526</v>
          </cell>
          <cell r="G3413">
            <v>3410</v>
          </cell>
          <cell r="H3413">
            <v>1.4674</v>
          </cell>
          <cell r="I3413">
            <v>1.8348</v>
          </cell>
          <cell r="J3413">
            <v>4.9038000000000004</v>
          </cell>
          <cell r="K3413">
            <v>11.7082</v>
          </cell>
        </row>
        <row r="3414">
          <cell r="B3414">
            <v>3411</v>
          </cell>
          <cell r="C3414">
            <v>0.47720000000000001</v>
          </cell>
          <cell r="D3414">
            <v>0.4703</v>
          </cell>
          <cell r="E3414">
            <v>0.4632</v>
          </cell>
          <cell r="F3414">
            <v>0.46</v>
          </cell>
          <cell r="G3414">
            <v>3411</v>
          </cell>
          <cell r="H3414">
            <v>2.3532999999999999</v>
          </cell>
          <cell r="I3414">
            <v>1.9928999999999999</v>
          </cell>
          <cell r="J3414">
            <v>5.1844000000000001</v>
          </cell>
          <cell r="K3414">
            <v>12.077500000000001</v>
          </cell>
        </row>
        <row r="3415">
          <cell r="B3415">
            <v>3412</v>
          </cell>
          <cell r="C3415">
            <v>0.45700000000000002</v>
          </cell>
          <cell r="D3415">
            <v>0.46389999999999998</v>
          </cell>
          <cell r="E3415">
            <v>0.46489999999999998</v>
          </cell>
          <cell r="F3415">
            <v>0.4672</v>
          </cell>
          <cell r="G3415">
            <v>3412</v>
          </cell>
          <cell r="H3415">
            <v>2.2591999999999999</v>
          </cell>
          <cell r="I3415">
            <v>2.1387</v>
          </cell>
          <cell r="J3415">
            <v>5.9659000000000004</v>
          </cell>
          <cell r="K3415">
            <v>13.113899999999999</v>
          </cell>
        </row>
        <row r="3416">
          <cell r="B3416">
            <v>3413</v>
          </cell>
          <cell r="C3416">
            <v>0.43149999999999999</v>
          </cell>
          <cell r="D3416">
            <v>0.45789999999999997</v>
          </cell>
          <cell r="E3416">
            <v>0.46689999999999998</v>
          </cell>
          <cell r="F3416">
            <v>0.47449999999999998</v>
          </cell>
          <cell r="G3416">
            <v>3413</v>
          </cell>
          <cell r="H3416">
            <v>2.4820000000000002</v>
          </cell>
          <cell r="I3416">
            <v>2.0592999999999999</v>
          </cell>
          <cell r="J3416">
            <v>5.9821999999999997</v>
          </cell>
          <cell r="K3416">
            <v>12.4884</v>
          </cell>
        </row>
        <row r="3417">
          <cell r="B3417">
            <v>3414</v>
          </cell>
          <cell r="C3417">
            <v>0.4325</v>
          </cell>
          <cell r="D3417">
            <v>0.4536</v>
          </cell>
          <cell r="E3417">
            <v>0.46960000000000002</v>
          </cell>
          <cell r="F3417">
            <v>0.48199999999999998</v>
          </cell>
          <cell r="G3417">
            <v>3414</v>
          </cell>
          <cell r="H3417">
            <v>2.3414999999999999</v>
          </cell>
          <cell r="I3417">
            <v>2.6307999999999998</v>
          </cell>
          <cell r="J3417">
            <v>6.2145999999999999</v>
          </cell>
          <cell r="K3417">
            <v>12.112299999999999</v>
          </cell>
        </row>
        <row r="3418">
          <cell r="B3418">
            <v>3415</v>
          </cell>
          <cell r="C3418">
            <v>0.43740000000000001</v>
          </cell>
          <cell r="D3418">
            <v>0.45200000000000001</v>
          </cell>
          <cell r="E3418">
            <v>0.47370000000000001</v>
          </cell>
          <cell r="F3418">
            <v>0.4899</v>
          </cell>
          <cell r="G3418">
            <v>3415</v>
          </cell>
          <cell r="H3418">
            <v>3.0430000000000001</v>
          </cell>
          <cell r="I3418">
            <v>2.0042</v>
          </cell>
          <cell r="J3418">
            <v>6.4870999999999999</v>
          </cell>
          <cell r="K3418">
            <v>11.6441</v>
          </cell>
        </row>
        <row r="3419">
          <cell r="B3419">
            <v>3416</v>
          </cell>
          <cell r="C3419">
            <v>0.45140000000000002</v>
          </cell>
          <cell r="D3419">
            <v>0.4541</v>
          </cell>
          <cell r="E3419">
            <v>0.47970000000000002</v>
          </cell>
          <cell r="F3419">
            <v>0.49809999999999999</v>
          </cell>
          <cell r="G3419">
            <v>3416</v>
          </cell>
          <cell r="H3419">
            <v>2.1987000000000001</v>
          </cell>
          <cell r="I3419">
            <v>2.1133000000000002</v>
          </cell>
          <cell r="J3419">
            <v>6.6883999999999997</v>
          </cell>
          <cell r="K3419">
            <v>11.733499999999999</v>
          </cell>
        </row>
        <row r="3420">
          <cell r="B3420">
            <v>3417</v>
          </cell>
          <cell r="C3420">
            <v>0.45179999999999998</v>
          </cell>
          <cell r="D3420">
            <v>0.4602</v>
          </cell>
          <cell r="E3420">
            <v>0.4879</v>
          </cell>
          <cell r="F3420">
            <v>0.50680000000000003</v>
          </cell>
          <cell r="G3420">
            <v>3417</v>
          </cell>
          <cell r="H3420">
            <v>2.4382999999999999</v>
          </cell>
          <cell r="I3420">
            <v>1.5159</v>
          </cell>
          <cell r="J3420">
            <v>6.4318999999999997</v>
          </cell>
          <cell r="K3420">
            <v>11.094799999999999</v>
          </cell>
        </row>
        <row r="3421">
          <cell r="B3421">
            <v>3418</v>
          </cell>
          <cell r="C3421">
            <v>0.44950000000000001</v>
          </cell>
          <cell r="D3421">
            <v>0.47070000000000001</v>
          </cell>
          <cell r="E3421">
            <v>0.4985</v>
          </cell>
          <cell r="F3421">
            <v>0.51590000000000003</v>
          </cell>
          <cell r="G3421">
            <v>3418</v>
          </cell>
          <cell r="H3421">
            <v>1.9075</v>
          </cell>
          <cell r="I3421">
            <v>1.5527</v>
          </cell>
          <cell r="J3421">
            <v>6.4862000000000002</v>
          </cell>
          <cell r="K3421">
            <v>11.3858</v>
          </cell>
        </row>
        <row r="3422">
          <cell r="B3422">
            <v>3419</v>
          </cell>
          <cell r="C3422">
            <v>0.45129999999999998</v>
          </cell>
          <cell r="D3422">
            <v>0.48599999999999999</v>
          </cell>
          <cell r="E3422">
            <v>0.51129999999999998</v>
          </cell>
          <cell r="F3422">
            <v>0.52539999999999998</v>
          </cell>
          <cell r="G3422">
            <v>3419</v>
          </cell>
          <cell r="H3422">
            <v>1.3501000000000001</v>
          </cell>
          <cell r="I3422">
            <v>0.99409999999999998</v>
          </cell>
          <cell r="J3422">
            <v>6.6280999999999999</v>
          </cell>
          <cell r="K3422">
            <v>10.7125</v>
          </cell>
        </row>
        <row r="3423">
          <cell r="B3423">
            <v>3420</v>
          </cell>
          <cell r="C3423">
            <v>0.4728</v>
          </cell>
          <cell r="D3423">
            <v>0.50609999999999999</v>
          </cell>
          <cell r="E3423">
            <v>0.52590000000000003</v>
          </cell>
          <cell r="F3423">
            <v>0.53510000000000002</v>
          </cell>
          <cell r="G3423">
            <v>3420</v>
          </cell>
          <cell r="H3423">
            <v>0.85219999999999996</v>
          </cell>
          <cell r="I3423">
            <v>0.57289999999999996</v>
          </cell>
          <cell r="J3423">
            <v>6.8876999999999997</v>
          </cell>
          <cell r="K3423">
            <v>10.772600000000001</v>
          </cell>
        </row>
        <row r="3424">
          <cell r="B3424">
            <v>3421</v>
          </cell>
          <cell r="C3424">
            <v>0.50870000000000004</v>
          </cell>
          <cell r="D3424">
            <v>0.5302</v>
          </cell>
          <cell r="E3424">
            <v>0.54200000000000004</v>
          </cell>
          <cell r="F3424">
            <v>0.54500000000000004</v>
          </cell>
          <cell r="G3424">
            <v>3421</v>
          </cell>
          <cell r="H3424">
            <v>0.61080000000000001</v>
          </cell>
          <cell r="I3424">
            <v>0.21079999999999999</v>
          </cell>
          <cell r="J3424">
            <v>6.4798</v>
          </cell>
          <cell r="K3424">
            <v>10.222799999999999</v>
          </cell>
        </row>
        <row r="3425">
          <cell r="B3425">
            <v>3422</v>
          </cell>
          <cell r="C3425">
            <v>0.55700000000000005</v>
          </cell>
          <cell r="D3425">
            <v>0.55710000000000004</v>
          </cell>
          <cell r="E3425">
            <v>0.55859999999999999</v>
          </cell>
          <cell r="F3425">
            <v>0.55469999999999997</v>
          </cell>
          <cell r="G3425">
            <v>3422</v>
          </cell>
          <cell r="H3425">
            <v>0.42420000000000002</v>
          </cell>
          <cell r="I3425">
            <v>-0.3276</v>
          </cell>
          <cell r="J3425">
            <v>6.0185000000000004</v>
          </cell>
          <cell r="K3425">
            <v>10.2158</v>
          </cell>
        </row>
        <row r="3426">
          <cell r="B3426">
            <v>3423</v>
          </cell>
          <cell r="C3426">
            <v>0.59519999999999995</v>
          </cell>
          <cell r="D3426">
            <v>0.58489999999999998</v>
          </cell>
          <cell r="E3426">
            <v>0.57520000000000004</v>
          </cell>
          <cell r="F3426">
            <v>0.56410000000000005</v>
          </cell>
          <cell r="G3426">
            <v>3423</v>
          </cell>
          <cell r="H3426">
            <v>0.1002</v>
          </cell>
          <cell r="I3426">
            <v>-0.55430000000000001</v>
          </cell>
          <cell r="J3426">
            <v>5.8611000000000004</v>
          </cell>
          <cell r="K3426">
            <v>9.3676999999999992</v>
          </cell>
        </row>
        <row r="3427">
          <cell r="B3427">
            <v>3424</v>
          </cell>
          <cell r="C3427">
            <v>0.63170000000000004</v>
          </cell>
          <cell r="D3427">
            <v>0.61150000000000004</v>
          </cell>
          <cell r="E3427">
            <v>0.5907</v>
          </cell>
          <cell r="F3427">
            <v>0.57299999999999995</v>
          </cell>
          <cell r="G3427">
            <v>3424</v>
          </cell>
          <cell r="H3427">
            <v>-6.7699999999999996E-2</v>
          </cell>
          <cell r="I3427">
            <v>-1.0047999999999999</v>
          </cell>
          <cell r="J3427">
            <v>6.2388000000000003</v>
          </cell>
          <cell r="K3427">
            <v>9.9392999999999994</v>
          </cell>
        </row>
        <row r="3428">
          <cell r="B3428">
            <v>3425</v>
          </cell>
          <cell r="C3428">
            <v>0.65580000000000005</v>
          </cell>
          <cell r="D3428">
            <v>0.63449999999999995</v>
          </cell>
          <cell r="E3428">
            <v>0.60450000000000004</v>
          </cell>
          <cell r="F3428">
            <v>0.58109999999999995</v>
          </cell>
          <cell r="G3428">
            <v>3425</v>
          </cell>
          <cell r="H3428">
            <v>-4.3499999999999997E-2</v>
          </cell>
          <cell r="I3428">
            <v>-0.91479999999999995</v>
          </cell>
          <cell r="J3428">
            <v>5.9222999999999999</v>
          </cell>
          <cell r="K3428">
            <v>9.1264000000000003</v>
          </cell>
        </row>
        <row r="3429">
          <cell r="B3429">
            <v>3426</v>
          </cell>
          <cell r="C3429">
            <v>0.68240000000000001</v>
          </cell>
          <cell r="D3429">
            <v>0.65200000000000002</v>
          </cell>
          <cell r="E3429">
            <v>0.61580000000000001</v>
          </cell>
          <cell r="F3429">
            <v>0.58830000000000005</v>
          </cell>
          <cell r="G3429">
            <v>3426</v>
          </cell>
          <cell r="H3429">
            <v>-8.3500000000000005E-2</v>
          </cell>
          <cell r="I3429">
            <v>-1.1619999999999999</v>
          </cell>
          <cell r="J3429">
            <v>5.2685000000000004</v>
          </cell>
          <cell r="K3429">
            <v>8.6859999999999999</v>
          </cell>
        </row>
        <row r="3430">
          <cell r="B3430">
            <v>3427</v>
          </cell>
          <cell r="C3430">
            <v>0.70089999999999997</v>
          </cell>
          <cell r="D3430">
            <v>0.66269999999999996</v>
          </cell>
          <cell r="E3430">
            <v>0.62439999999999996</v>
          </cell>
          <cell r="F3430">
            <v>0.59430000000000005</v>
          </cell>
          <cell r="G3430">
            <v>3427</v>
          </cell>
          <cell r="H3430">
            <v>-0.4047</v>
          </cell>
          <cell r="I3430">
            <v>-0.88109999999999999</v>
          </cell>
          <cell r="J3430">
            <v>5.3426</v>
          </cell>
          <cell r="K3430">
            <v>8.9238999999999997</v>
          </cell>
        </row>
        <row r="3431">
          <cell r="B3431">
            <v>3428</v>
          </cell>
          <cell r="C3431">
            <v>0.71009999999999995</v>
          </cell>
          <cell r="D3431">
            <v>0.66600000000000004</v>
          </cell>
          <cell r="E3431">
            <v>0.63</v>
          </cell>
          <cell r="F3431">
            <v>0.59909999999999997</v>
          </cell>
          <cell r="G3431">
            <v>3428</v>
          </cell>
          <cell r="H3431">
            <v>-0.39019999999999999</v>
          </cell>
          <cell r="I3431">
            <v>-1.117</v>
          </cell>
          <cell r="J3431">
            <v>5.4248000000000003</v>
          </cell>
          <cell r="K3431">
            <v>7.9095000000000004</v>
          </cell>
        </row>
        <row r="3432">
          <cell r="B3432">
            <v>3429</v>
          </cell>
          <cell r="C3432">
            <v>0.7016</v>
          </cell>
          <cell r="D3432">
            <v>0.66239999999999999</v>
          </cell>
          <cell r="E3432">
            <v>0.63260000000000005</v>
          </cell>
          <cell r="F3432">
            <v>0.60250000000000004</v>
          </cell>
          <cell r="G3432">
            <v>3429</v>
          </cell>
          <cell r="H3432">
            <v>-0.2387</v>
          </cell>
          <cell r="I3432">
            <v>-0.77259999999999995</v>
          </cell>
          <cell r="J3432">
            <v>5.0309999999999997</v>
          </cell>
          <cell r="K3432">
            <v>7.6418999999999997</v>
          </cell>
        </row>
        <row r="3433">
          <cell r="B3433">
            <v>3430</v>
          </cell>
          <cell r="C3433">
            <v>0.6754</v>
          </cell>
          <cell r="D3433">
            <v>0.65329999999999999</v>
          </cell>
          <cell r="E3433">
            <v>0.63270000000000004</v>
          </cell>
          <cell r="F3433">
            <v>0.60450000000000004</v>
          </cell>
          <cell r="G3433">
            <v>3430</v>
          </cell>
          <cell r="H3433">
            <v>-7.7200000000000005E-2</v>
          </cell>
          <cell r="I3433">
            <v>-1.0302</v>
          </cell>
          <cell r="J3433">
            <v>5.0365000000000002</v>
          </cell>
          <cell r="K3433">
            <v>7.4116</v>
          </cell>
        </row>
        <row r="3434">
          <cell r="B3434">
            <v>3431</v>
          </cell>
          <cell r="C3434">
            <v>0.64070000000000005</v>
          </cell>
          <cell r="D3434">
            <v>0.64100000000000001</v>
          </cell>
          <cell r="E3434">
            <v>0.63060000000000005</v>
          </cell>
          <cell r="F3434">
            <v>0.60499999999999998</v>
          </cell>
          <cell r="G3434">
            <v>3431</v>
          </cell>
          <cell r="H3434">
            <v>-6.5500000000000003E-2</v>
          </cell>
          <cell r="I3434">
            <v>-0.68979999999999997</v>
          </cell>
          <cell r="J3434">
            <v>4.8240999999999996</v>
          </cell>
          <cell r="K3434">
            <v>7.3851000000000004</v>
          </cell>
        </row>
        <row r="3435">
          <cell r="B3435">
            <v>3432</v>
          </cell>
          <cell r="C3435">
            <v>0.60580000000000001</v>
          </cell>
          <cell r="D3435">
            <v>0.62809999999999999</v>
          </cell>
          <cell r="E3435">
            <v>0.62680000000000002</v>
          </cell>
          <cell r="F3435">
            <v>0.60399999999999998</v>
          </cell>
          <cell r="G3435">
            <v>3432</v>
          </cell>
          <cell r="H3435">
            <v>4.8399999999999999E-2</v>
          </cell>
          <cell r="I3435">
            <v>-0.84540000000000004</v>
          </cell>
          <cell r="J3435">
            <v>4.9093</v>
          </cell>
          <cell r="K3435">
            <v>7.2176</v>
          </cell>
        </row>
        <row r="3436">
          <cell r="B3436">
            <v>3433</v>
          </cell>
          <cell r="C3436">
            <v>0.5837</v>
          </cell>
          <cell r="D3436">
            <v>0.61680000000000001</v>
          </cell>
          <cell r="E3436">
            <v>0.62190000000000001</v>
          </cell>
          <cell r="F3436">
            <v>0.60160000000000002</v>
          </cell>
          <cell r="G3436">
            <v>3433</v>
          </cell>
          <cell r="H3436">
            <v>-3.32E-2</v>
          </cell>
          <cell r="I3436">
            <v>-0.64970000000000006</v>
          </cell>
          <cell r="J3436">
            <v>4.9309000000000003</v>
          </cell>
          <cell r="K3436">
            <v>7.0987</v>
          </cell>
        </row>
        <row r="3437">
          <cell r="B3437">
            <v>3434</v>
          </cell>
          <cell r="C3437">
            <v>0.57579999999999998</v>
          </cell>
          <cell r="D3437">
            <v>0.60860000000000003</v>
          </cell>
          <cell r="E3437">
            <v>0.61629999999999996</v>
          </cell>
          <cell r="F3437">
            <v>0.59770000000000001</v>
          </cell>
          <cell r="G3437">
            <v>3434</v>
          </cell>
          <cell r="H3437">
            <v>-5.2999999999999999E-2</v>
          </cell>
          <cell r="I3437">
            <v>4.4900000000000002E-2</v>
          </cell>
          <cell r="J3437">
            <v>5.3106</v>
          </cell>
          <cell r="K3437">
            <v>6.6253000000000002</v>
          </cell>
        </row>
        <row r="3438">
          <cell r="B3438">
            <v>3435</v>
          </cell>
          <cell r="C3438">
            <v>0.58379999999999999</v>
          </cell>
          <cell r="D3438">
            <v>0.60370000000000001</v>
          </cell>
          <cell r="E3438">
            <v>0.61019999999999996</v>
          </cell>
          <cell r="F3438">
            <v>0.59240000000000004</v>
          </cell>
          <cell r="G3438">
            <v>3435</v>
          </cell>
          <cell r="H3438">
            <v>0.15240000000000001</v>
          </cell>
          <cell r="I3438">
            <v>-0.21079999999999999</v>
          </cell>
          <cell r="J3438">
            <v>5.4001000000000001</v>
          </cell>
          <cell r="K3438">
            <v>6.8757000000000001</v>
          </cell>
        </row>
        <row r="3439">
          <cell r="B3439">
            <v>3436</v>
          </cell>
          <cell r="C3439">
            <v>0.59889999999999999</v>
          </cell>
          <cell r="D3439">
            <v>0.60129999999999995</v>
          </cell>
          <cell r="E3439">
            <v>0.6038</v>
          </cell>
          <cell r="F3439">
            <v>0.5857</v>
          </cell>
          <cell r="G3439">
            <v>3436</v>
          </cell>
          <cell r="H3439">
            <v>-0.217</v>
          </cell>
          <cell r="I3439">
            <v>1.0838000000000001</v>
          </cell>
          <cell r="J3439">
            <v>5.8044000000000002</v>
          </cell>
          <cell r="K3439">
            <v>6.83</v>
          </cell>
        </row>
        <row r="3440">
          <cell r="B3440">
            <v>3437</v>
          </cell>
          <cell r="C3440">
            <v>0.61429999999999996</v>
          </cell>
          <cell r="D3440">
            <v>0.59989999999999999</v>
          </cell>
          <cell r="E3440">
            <v>0.5968</v>
          </cell>
          <cell r="F3440">
            <v>0.5776</v>
          </cell>
          <cell r="G3440">
            <v>3437</v>
          </cell>
          <cell r="H3440">
            <v>-6.7000000000000002E-3</v>
          </cell>
          <cell r="I3440">
            <v>0.58220000000000005</v>
          </cell>
          <cell r="J3440">
            <v>6.4138000000000002</v>
          </cell>
          <cell r="K3440">
            <v>6.8620000000000001</v>
          </cell>
        </row>
        <row r="3441">
          <cell r="B3441">
            <v>3438</v>
          </cell>
          <cell r="C3441">
            <v>0.62180000000000002</v>
          </cell>
          <cell r="D3441">
            <v>0.59789999999999999</v>
          </cell>
          <cell r="E3441">
            <v>0.58909999999999996</v>
          </cell>
          <cell r="F3441">
            <v>0.56810000000000005</v>
          </cell>
          <cell r="G3441">
            <v>3438</v>
          </cell>
          <cell r="H3441">
            <v>4.4299999999999999E-2</v>
          </cell>
          <cell r="I3441">
            <v>1.0217000000000001</v>
          </cell>
          <cell r="J3441">
            <v>6.7826000000000004</v>
          </cell>
          <cell r="K3441">
            <v>6.9021999999999997</v>
          </cell>
        </row>
        <row r="3442">
          <cell r="B3442">
            <v>3439</v>
          </cell>
          <cell r="C3442">
            <v>0.61419999999999997</v>
          </cell>
          <cell r="D3442">
            <v>0.59419999999999995</v>
          </cell>
          <cell r="E3442">
            <v>0.58020000000000005</v>
          </cell>
          <cell r="F3442">
            <v>0.55720000000000003</v>
          </cell>
          <cell r="G3442">
            <v>3439</v>
          </cell>
          <cell r="H3442">
            <v>0.2135</v>
          </cell>
          <cell r="I3442">
            <v>0.75319999999999998</v>
          </cell>
          <cell r="J3442">
            <v>7.4722999999999997</v>
          </cell>
          <cell r="K3442">
            <v>6.6748000000000003</v>
          </cell>
        </row>
        <row r="3443">
          <cell r="B3443">
            <v>3440</v>
          </cell>
          <cell r="C3443">
            <v>0.60040000000000004</v>
          </cell>
          <cell r="D3443">
            <v>0.58809999999999996</v>
          </cell>
          <cell r="E3443">
            <v>0.56989999999999996</v>
          </cell>
          <cell r="F3443">
            <v>0.54500000000000004</v>
          </cell>
          <cell r="G3443">
            <v>3440</v>
          </cell>
          <cell r="H3443">
            <v>0.27810000000000001</v>
          </cell>
          <cell r="I3443">
            <v>1.7508999999999999</v>
          </cell>
          <cell r="J3443">
            <v>7.5442</v>
          </cell>
          <cell r="K3443">
            <v>6.9132999999999996</v>
          </cell>
        </row>
        <row r="3444">
          <cell r="B3444">
            <v>3441</v>
          </cell>
          <cell r="C3444">
            <v>0.57740000000000002</v>
          </cell>
          <cell r="D3444">
            <v>0.57930000000000004</v>
          </cell>
          <cell r="E3444">
            <v>0.55759999999999998</v>
          </cell>
          <cell r="F3444">
            <v>0.53149999999999997</v>
          </cell>
          <cell r="G3444">
            <v>3441</v>
          </cell>
          <cell r="H3444">
            <v>0.21240000000000001</v>
          </cell>
          <cell r="I3444">
            <v>2.1718999999999999</v>
          </cell>
          <cell r="J3444">
            <v>8.1409000000000002</v>
          </cell>
          <cell r="K3444">
            <v>6.9992999999999999</v>
          </cell>
        </row>
        <row r="3445">
          <cell r="B3445">
            <v>3442</v>
          </cell>
          <cell r="C3445">
            <v>0.56659999999999999</v>
          </cell>
          <cell r="D3445">
            <v>0.56789999999999996</v>
          </cell>
          <cell r="E3445">
            <v>0.54300000000000004</v>
          </cell>
          <cell r="F3445">
            <v>0.51680000000000004</v>
          </cell>
          <cell r="G3445">
            <v>3442</v>
          </cell>
          <cell r="H3445">
            <v>0.47989999999999999</v>
          </cell>
          <cell r="I3445">
            <v>2.6036000000000001</v>
          </cell>
          <cell r="J3445">
            <v>8.3510000000000009</v>
          </cell>
          <cell r="K3445">
            <v>7.4267000000000003</v>
          </cell>
        </row>
        <row r="3446">
          <cell r="B3446">
            <v>3443</v>
          </cell>
          <cell r="C3446">
            <v>0.55789999999999995</v>
          </cell>
          <cell r="D3446">
            <v>0.55330000000000001</v>
          </cell>
          <cell r="E3446">
            <v>0.52600000000000002</v>
          </cell>
          <cell r="F3446">
            <v>0.50090000000000001</v>
          </cell>
          <cell r="G3446">
            <v>3443</v>
          </cell>
          <cell r="H3446">
            <v>0.37709999999999999</v>
          </cell>
          <cell r="I3446">
            <v>2.6082000000000001</v>
          </cell>
          <cell r="J3446">
            <v>9.0263000000000009</v>
          </cell>
          <cell r="K3446">
            <v>7.5633999999999997</v>
          </cell>
        </row>
        <row r="3447">
          <cell r="B3447">
            <v>3444</v>
          </cell>
          <cell r="C3447">
            <v>0.55740000000000001</v>
          </cell>
          <cell r="D3447">
            <v>0.53480000000000005</v>
          </cell>
          <cell r="E3447">
            <v>0.50649999999999995</v>
          </cell>
          <cell r="F3447">
            <v>0.4839</v>
          </cell>
          <cell r="G3447">
            <v>3444</v>
          </cell>
          <cell r="H3447">
            <v>0.33600000000000002</v>
          </cell>
          <cell r="I3447">
            <v>2.4251</v>
          </cell>
          <cell r="J3447">
            <v>8.6550999999999991</v>
          </cell>
          <cell r="K3447">
            <v>7.4508999999999999</v>
          </cell>
        </row>
        <row r="3448">
          <cell r="B3448">
            <v>3445</v>
          </cell>
          <cell r="C3448">
            <v>0.54790000000000005</v>
          </cell>
          <cell r="D3448">
            <v>0.51149999999999995</v>
          </cell>
          <cell r="E3448">
            <v>0.48459999999999998</v>
          </cell>
          <cell r="F3448">
            <v>0.46600000000000003</v>
          </cell>
          <cell r="G3448">
            <v>3445</v>
          </cell>
          <cell r="H3448">
            <v>0.11650000000000001</v>
          </cell>
          <cell r="I3448">
            <v>2.0146000000000002</v>
          </cell>
          <cell r="J3448">
            <v>9.5498999999999992</v>
          </cell>
          <cell r="K3448">
            <v>7.5675999999999997</v>
          </cell>
        </row>
        <row r="3449">
          <cell r="B3449">
            <v>3446</v>
          </cell>
          <cell r="C3449">
            <v>0.52400000000000002</v>
          </cell>
          <cell r="D3449">
            <v>0.4829</v>
          </cell>
          <cell r="E3449">
            <v>0.46079999999999999</v>
          </cell>
          <cell r="F3449">
            <v>0.44740000000000002</v>
          </cell>
          <cell r="G3449">
            <v>3446</v>
          </cell>
          <cell r="H3449">
            <v>0.17100000000000001</v>
          </cell>
          <cell r="I3449">
            <v>3.2543000000000002</v>
          </cell>
          <cell r="J3449">
            <v>8.7827999999999999</v>
          </cell>
          <cell r="K3449">
            <v>7.5357000000000003</v>
          </cell>
        </row>
        <row r="3450">
          <cell r="B3450">
            <v>3447</v>
          </cell>
          <cell r="C3450">
            <v>0.48070000000000002</v>
          </cell>
          <cell r="D3450">
            <v>0.4491</v>
          </cell>
          <cell r="E3450">
            <v>0.43559999999999999</v>
          </cell>
          <cell r="F3450">
            <v>0.42809999999999998</v>
          </cell>
          <cell r="G3450">
            <v>3447</v>
          </cell>
          <cell r="H3450">
            <v>-3.27E-2</v>
          </cell>
          <cell r="I3450">
            <v>1.7805</v>
          </cell>
          <cell r="J3450">
            <v>8.3876000000000008</v>
          </cell>
          <cell r="K3450">
            <v>7.5449999999999999</v>
          </cell>
        </row>
        <row r="3451">
          <cell r="B3451">
            <v>3448</v>
          </cell>
          <cell r="C3451">
            <v>0.42680000000000001</v>
          </cell>
          <cell r="D3451">
            <v>0.41149999999999998</v>
          </cell>
          <cell r="E3451">
            <v>0.40970000000000001</v>
          </cell>
          <cell r="F3451">
            <v>0.40849999999999997</v>
          </cell>
          <cell r="G3451">
            <v>3448</v>
          </cell>
          <cell r="H3451">
            <v>-0.2104</v>
          </cell>
          <cell r="I3451">
            <v>1.6454</v>
          </cell>
          <cell r="J3451">
            <v>8.4762000000000004</v>
          </cell>
          <cell r="K3451">
            <v>7.7972000000000001</v>
          </cell>
        </row>
        <row r="3452">
          <cell r="B3452">
            <v>3449</v>
          </cell>
          <cell r="C3452">
            <v>0.36430000000000001</v>
          </cell>
          <cell r="D3452">
            <v>0.3725</v>
          </cell>
          <cell r="E3452">
            <v>0.38390000000000002</v>
          </cell>
          <cell r="F3452">
            <v>0.3886</v>
          </cell>
          <cell r="G3452">
            <v>3449</v>
          </cell>
          <cell r="H3452">
            <v>-0.34889999999999999</v>
          </cell>
          <cell r="I3452">
            <v>1.9986999999999999</v>
          </cell>
          <cell r="J3452">
            <v>9.0772999999999993</v>
          </cell>
          <cell r="K3452">
            <v>7.4391999999999996</v>
          </cell>
        </row>
        <row r="3453">
          <cell r="B3453">
            <v>3450</v>
          </cell>
          <cell r="C3453">
            <v>0.30890000000000001</v>
          </cell>
          <cell r="D3453">
            <v>0.33539999999999998</v>
          </cell>
          <cell r="E3453">
            <v>0.35899999999999999</v>
          </cell>
          <cell r="F3453">
            <v>0.36880000000000002</v>
          </cell>
          <cell r="G3453">
            <v>3450</v>
          </cell>
          <cell r="H3453">
            <v>-0.29699999999999999</v>
          </cell>
          <cell r="I3453">
            <v>1.8017000000000001</v>
          </cell>
          <cell r="J3453">
            <v>8.6968999999999994</v>
          </cell>
          <cell r="K3453">
            <v>7.5544000000000002</v>
          </cell>
        </row>
        <row r="3454">
          <cell r="B3454">
            <v>3451</v>
          </cell>
          <cell r="C3454">
            <v>0.25940000000000002</v>
          </cell>
          <cell r="D3454">
            <v>0.30309999999999998</v>
          </cell>
          <cell r="E3454">
            <v>0.33550000000000002</v>
          </cell>
          <cell r="F3454">
            <v>0.34910000000000002</v>
          </cell>
          <cell r="G3454">
            <v>3451</v>
          </cell>
          <cell r="H3454">
            <v>-0.50370000000000004</v>
          </cell>
          <cell r="I3454">
            <v>1.7364999999999999</v>
          </cell>
          <cell r="J3454">
            <v>9.69</v>
          </cell>
          <cell r="K3454">
            <v>7.2426000000000004</v>
          </cell>
        </row>
        <row r="3455">
          <cell r="B3455">
            <v>3452</v>
          </cell>
          <cell r="C3455">
            <v>0.22170000000000001</v>
          </cell>
          <cell r="D3455">
            <v>0.27810000000000001</v>
          </cell>
          <cell r="E3455">
            <v>0.314</v>
          </cell>
          <cell r="F3455">
            <v>0.32969999999999999</v>
          </cell>
          <cell r="G3455">
            <v>3452</v>
          </cell>
          <cell r="H3455">
            <v>-0.44009999999999999</v>
          </cell>
          <cell r="I3455">
            <v>2.1968999999999999</v>
          </cell>
          <cell r="J3455">
            <v>9.0473999999999997</v>
          </cell>
          <cell r="K3455">
            <v>6.9089</v>
          </cell>
        </row>
        <row r="3456">
          <cell r="B3456">
            <v>3453</v>
          </cell>
          <cell r="C3456">
            <v>0.20749999999999999</v>
          </cell>
          <cell r="D3456">
            <v>0.2616</v>
          </cell>
          <cell r="E3456">
            <v>0.29459999999999997</v>
          </cell>
          <cell r="F3456">
            <v>0.31069999999999998</v>
          </cell>
          <cell r="G3456">
            <v>3453</v>
          </cell>
          <cell r="H3456">
            <v>-0.39340000000000003</v>
          </cell>
          <cell r="I3456">
            <v>1.6708000000000001</v>
          </cell>
          <cell r="J3456">
            <v>8.6866000000000003</v>
          </cell>
          <cell r="K3456">
            <v>6.8657000000000004</v>
          </cell>
        </row>
        <row r="3457">
          <cell r="B3457">
            <v>3454</v>
          </cell>
          <cell r="C3457">
            <v>0.2077</v>
          </cell>
          <cell r="D3457">
            <v>0.25280000000000002</v>
          </cell>
          <cell r="E3457">
            <v>0.2772</v>
          </cell>
          <cell r="F3457">
            <v>0.29210000000000003</v>
          </cell>
          <cell r="G3457">
            <v>3454</v>
          </cell>
          <cell r="H3457">
            <v>0.2278</v>
          </cell>
          <cell r="I3457">
            <v>2.2631000000000001</v>
          </cell>
          <cell r="J3457">
            <v>8.3933</v>
          </cell>
          <cell r="K3457">
            <v>6.7248999999999999</v>
          </cell>
        </row>
        <row r="3458">
          <cell r="B3458">
            <v>3455</v>
          </cell>
          <cell r="C3458">
            <v>0.23549999999999999</v>
          </cell>
          <cell r="D3458">
            <v>0.2495</v>
          </cell>
          <cell r="E3458">
            <v>0.26150000000000001</v>
          </cell>
          <cell r="F3458">
            <v>0.27410000000000001</v>
          </cell>
          <cell r="G3458">
            <v>3455</v>
          </cell>
          <cell r="H3458">
            <v>-0.1701</v>
          </cell>
          <cell r="I3458">
            <v>1.5838000000000001</v>
          </cell>
          <cell r="J3458">
            <v>8.0259</v>
          </cell>
          <cell r="K3458">
            <v>6.5568999999999997</v>
          </cell>
        </row>
        <row r="3459">
          <cell r="B3459">
            <v>3456</v>
          </cell>
          <cell r="C3459">
            <v>0.26440000000000002</v>
          </cell>
          <cell r="D3459">
            <v>0.2482</v>
          </cell>
          <cell r="E3459">
            <v>0.24679999999999999</v>
          </cell>
          <cell r="F3459">
            <v>0.25669999999999998</v>
          </cell>
          <cell r="G3459">
            <v>3456</v>
          </cell>
          <cell r="H3459">
            <v>0.28960000000000002</v>
          </cell>
          <cell r="I3459">
            <v>1.345</v>
          </cell>
          <cell r="J3459">
            <v>7.5137999999999998</v>
          </cell>
          <cell r="K3459">
            <v>6.2001999999999997</v>
          </cell>
        </row>
        <row r="3460">
          <cell r="B3460">
            <v>3457</v>
          </cell>
          <cell r="C3460">
            <v>0.29010000000000002</v>
          </cell>
          <cell r="D3460">
            <v>0.24529999999999999</v>
          </cell>
          <cell r="E3460">
            <v>0.23269999999999999</v>
          </cell>
          <cell r="F3460">
            <v>0.23980000000000001</v>
          </cell>
          <cell r="G3460">
            <v>3457</v>
          </cell>
          <cell r="H3460">
            <v>0.12859999999999999</v>
          </cell>
          <cell r="I3460">
            <v>1.4073</v>
          </cell>
          <cell r="J3460">
            <v>7.7830000000000004</v>
          </cell>
          <cell r="K3460">
            <v>5.8407</v>
          </cell>
        </row>
        <row r="3461">
          <cell r="B3461">
            <v>3458</v>
          </cell>
          <cell r="C3461">
            <v>0.2928</v>
          </cell>
          <cell r="D3461">
            <v>0.2379</v>
          </cell>
          <cell r="E3461">
            <v>0.21859999999999999</v>
          </cell>
          <cell r="F3461">
            <v>0.2235</v>
          </cell>
          <cell r="G3461">
            <v>3458</v>
          </cell>
          <cell r="H3461">
            <v>0.14649999999999999</v>
          </cell>
          <cell r="I3461">
            <v>0.99660000000000004</v>
          </cell>
          <cell r="J3461">
            <v>7.0369000000000002</v>
          </cell>
          <cell r="K3461">
            <v>5.6631</v>
          </cell>
        </row>
        <row r="3462">
          <cell r="B3462">
            <v>3459</v>
          </cell>
          <cell r="C3462">
            <v>0.27129999999999999</v>
          </cell>
          <cell r="D3462">
            <v>0.22459999999999999</v>
          </cell>
          <cell r="E3462">
            <v>0.20399999999999999</v>
          </cell>
          <cell r="F3462">
            <v>0.20780000000000001</v>
          </cell>
          <cell r="G3462">
            <v>3459</v>
          </cell>
          <cell r="H3462">
            <v>0.71840000000000004</v>
          </cell>
          <cell r="I3462">
            <v>1.089</v>
          </cell>
          <cell r="J3462">
            <v>6.6510999999999996</v>
          </cell>
          <cell r="K3462">
            <v>5.1688999999999998</v>
          </cell>
        </row>
        <row r="3463">
          <cell r="B3463">
            <v>3460</v>
          </cell>
          <cell r="C3463">
            <v>0.22839999999999999</v>
          </cell>
          <cell r="D3463">
            <v>0.20530000000000001</v>
          </cell>
          <cell r="E3463">
            <v>0.18890000000000001</v>
          </cell>
          <cell r="F3463">
            <v>0.1925</v>
          </cell>
          <cell r="G3463">
            <v>3460</v>
          </cell>
          <cell r="H3463">
            <v>0.47189999999999999</v>
          </cell>
          <cell r="I3463">
            <v>1.3279000000000001</v>
          </cell>
          <cell r="J3463">
            <v>6.1375999999999999</v>
          </cell>
          <cell r="K3463">
            <v>4.6539000000000001</v>
          </cell>
        </row>
        <row r="3464">
          <cell r="B3464">
            <v>3461</v>
          </cell>
          <cell r="C3464">
            <v>0.18160000000000001</v>
          </cell>
          <cell r="D3464">
            <v>0.18190000000000001</v>
          </cell>
          <cell r="E3464">
            <v>0.17319999999999999</v>
          </cell>
          <cell r="F3464">
            <v>0.17780000000000001</v>
          </cell>
          <cell r="G3464">
            <v>3461</v>
          </cell>
          <cell r="H3464">
            <v>1.2205999999999999</v>
          </cell>
          <cell r="I3464">
            <v>0.76690000000000003</v>
          </cell>
          <cell r="J3464">
            <v>5.2716000000000003</v>
          </cell>
          <cell r="K3464">
            <v>4.4051</v>
          </cell>
        </row>
        <row r="3465">
          <cell r="B3465">
            <v>3462</v>
          </cell>
          <cell r="C3465">
            <v>0.1361</v>
          </cell>
          <cell r="D3465">
            <v>0.15670000000000001</v>
          </cell>
          <cell r="E3465">
            <v>0.1573</v>
          </cell>
          <cell r="F3465">
            <v>0.1636</v>
          </cell>
          <cell r="G3465">
            <v>3462</v>
          </cell>
          <cell r="H3465">
            <v>0.86170000000000002</v>
          </cell>
          <cell r="I3465">
            <v>1.0884</v>
          </cell>
          <cell r="J3465">
            <v>4.7812999999999999</v>
          </cell>
          <cell r="K3465">
            <v>3.6815000000000002</v>
          </cell>
        </row>
        <row r="3466">
          <cell r="B3466">
            <v>3463</v>
          </cell>
          <cell r="C3466">
            <v>0.10929999999999999</v>
          </cell>
          <cell r="D3466">
            <v>0.1321</v>
          </cell>
          <cell r="E3466">
            <v>0.14149999999999999</v>
          </cell>
          <cell r="F3466">
            <v>0.14990000000000001</v>
          </cell>
          <cell r="G3466">
            <v>3463</v>
          </cell>
          <cell r="H3466">
            <v>0.52439999999999998</v>
          </cell>
          <cell r="I3466">
            <v>0.98740000000000006</v>
          </cell>
          <cell r="J3466">
            <v>4.9413999999999998</v>
          </cell>
          <cell r="K3466">
            <v>3.2839999999999998</v>
          </cell>
        </row>
        <row r="3467">
          <cell r="B3467">
            <v>3464</v>
          </cell>
          <cell r="C3467">
            <v>8.7800000000000003E-2</v>
          </cell>
          <cell r="D3467">
            <v>0.1101</v>
          </cell>
          <cell r="E3467">
            <v>0.1263</v>
          </cell>
          <cell r="F3467">
            <v>0.1368</v>
          </cell>
          <cell r="G3467">
            <v>3464</v>
          </cell>
          <cell r="H3467">
            <v>0.75609999999999999</v>
          </cell>
          <cell r="I3467">
            <v>0.98089999999999999</v>
          </cell>
          <cell r="J3467">
            <v>3.4738000000000002</v>
          </cell>
          <cell r="K3467">
            <v>2.6030000000000002</v>
          </cell>
        </row>
        <row r="3468">
          <cell r="B3468">
            <v>3465</v>
          </cell>
          <cell r="C3468">
            <v>7.5300000000000006E-2</v>
          </cell>
          <cell r="D3468">
            <v>9.1899999999999996E-2</v>
          </cell>
          <cell r="E3468">
            <v>0.11210000000000001</v>
          </cell>
          <cell r="F3468">
            <v>0.1241</v>
          </cell>
          <cell r="G3468">
            <v>3465</v>
          </cell>
          <cell r="H3468">
            <v>0.1002</v>
          </cell>
          <cell r="I3468">
            <v>0.56499999999999995</v>
          </cell>
          <cell r="J3468">
            <v>3.3220000000000001</v>
          </cell>
          <cell r="K3468">
            <v>1.9709000000000001</v>
          </cell>
        </row>
        <row r="3469">
          <cell r="B3469">
            <v>3466</v>
          </cell>
          <cell r="C3469">
            <v>6.1400000000000003E-2</v>
          </cell>
          <cell r="D3469">
            <v>7.7799999999999994E-2</v>
          </cell>
          <cell r="E3469">
            <v>9.9299999999999999E-2</v>
          </cell>
          <cell r="F3469">
            <v>0.1119</v>
          </cell>
          <cell r="G3469">
            <v>3466</v>
          </cell>
          <cell r="H3469">
            <v>-1.0500000000000001E-2</v>
          </cell>
          <cell r="I3469">
            <v>1.1393</v>
          </cell>
          <cell r="J3469">
            <v>2.6413000000000002</v>
          </cell>
          <cell r="K3469">
            <v>1.5367</v>
          </cell>
        </row>
        <row r="3470">
          <cell r="B3470">
            <v>3467</v>
          </cell>
          <cell r="C3470">
            <v>5.2299999999999999E-2</v>
          </cell>
          <cell r="D3470">
            <v>6.7799999999999999E-2</v>
          </cell>
          <cell r="E3470">
            <v>8.7900000000000006E-2</v>
          </cell>
          <cell r="F3470">
            <v>0.1002</v>
          </cell>
          <cell r="G3470">
            <v>3467</v>
          </cell>
          <cell r="H3470">
            <v>-0.28849999999999998</v>
          </cell>
          <cell r="I3470">
            <v>0.59209999999999996</v>
          </cell>
          <cell r="J3470">
            <v>1.6988000000000001</v>
          </cell>
          <cell r="K3470">
            <v>0.96419999999999995</v>
          </cell>
        </row>
        <row r="3471">
          <cell r="B3471">
            <v>3468</v>
          </cell>
          <cell r="C3471">
            <v>4.7600000000000003E-2</v>
          </cell>
          <cell r="D3471">
            <v>6.1400000000000003E-2</v>
          </cell>
          <cell r="E3471">
            <v>7.8E-2</v>
          </cell>
          <cell r="F3471">
            <v>8.8999999999999996E-2</v>
          </cell>
          <cell r="G3471">
            <v>3468</v>
          </cell>
          <cell r="H3471">
            <v>-0.22919999999999999</v>
          </cell>
          <cell r="I3471">
            <v>1.0467</v>
          </cell>
          <cell r="J3471">
            <v>2.5002</v>
          </cell>
          <cell r="K3471">
            <v>0.71020000000000005</v>
          </cell>
        </row>
        <row r="3472">
          <cell r="B3472">
            <v>3469</v>
          </cell>
          <cell r="C3472">
            <v>5.11E-2</v>
          </cell>
          <cell r="D3472">
            <v>5.7799999999999997E-2</v>
          </cell>
          <cell r="E3472">
            <v>6.93E-2</v>
          </cell>
          <cell r="F3472">
            <v>7.8100000000000003E-2</v>
          </cell>
          <cell r="G3472">
            <v>3469</v>
          </cell>
          <cell r="H3472">
            <v>-0.50529999999999997</v>
          </cell>
          <cell r="I3472">
            <v>0.35020000000000001</v>
          </cell>
          <cell r="J3472">
            <v>1.3733</v>
          </cell>
          <cell r="K3472">
            <v>-0.14710000000000001</v>
          </cell>
        </row>
        <row r="3473">
          <cell r="B3473">
            <v>3470</v>
          </cell>
          <cell r="C3473">
            <v>4.9099999999999998E-2</v>
          </cell>
          <cell r="D3473">
            <v>5.62E-2</v>
          </cell>
          <cell r="E3473">
            <v>6.1699999999999998E-2</v>
          </cell>
          <cell r="F3473">
            <v>6.7599999999999993E-2</v>
          </cell>
          <cell r="G3473">
            <v>3470</v>
          </cell>
          <cell r="H3473">
            <v>-0.27329999999999999</v>
          </cell>
          <cell r="I3473">
            <v>0.65949999999999998</v>
          </cell>
          <cell r="J3473">
            <v>0.98270000000000002</v>
          </cell>
          <cell r="K3473">
            <v>-0.49530000000000002</v>
          </cell>
        </row>
        <row r="3474">
          <cell r="B3474">
            <v>3471</v>
          </cell>
          <cell r="C3474">
            <v>5.5199999999999999E-2</v>
          </cell>
          <cell r="D3474">
            <v>5.57E-2</v>
          </cell>
          <cell r="E3474">
            <v>5.4600000000000003E-2</v>
          </cell>
          <cell r="F3474">
            <v>5.7500000000000002E-2</v>
          </cell>
          <cell r="G3474">
            <v>3471</v>
          </cell>
          <cell r="H3474">
            <v>-0.39350000000000002</v>
          </cell>
          <cell r="I3474">
            <v>0.3735</v>
          </cell>
          <cell r="J3474">
            <v>0.61599999999999999</v>
          </cell>
          <cell r="K3474">
            <v>-1.2503</v>
          </cell>
        </row>
        <row r="3475">
          <cell r="B3475">
            <v>3472</v>
          </cell>
          <cell r="C3475">
            <v>5.0799999999999998E-2</v>
          </cell>
          <cell r="D3475">
            <v>5.4699999999999999E-2</v>
          </cell>
          <cell r="E3475">
            <v>4.7500000000000001E-2</v>
          </cell>
          <cell r="F3475">
            <v>4.7500000000000001E-2</v>
          </cell>
          <cell r="G3475">
            <v>3472</v>
          </cell>
          <cell r="H3475">
            <v>-0.22409999999999999</v>
          </cell>
          <cell r="I3475">
            <v>0.99360000000000004</v>
          </cell>
          <cell r="J3475">
            <v>0.60260000000000002</v>
          </cell>
          <cell r="K3475">
            <v>-1.6476</v>
          </cell>
        </row>
        <row r="3476">
          <cell r="B3476">
            <v>3473</v>
          </cell>
          <cell r="C3476">
            <v>6.7000000000000004E-2</v>
          </cell>
          <cell r="D3476">
            <v>5.2200000000000003E-2</v>
          </cell>
          <cell r="E3476">
            <v>4.02E-2</v>
          </cell>
          <cell r="F3476">
            <v>3.78E-2</v>
          </cell>
          <cell r="G3476">
            <v>3473</v>
          </cell>
          <cell r="H3476">
            <v>0.42420000000000002</v>
          </cell>
          <cell r="I3476">
            <v>0.61829999999999996</v>
          </cell>
          <cell r="J3476">
            <v>0.27260000000000001</v>
          </cell>
          <cell r="K3476">
            <v>-2.0388999999999999</v>
          </cell>
        </row>
        <row r="3477">
          <cell r="B3477">
            <v>3474</v>
          </cell>
          <cell r="C3477">
            <v>6.9800000000000001E-2</v>
          </cell>
          <cell r="D3477">
            <v>4.6800000000000001E-2</v>
          </cell>
          <cell r="E3477">
            <v>3.2199999999999999E-2</v>
          </cell>
          <cell r="F3477">
            <v>2.8199999999999999E-2</v>
          </cell>
          <cell r="G3477">
            <v>3474</v>
          </cell>
          <cell r="H3477">
            <v>-0.2591</v>
          </cell>
          <cell r="I3477">
            <v>1.6413</v>
          </cell>
          <cell r="J3477">
            <v>0.66830000000000001</v>
          </cell>
          <cell r="K3477">
            <v>-2.1598000000000002</v>
          </cell>
        </row>
        <row r="3478">
          <cell r="B3478">
            <v>3475</v>
          </cell>
          <cell r="C3478">
            <v>7.8700000000000006E-2</v>
          </cell>
          <cell r="D3478">
            <v>3.7999999999999999E-2</v>
          </cell>
          <cell r="E3478">
            <v>2.3400000000000001E-2</v>
          </cell>
          <cell r="F3478">
            <v>1.8800000000000001E-2</v>
          </cell>
          <cell r="G3478">
            <v>3475</v>
          </cell>
          <cell r="H3478">
            <v>-0.30869999999999997</v>
          </cell>
          <cell r="I3478">
            <v>1.7257</v>
          </cell>
          <cell r="J3478">
            <v>0.3463</v>
          </cell>
          <cell r="K3478">
            <v>-2.3605999999999998</v>
          </cell>
        </row>
        <row r="3479">
          <cell r="B3479">
            <v>3476</v>
          </cell>
          <cell r="C3479">
            <v>4.8899999999999999E-2</v>
          </cell>
          <cell r="D3479">
            <v>2.5999999999999999E-2</v>
          </cell>
          <cell r="E3479">
            <v>1.35E-2</v>
          </cell>
          <cell r="F3479">
            <v>9.5999999999999992E-3</v>
          </cell>
          <cell r="G3479">
            <v>3476</v>
          </cell>
          <cell r="H3479">
            <v>0.53439999999999999</v>
          </cell>
          <cell r="I3479">
            <v>1.7819</v>
          </cell>
          <cell r="J3479">
            <v>0.59750000000000003</v>
          </cell>
          <cell r="K3479">
            <v>-2.7143000000000002</v>
          </cell>
        </row>
        <row r="3480">
          <cell r="B3480">
            <v>3477</v>
          </cell>
          <cell r="C3480">
            <v>1.9E-2</v>
          </cell>
          <cell r="D3480">
            <v>1.17E-2</v>
          </cell>
          <cell r="E3480">
            <v>2.5999999999999999E-3</v>
          </cell>
          <cell r="F3480">
            <v>5.9999999999999995E-4</v>
          </cell>
          <cell r="G3480">
            <v>3477</v>
          </cell>
          <cell r="H3480">
            <v>-0.3644</v>
          </cell>
          <cell r="I3480">
            <v>1.6204000000000001</v>
          </cell>
          <cell r="J3480">
            <v>0.37230000000000002</v>
          </cell>
          <cell r="K3480">
            <v>-2.8614999999999999</v>
          </cell>
        </row>
        <row r="3481">
          <cell r="B3481">
            <v>3478</v>
          </cell>
          <cell r="C3481">
            <v>-3.3599999999999998E-2</v>
          </cell>
          <cell r="D3481">
            <v>-3.5999999999999999E-3</v>
          </cell>
          <cell r="E3481">
            <v>-9.1000000000000004E-3</v>
          </cell>
          <cell r="F3481">
            <v>-7.9000000000000008E-3</v>
          </cell>
          <cell r="G3481">
            <v>3478</v>
          </cell>
          <cell r="H3481">
            <v>-9.5100000000000004E-2</v>
          </cell>
          <cell r="I3481">
            <v>1.2581</v>
          </cell>
          <cell r="J3481">
            <v>0.28989999999999999</v>
          </cell>
          <cell r="K3481">
            <v>-2.9883999999999999</v>
          </cell>
        </row>
        <row r="3482">
          <cell r="B3482">
            <v>3479</v>
          </cell>
          <cell r="C3482">
            <v>-4.3099999999999999E-2</v>
          </cell>
          <cell r="D3482">
            <v>-1.8800000000000001E-2</v>
          </cell>
          <cell r="E3482">
            <v>-2.1399999999999999E-2</v>
          </cell>
          <cell r="F3482">
            <v>-1.5900000000000001E-2</v>
          </cell>
          <cell r="G3482">
            <v>3479</v>
          </cell>
          <cell r="H3482">
            <v>0.64910000000000001</v>
          </cell>
          <cell r="I3482">
            <v>1.3647</v>
          </cell>
          <cell r="J3482">
            <v>0.1641</v>
          </cell>
          <cell r="K3482">
            <v>-3.1966000000000001</v>
          </cell>
        </row>
        <row r="3483">
          <cell r="B3483">
            <v>3480</v>
          </cell>
          <cell r="C3483">
            <v>-5.5399999999999998E-2</v>
          </cell>
          <cell r="D3483">
            <v>-3.3599999999999998E-2</v>
          </cell>
          <cell r="E3483">
            <v>-3.39E-2</v>
          </cell>
          <cell r="F3483">
            <v>-2.3300000000000001E-2</v>
          </cell>
          <cell r="G3483">
            <v>3480</v>
          </cell>
          <cell r="H3483">
            <v>0.1071</v>
          </cell>
          <cell r="I3483">
            <v>1.4054</v>
          </cell>
          <cell r="J3483">
            <v>-0.20830000000000001</v>
          </cell>
          <cell r="K3483">
            <v>-3.1236999999999999</v>
          </cell>
        </row>
        <row r="3484">
          <cell r="B3484">
            <v>3481</v>
          </cell>
          <cell r="C3484">
            <v>-2.87E-2</v>
          </cell>
          <cell r="D3484">
            <v>-4.82E-2</v>
          </cell>
          <cell r="E3484">
            <v>-4.6100000000000002E-2</v>
          </cell>
          <cell r="F3484">
            <v>-2.98E-2</v>
          </cell>
          <cell r="G3484">
            <v>3481</v>
          </cell>
          <cell r="H3484">
            <v>0.1371</v>
          </cell>
          <cell r="I3484">
            <v>1.8777999999999999</v>
          </cell>
          <cell r="J3484">
            <v>-5.9499999999999997E-2</v>
          </cell>
          <cell r="K3484">
            <v>-3.0684999999999998</v>
          </cell>
        </row>
        <row r="3485">
          <cell r="B3485">
            <v>3482</v>
          </cell>
          <cell r="C3485">
            <v>-4.0099999999999997E-2</v>
          </cell>
          <cell r="D3485">
            <v>-6.3399999999999998E-2</v>
          </cell>
          <cell r="E3485">
            <v>-5.7500000000000002E-2</v>
          </cell>
          <cell r="F3485">
            <v>-3.5299999999999998E-2</v>
          </cell>
          <cell r="G3485">
            <v>3482</v>
          </cell>
          <cell r="H3485">
            <v>0.74060000000000004</v>
          </cell>
          <cell r="I3485">
            <v>1.3554999999999999</v>
          </cell>
          <cell r="J3485">
            <v>0.18579999999999999</v>
          </cell>
          <cell r="K3485">
            <v>-3.0598000000000001</v>
          </cell>
        </row>
        <row r="3486">
          <cell r="B3486">
            <v>3483</v>
          </cell>
          <cell r="C3486">
            <v>-4.7399999999999998E-2</v>
          </cell>
          <cell r="D3486">
            <v>-7.9500000000000001E-2</v>
          </cell>
          <cell r="E3486">
            <v>-6.7400000000000002E-2</v>
          </cell>
          <cell r="F3486">
            <v>-3.9600000000000003E-2</v>
          </cell>
          <cell r="G3486">
            <v>3483</v>
          </cell>
          <cell r="H3486">
            <v>0.54730000000000001</v>
          </cell>
          <cell r="I3486">
            <v>1.3648</v>
          </cell>
          <cell r="J3486">
            <v>0.59489999999999998</v>
          </cell>
          <cell r="K3486">
            <v>-2.9750000000000001</v>
          </cell>
        </row>
        <row r="3487">
          <cell r="B3487">
            <v>3484</v>
          </cell>
          <cell r="C3487">
            <v>-9.1399999999999995E-2</v>
          </cell>
          <cell r="D3487">
            <v>-9.6000000000000002E-2</v>
          </cell>
          <cell r="E3487">
            <v>-7.5300000000000006E-2</v>
          </cell>
          <cell r="F3487">
            <v>-4.24E-2</v>
          </cell>
          <cell r="G3487">
            <v>3484</v>
          </cell>
          <cell r="H3487">
            <v>1.0749</v>
          </cell>
          <cell r="I3487">
            <v>1.4427000000000001</v>
          </cell>
          <cell r="J3487">
            <v>0.60160000000000002</v>
          </cell>
          <cell r="K3487">
            <v>-2.9399000000000002</v>
          </cell>
        </row>
        <row r="3488">
          <cell r="B3488">
            <v>3485</v>
          </cell>
          <cell r="C3488">
            <v>-0.1249</v>
          </cell>
          <cell r="D3488">
            <v>-0.11119999999999999</v>
          </cell>
          <cell r="E3488">
            <v>-8.0399999999999999E-2</v>
          </cell>
          <cell r="F3488">
            <v>-4.3799999999999999E-2</v>
          </cell>
          <cell r="G3488">
            <v>3485</v>
          </cell>
          <cell r="H3488">
            <v>0.41220000000000001</v>
          </cell>
          <cell r="I3488">
            <v>1.3503000000000001</v>
          </cell>
          <cell r="J3488">
            <v>1.7554000000000001</v>
          </cell>
          <cell r="K3488">
            <v>-2.6623999999999999</v>
          </cell>
        </row>
        <row r="3489">
          <cell r="B3489">
            <v>3486</v>
          </cell>
          <cell r="C3489">
            <v>-0.15840000000000001</v>
          </cell>
          <cell r="D3489">
            <v>-0.12239999999999999</v>
          </cell>
          <cell r="E3489">
            <v>-8.2299999999999998E-2</v>
          </cell>
          <cell r="F3489">
            <v>-4.3700000000000003E-2</v>
          </cell>
          <cell r="G3489">
            <v>3486</v>
          </cell>
          <cell r="H3489">
            <v>0.96419999999999995</v>
          </cell>
          <cell r="I3489">
            <v>1.5556000000000001</v>
          </cell>
          <cell r="J3489">
            <v>1.7111000000000001</v>
          </cell>
          <cell r="K3489">
            <v>-2.2675000000000001</v>
          </cell>
        </row>
        <row r="3490">
          <cell r="B3490">
            <v>3487</v>
          </cell>
          <cell r="C3490">
            <v>-0.18110000000000001</v>
          </cell>
          <cell r="D3490">
            <v>-0.12670000000000001</v>
          </cell>
          <cell r="E3490">
            <v>-8.0600000000000005E-2</v>
          </cell>
          <cell r="F3490">
            <v>-4.2000000000000003E-2</v>
          </cell>
          <cell r="G3490">
            <v>3487</v>
          </cell>
          <cell r="H3490">
            <v>4.1700000000000001E-2</v>
          </cell>
          <cell r="I3490">
            <v>1.3432999999999999</v>
          </cell>
          <cell r="J3490">
            <v>1.7274</v>
          </cell>
          <cell r="K3490">
            <v>-1.9475</v>
          </cell>
        </row>
        <row r="3491">
          <cell r="B3491">
            <v>3488</v>
          </cell>
          <cell r="C3491">
            <v>-0.1822</v>
          </cell>
          <cell r="D3491">
            <v>-0.1221</v>
          </cell>
          <cell r="E3491">
            <v>-7.51E-2</v>
          </cell>
          <cell r="F3491">
            <v>-3.8699999999999998E-2</v>
          </cell>
          <cell r="G3491">
            <v>3488</v>
          </cell>
          <cell r="H3491">
            <v>5.96E-2</v>
          </cell>
          <cell r="I3491">
            <v>1.3365</v>
          </cell>
          <cell r="J3491">
            <v>2.1334</v>
          </cell>
          <cell r="K3491">
            <v>-1.9475</v>
          </cell>
        </row>
        <row r="3492">
          <cell r="B3492">
            <v>3489</v>
          </cell>
          <cell r="C3492">
            <v>-0.1731</v>
          </cell>
          <cell r="D3492">
            <v>-0.1079</v>
          </cell>
          <cell r="E3492">
            <v>-6.6000000000000003E-2</v>
          </cell>
          <cell r="F3492">
            <v>-3.4200000000000001E-2</v>
          </cell>
          <cell r="G3492">
            <v>3489</v>
          </cell>
          <cell r="H3492">
            <v>-0.2419</v>
          </cell>
          <cell r="I3492">
            <v>1.1640999999999999</v>
          </cell>
          <cell r="J3492">
            <v>2.0764999999999998</v>
          </cell>
          <cell r="K3492">
            <v>-1.4260999999999999</v>
          </cell>
        </row>
        <row r="3493">
          <cell r="B3493">
            <v>3490</v>
          </cell>
          <cell r="C3493">
            <v>-0.12520000000000001</v>
          </cell>
          <cell r="D3493">
            <v>-8.4900000000000003E-2</v>
          </cell>
          <cell r="E3493">
            <v>-5.3600000000000002E-2</v>
          </cell>
          <cell r="F3493">
            <v>-2.8400000000000002E-2</v>
          </cell>
          <cell r="G3493">
            <v>3490</v>
          </cell>
          <cell r="H3493">
            <v>4.3099999999999999E-2</v>
          </cell>
          <cell r="I3493">
            <v>0.65090000000000003</v>
          </cell>
          <cell r="J3493">
            <v>2.2717000000000001</v>
          </cell>
          <cell r="K3493">
            <v>-1.3745000000000001</v>
          </cell>
        </row>
        <row r="3494">
          <cell r="B3494">
            <v>3491</v>
          </cell>
          <cell r="C3494">
            <v>-7.1400000000000005E-2</v>
          </cell>
          <cell r="D3494">
            <v>-5.6000000000000001E-2</v>
          </cell>
          <cell r="E3494">
            <v>-3.8699999999999998E-2</v>
          </cell>
          <cell r="F3494">
            <v>-2.18E-2</v>
          </cell>
          <cell r="G3494">
            <v>3491</v>
          </cell>
          <cell r="H3494">
            <v>-0.30359999999999998</v>
          </cell>
          <cell r="I3494">
            <v>0.48730000000000001</v>
          </cell>
          <cell r="J3494">
            <v>2.0802</v>
          </cell>
          <cell r="K3494">
            <v>-0.56679999999999997</v>
          </cell>
        </row>
        <row r="3495">
          <cell r="B3495">
            <v>3492</v>
          </cell>
          <cell r="C3495">
            <v>8.0000000000000004E-4</v>
          </cell>
          <cell r="D3495">
            <v>-2.46E-2</v>
          </cell>
          <cell r="E3495">
            <v>-2.1999999999999999E-2</v>
          </cell>
          <cell r="F3495">
            <v>-1.46E-2</v>
          </cell>
          <cell r="G3495">
            <v>3492</v>
          </cell>
          <cell r="H3495">
            <v>-0.51690000000000003</v>
          </cell>
          <cell r="I3495">
            <v>0.8427</v>
          </cell>
          <cell r="J3495">
            <v>1.6504000000000001</v>
          </cell>
          <cell r="K3495">
            <v>-1.0133000000000001</v>
          </cell>
        </row>
        <row r="3496">
          <cell r="B3496">
            <v>3493</v>
          </cell>
          <cell r="C3496">
            <v>4.8800000000000003E-2</v>
          </cell>
          <cell r="D3496">
            <v>5.4999999999999997E-3</v>
          </cell>
          <cell r="E3496">
            <v>-4.5999999999999999E-3</v>
          </cell>
          <cell r="F3496">
            <v>-7.1999999999999998E-3</v>
          </cell>
          <cell r="G3496">
            <v>3493</v>
          </cell>
          <cell r="H3496">
            <v>-0.2215</v>
          </cell>
          <cell r="I3496">
            <v>0.2782</v>
          </cell>
          <cell r="J3496">
            <v>1.6418999999999999</v>
          </cell>
          <cell r="K3496">
            <v>-0.67120000000000002</v>
          </cell>
        </row>
        <row r="3497">
          <cell r="B3497">
            <v>3494</v>
          </cell>
          <cell r="C3497">
            <v>8.2299999999999998E-2</v>
          </cell>
          <cell r="D3497">
            <v>3.1899999999999998E-2</v>
          </cell>
          <cell r="E3497">
            <v>1.26E-2</v>
          </cell>
          <cell r="F3497">
            <v>1E-4</v>
          </cell>
          <cell r="G3497">
            <v>3494</v>
          </cell>
          <cell r="H3497">
            <v>-0.32219999999999999</v>
          </cell>
          <cell r="I3497">
            <v>0.71330000000000005</v>
          </cell>
          <cell r="J3497">
            <v>1.1860999999999999</v>
          </cell>
          <cell r="K3497">
            <v>-0.64959999999999996</v>
          </cell>
        </row>
        <row r="3498">
          <cell r="B3498">
            <v>3495</v>
          </cell>
          <cell r="C3498">
            <v>8.6699999999999999E-2</v>
          </cell>
          <cell r="D3498">
            <v>5.3100000000000001E-2</v>
          </cell>
          <cell r="E3498">
            <v>2.87E-2</v>
          </cell>
          <cell r="F3498">
            <v>6.7999999999999996E-3</v>
          </cell>
          <cell r="G3498">
            <v>3495</v>
          </cell>
          <cell r="H3498">
            <v>-8.3500000000000005E-2</v>
          </cell>
          <cell r="I3498">
            <v>0.91369999999999996</v>
          </cell>
          <cell r="J3498">
            <v>1.0555000000000001</v>
          </cell>
          <cell r="K3498">
            <v>-0.56330000000000002</v>
          </cell>
        </row>
        <row r="3499">
          <cell r="B3499">
            <v>3496</v>
          </cell>
          <cell r="C3499">
            <v>8.2100000000000006E-2</v>
          </cell>
          <cell r="D3499">
            <v>6.9400000000000003E-2</v>
          </cell>
          <cell r="E3499">
            <v>4.2700000000000002E-2</v>
          </cell>
          <cell r="F3499">
            <v>1.26E-2</v>
          </cell>
          <cell r="G3499">
            <v>3496</v>
          </cell>
          <cell r="H3499">
            <v>8.5300000000000001E-2</v>
          </cell>
          <cell r="I3499">
            <v>1.4271</v>
          </cell>
          <cell r="J3499">
            <v>0.86299999999999999</v>
          </cell>
          <cell r="K3499">
            <v>-0.8216</v>
          </cell>
        </row>
        <row r="3500">
          <cell r="B3500">
            <v>3497</v>
          </cell>
          <cell r="C3500">
            <v>7.5200000000000003E-2</v>
          </cell>
          <cell r="D3500">
            <v>8.1799999999999998E-2</v>
          </cell>
          <cell r="E3500">
            <v>5.3999999999999999E-2</v>
          </cell>
          <cell r="F3500">
            <v>1.7299999999999999E-2</v>
          </cell>
          <cell r="G3500">
            <v>3497</v>
          </cell>
          <cell r="H3500">
            <v>-0.45419999999999999</v>
          </cell>
          <cell r="I3500">
            <v>1.0592999999999999</v>
          </cell>
          <cell r="J3500">
            <v>0.78080000000000005</v>
          </cell>
          <cell r="K3500">
            <v>2.2000000000000001E-3</v>
          </cell>
        </row>
        <row r="3501">
          <cell r="B3501">
            <v>3498</v>
          </cell>
          <cell r="C3501">
            <v>7.6999999999999999E-2</v>
          </cell>
          <cell r="D3501">
            <v>9.1700000000000004E-2</v>
          </cell>
          <cell r="E3501">
            <v>6.2E-2</v>
          </cell>
          <cell r="F3501">
            <v>2.06E-2</v>
          </cell>
          <cell r="G3501">
            <v>3498</v>
          </cell>
          <cell r="H3501">
            <v>-0.42</v>
          </cell>
          <cell r="I3501">
            <v>1.7418</v>
          </cell>
          <cell r="J3501">
            <v>0.95879999999999999</v>
          </cell>
          <cell r="K3501">
            <v>-0.93289999999999995</v>
          </cell>
        </row>
        <row r="3502">
          <cell r="B3502">
            <v>3499</v>
          </cell>
          <cell r="C3502">
            <v>8.9800000000000005E-2</v>
          </cell>
          <cell r="D3502">
            <v>9.9400000000000002E-2</v>
          </cell>
          <cell r="E3502">
            <v>6.6199999999999995E-2</v>
          </cell>
          <cell r="F3502">
            <v>2.24E-2</v>
          </cell>
          <cell r="G3502">
            <v>3499</v>
          </cell>
          <cell r="H3502">
            <v>0.15440000000000001</v>
          </cell>
          <cell r="I3502">
            <v>2.0859000000000001</v>
          </cell>
          <cell r="J3502">
            <v>0.75290000000000001</v>
          </cell>
          <cell r="K3502">
            <v>-1.0343</v>
          </cell>
        </row>
        <row r="3503">
          <cell r="B3503">
            <v>3500</v>
          </cell>
          <cell r="C3503">
            <v>0.1144</v>
          </cell>
          <cell r="D3503">
            <v>0.1043</v>
          </cell>
          <cell r="E3503">
            <v>6.6299999999999998E-2</v>
          </cell>
          <cell r="F3503">
            <v>2.2599999999999999E-2</v>
          </cell>
          <cell r="G3503">
            <v>3500</v>
          </cell>
          <cell r="H3503">
            <v>-0.28039999999999998</v>
          </cell>
          <cell r="I3503">
            <v>2.6335999999999999</v>
          </cell>
          <cell r="J3503">
            <v>0.71650000000000003</v>
          </cell>
          <cell r="K3503">
            <v>-0.44900000000000001</v>
          </cell>
        </row>
        <row r="3504">
          <cell r="B3504">
            <v>3501</v>
          </cell>
          <cell r="C3504">
            <v>0.1338</v>
          </cell>
          <cell r="D3504">
            <v>0.1047</v>
          </cell>
          <cell r="E3504">
            <v>6.2100000000000002E-2</v>
          </cell>
          <cell r="F3504">
            <v>2.1299999999999999E-2</v>
          </cell>
          <cell r="G3504">
            <v>3501</v>
          </cell>
          <cell r="H3504">
            <v>0.34939999999999999</v>
          </cell>
          <cell r="I3504">
            <v>2.5404</v>
          </cell>
          <cell r="J3504">
            <v>0.82240000000000002</v>
          </cell>
          <cell r="K3504">
            <v>-1.1454</v>
          </cell>
        </row>
        <row r="3505">
          <cell r="B3505">
            <v>3502</v>
          </cell>
          <cell r="C3505">
            <v>0.1552</v>
          </cell>
          <cell r="D3505">
            <v>9.8699999999999996E-2</v>
          </cell>
          <cell r="E3505">
            <v>5.3900000000000003E-2</v>
          </cell>
          <cell r="F3505">
            <v>1.8599999999999998E-2</v>
          </cell>
          <cell r="G3505">
            <v>3502</v>
          </cell>
          <cell r="H3505">
            <v>1.1878</v>
          </cell>
          <cell r="I3505">
            <v>2.8411</v>
          </cell>
          <cell r="J3505">
            <v>0.81169999999999998</v>
          </cell>
          <cell r="K3505">
            <v>-0.97350000000000003</v>
          </cell>
        </row>
        <row r="3506">
          <cell r="B3506">
            <v>3503</v>
          </cell>
          <cell r="C3506">
            <v>0.14019999999999999</v>
          </cell>
          <cell r="D3506">
            <v>8.43E-2</v>
          </cell>
          <cell r="E3506">
            <v>4.19E-2</v>
          </cell>
          <cell r="F3506">
            <v>1.47E-2</v>
          </cell>
          <cell r="G3506">
            <v>3503</v>
          </cell>
          <cell r="H3506">
            <v>1.4368000000000001</v>
          </cell>
          <cell r="I3506">
            <v>3.1354000000000002</v>
          </cell>
          <cell r="J3506">
            <v>0.95599999999999996</v>
          </cell>
          <cell r="K3506">
            <v>-0.43959999999999999</v>
          </cell>
        </row>
        <row r="3507">
          <cell r="B3507">
            <v>3504</v>
          </cell>
          <cell r="C3507">
            <v>0.1211</v>
          </cell>
          <cell r="D3507">
            <v>6.13E-2</v>
          </cell>
          <cell r="E3507">
            <v>2.6700000000000002E-2</v>
          </cell>
          <cell r="F3507">
            <v>1.01E-2</v>
          </cell>
          <cell r="G3507">
            <v>3504</v>
          </cell>
          <cell r="H3507">
            <v>2.4359000000000002</v>
          </cell>
          <cell r="I3507">
            <v>3.6678000000000002</v>
          </cell>
          <cell r="J3507">
            <v>1.1446000000000001</v>
          </cell>
          <cell r="K3507">
            <v>-1.0975999999999999</v>
          </cell>
        </row>
        <row r="3508">
          <cell r="B3508">
            <v>3505</v>
          </cell>
          <cell r="C3508">
            <v>5.79E-2</v>
          </cell>
          <cell r="D3508">
            <v>3.0300000000000001E-2</v>
          </cell>
          <cell r="E3508">
            <v>9.4999999999999998E-3</v>
          </cell>
          <cell r="F3508">
            <v>5.0000000000000001E-3</v>
          </cell>
          <cell r="G3508">
            <v>3505</v>
          </cell>
          <cell r="H3508">
            <v>2.8435999999999999</v>
          </cell>
          <cell r="I3508">
            <v>3.5728</v>
          </cell>
          <cell r="J3508">
            <v>0.91679999999999995</v>
          </cell>
          <cell r="K3508">
            <v>-1.1613</v>
          </cell>
        </row>
        <row r="3509">
          <cell r="B3509">
            <v>3506</v>
          </cell>
          <cell r="C3509">
            <v>8.5000000000000006E-3</v>
          </cell>
          <cell r="D3509">
            <v>-5.8999999999999999E-3</v>
          </cell>
          <cell r="E3509">
            <v>-8.8000000000000005E-3</v>
          </cell>
          <cell r="F3509">
            <v>-1E-4</v>
          </cell>
          <cell r="G3509">
            <v>3506</v>
          </cell>
          <cell r="H3509">
            <v>2.6804000000000001</v>
          </cell>
          <cell r="I3509">
            <v>4.1890000000000001</v>
          </cell>
          <cell r="J3509">
            <v>0.9405</v>
          </cell>
          <cell r="K3509">
            <v>-1.2196</v>
          </cell>
        </row>
        <row r="3510">
          <cell r="B3510">
            <v>3507</v>
          </cell>
          <cell r="C3510">
            <v>-6.6100000000000006E-2</v>
          </cell>
          <cell r="D3510">
            <v>-4.3999999999999997E-2</v>
          </cell>
          <cell r="E3510">
            <v>-2.6499999999999999E-2</v>
          </cell>
          <cell r="F3510">
            <v>-4.7999999999999996E-3</v>
          </cell>
          <cell r="G3510">
            <v>3507</v>
          </cell>
          <cell r="H3510">
            <v>2.9104999999999999</v>
          </cell>
          <cell r="I3510">
            <v>4.0580999999999996</v>
          </cell>
          <cell r="J3510">
            <v>0.70379999999999998</v>
          </cell>
          <cell r="K3510">
            <v>-1.1008</v>
          </cell>
        </row>
        <row r="3511">
          <cell r="B3511">
            <v>3508</v>
          </cell>
          <cell r="C3511">
            <v>-0.1076</v>
          </cell>
          <cell r="D3511">
            <v>-7.9399999999999998E-2</v>
          </cell>
          <cell r="E3511">
            <v>-4.24E-2</v>
          </cell>
          <cell r="F3511">
            <v>-8.6E-3</v>
          </cell>
          <cell r="G3511">
            <v>3508</v>
          </cell>
          <cell r="H3511">
            <v>2.0343</v>
          </cell>
          <cell r="I3511">
            <v>4.1154000000000002</v>
          </cell>
          <cell r="J3511">
            <v>0.64439999999999997</v>
          </cell>
          <cell r="K3511">
            <v>-1.1603000000000001</v>
          </cell>
        </row>
        <row r="3512">
          <cell r="B3512">
            <v>3509</v>
          </cell>
          <cell r="C3512">
            <v>-0.16520000000000001</v>
          </cell>
          <cell r="D3512">
            <v>-0.1084</v>
          </cell>
          <cell r="E3512">
            <v>-5.4899999999999997E-2</v>
          </cell>
          <cell r="F3512">
            <v>-1.12E-2</v>
          </cell>
          <cell r="G3512">
            <v>3509</v>
          </cell>
          <cell r="H3512">
            <v>1.3973</v>
          </cell>
          <cell r="I3512">
            <v>3.7023000000000001</v>
          </cell>
          <cell r="J3512">
            <v>0.55579999999999996</v>
          </cell>
          <cell r="K3512">
            <v>-1.8996999999999999</v>
          </cell>
        </row>
        <row r="3513">
          <cell r="B3513">
            <v>3510</v>
          </cell>
          <cell r="C3513">
            <v>-0.18310000000000001</v>
          </cell>
          <cell r="D3513">
            <v>-0.12759999999999999</v>
          </cell>
          <cell r="E3513">
            <v>-6.2899999999999998E-2</v>
          </cell>
          <cell r="F3513">
            <v>-1.23E-2</v>
          </cell>
          <cell r="G3513">
            <v>3510</v>
          </cell>
          <cell r="H3513">
            <v>1.8388</v>
          </cell>
          <cell r="I3513">
            <v>3.1482000000000001</v>
          </cell>
          <cell r="J3513">
            <v>-3.8199999999999998E-2</v>
          </cell>
          <cell r="K3513">
            <v>-2.0211999999999999</v>
          </cell>
        </row>
        <row r="3514">
          <cell r="B3514">
            <v>3511</v>
          </cell>
          <cell r="C3514">
            <v>-0.20849999999999999</v>
          </cell>
          <cell r="D3514">
            <v>-0.1351</v>
          </cell>
          <cell r="E3514">
            <v>-6.5600000000000006E-2</v>
          </cell>
          <cell r="F3514">
            <v>-1.1599999999999999E-2</v>
          </cell>
          <cell r="G3514">
            <v>3511</v>
          </cell>
          <cell r="H3514">
            <v>0.84570000000000001</v>
          </cell>
          <cell r="I3514">
            <v>2.8165</v>
          </cell>
          <cell r="J3514">
            <v>5.21E-2</v>
          </cell>
          <cell r="K3514">
            <v>-2.2906</v>
          </cell>
        </row>
        <row r="3515">
          <cell r="B3515">
            <v>3512</v>
          </cell>
          <cell r="C3515">
            <v>-0.1885</v>
          </cell>
          <cell r="D3515">
            <v>-0.13020000000000001</v>
          </cell>
          <cell r="E3515">
            <v>-6.25E-2</v>
          </cell>
          <cell r="F3515">
            <v>-9.1000000000000004E-3</v>
          </cell>
          <cell r="G3515">
            <v>3512</v>
          </cell>
          <cell r="H3515">
            <v>0.2727</v>
          </cell>
          <cell r="I3515">
            <v>1.8299000000000001</v>
          </cell>
          <cell r="J3515">
            <v>-0.66210000000000002</v>
          </cell>
          <cell r="K3515">
            <v>-1.9825999999999999</v>
          </cell>
        </row>
        <row r="3516">
          <cell r="B3516">
            <v>3513</v>
          </cell>
          <cell r="C3516">
            <v>-0.16500000000000001</v>
          </cell>
          <cell r="D3516">
            <v>-0.1137</v>
          </cell>
          <cell r="E3516">
            <v>-5.3699999999999998E-2</v>
          </cell>
          <cell r="F3516">
            <v>-4.7999999999999996E-3</v>
          </cell>
          <cell r="G3516">
            <v>3513</v>
          </cell>
          <cell r="H3516">
            <v>0.1215</v>
          </cell>
          <cell r="I3516">
            <v>1.3234999999999999</v>
          </cell>
          <cell r="J3516">
            <v>-0.93140000000000001</v>
          </cell>
          <cell r="K3516">
            <v>-2.6537999999999999</v>
          </cell>
        </row>
        <row r="3517">
          <cell r="B3517">
            <v>3514</v>
          </cell>
          <cell r="C3517">
            <v>-0.11020000000000001</v>
          </cell>
          <cell r="D3517">
            <v>-8.72E-2</v>
          </cell>
          <cell r="E3517">
            <v>-3.9800000000000002E-2</v>
          </cell>
          <cell r="F3517">
            <v>1.1999999999999999E-3</v>
          </cell>
          <cell r="G3517">
            <v>3514</v>
          </cell>
          <cell r="H3517">
            <v>-0.40679999999999999</v>
          </cell>
          <cell r="I3517">
            <v>1.0370999999999999</v>
          </cell>
          <cell r="J3517">
            <v>-1.4655</v>
          </cell>
          <cell r="K3517">
            <v>-2.5514000000000001</v>
          </cell>
        </row>
        <row r="3518">
          <cell r="B3518">
            <v>3515</v>
          </cell>
          <cell r="C3518">
            <v>-6.3E-2</v>
          </cell>
          <cell r="D3518">
            <v>-5.33E-2</v>
          </cell>
          <cell r="E3518">
            <v>-2.1600000000000001E-2</v>
          </cell>
          <cell r="F3518">
            <v>8.6999999999999994E-3</v>
          </cell>
          <cell r="G3518">
            <v>3515</v>
          </cell>
          <cell r="H3518">
            <v>-0.51480000000000004</v>
          </cell>
          <cell r="I3518">
            <v>0.34110000000000001</v>
          </cell>
          <cell r="J3518">
            <v>-2.0047999999999999</v>
          </cell>
          <cell r="K3518">
            <v>-3.0015999999999998</v>
          </cell>
        </row>
        <row r="3519">
          <cell r="B3519">
            <v>3516</v>
          </cell>
          <cell r="C3519">
            <v>-1.3100000000000001E-2</v>
          </cell>
          <cell r="D3519">
            <v>-1.43E-2</v>
          </cell>
          <cell r="E3519">
            <v>-5.9999999999999995E-4</v>
          </cell>
          <cell r="F3519">
            <v>1.7399999999999999E-2</v>
          </cell>
          <cell r="G3519">
            <v>3516</v>
          </cell>
          <cell r="H3519">
            <v>-6.0000000000000001E-3</v>
          </cell>
          <cell r="I3519">
            <v>0.1789</v>
          </cell>
          <cell r="J3519">
            <v>-2.2113999999999998</v>
          </cell>
          <cell r="K3519">
            <v>-3.1305000000000001</v>
          </cell>
        </row>
        <row r="3520">
          <cell r="B3520">
            <v>3517</v>
          </cell>
          <cell r="C3520">
            <v>2.18E-2</v>
          </cell>
          <cell r="D3520">
            <v>2.6800000000000001E-2</v>
          </cell>
          <cell r="E3520">
            <v>2.18E-2</v>
          </cell>
          <cell r="F3520">
            <v>2.7E-2</v>
          </cell>
          <cell r="G3520">
            <v>3517</v>
          </cell>
          <cell r="H3520">
            <v>0.1016</v>
          </cell>
          <cell r="I3520">
            <v>-0.1744</v>
          </cell>
          <cell r="J3520">
            <v>-2.1856</v>
          </cell>
          <cell r="K3520">
            <v>-3.3683999999999998</v>
          </cell>
        </row>
        <row r="3521">
          <cell r="B3521">
            <v>3518</v>
          </cell>
          <cell r="C3521">
            <v>6.59E-2</v>
          </cell>
          <cell r="D3521">
            <v>6.7299999999999999E-2</v>
          </cell>
          <cell r="E3521">
            <v>4.41E-2</v>
          </cell>
          <cell r="F3521">
            <v>3.6999999999999998E-2</v>
          </cell>
          <cell r="G3521">
            <v>3518</v>
          </cell>
          <cell r="H3521">
            <v>1E-3</v>
          </cell>
          <cell r="I3521">
            <v>-0.33529999999999999</v>
          </cell>
          <cell r="J3521">
            <v>-2.8874</v>
          </cell>
          <cell r="K3521">
            <v>-3.1840000000000002</v>
          </cell>
        </row>
        <row r="3522">
          <cell r="B3522">
            <v>3519</v>
          </cell>
          <cell r="C3522">
            <v>0.114</v>
          </cell>
          <cell r="D3522">
            <v>0.10390000000000001</v>
          </cell>
          <cell r="E3522">
            <v>6.4899999999999999E-2</v>
          </cell>
          <cell r="F3522">
            <v>4.7100000000000003E-2</v>
          </cell>
          <cell r="G3522">
            <v>3519</v>
          </cell>
          <cell r="H3522">
            <v>0.50580000000000003</v>
          </cell>
          <cell r="I3522">
            <v>-0.53129999999999999</v>
          </cell>
          <cell r="J3522">
            <v>-3.0568</v>
          </cell>
          <cell r="K3522">
            <v>-3.1789999999999998</v>
          </cell>
        </row>
        <row r="3523">
          <cell r="B3523">
            <v>3520</v>
          </cell>
          <cell r="C3523">
            <v>0.18</v>
          </cell>
          <cell r="D3523">
            <v>0.1333</v>
          </cell>
          <cell r="E3523">
            <v>8.3099999999999993E-2</v>
          </cell>
          <cell r="F3523">
            <v>5.6899999999999999E-2</v>
          </cell>
          <cell r="G3523">
            <v>3520</v>
          </cell>
          <cell r="H3523">
            <v>-8.0100000000000005E-2</v>
          </cell>
          <cell r="I3523">
            <v>-0.69530000000000003</v>
          </cell>
          <cell r="J3523">
            <v>-3.1835</v>
          </cell>
          <cell r="K3523">
            <v>-3.8935</v>
          </cell>
        </row>
        <row r="3524">
          <cell r="B3524">
            <v>3521</v>
          </cell>
          <cell r="C3524">
            <v>0.23</v>
          </cell>
          <cell r="D3524">
            <v>0.1527</v>
          </cell>
          <cell r="E3524">
            <v>9.7799999999999998E-2</v>
          </cell>
          <cell r="F3524">
            <v>6.6000000000000003E-2</v>
          </cell>
          <cell r="G3524">
            <v>3521</v>
          </cell>
          <cell r="H3524">
            <v>0.66339999999999999</v>
          </cell>
          <cell r="I3524">
            <v>-0.60740000000000005</v>
          </cell>
          <cell r="J3524">
            <v>-3.4956999999999998</v>
          </cell>
          <cell r="K3524">
            <v>-4.0323000000000002</v>
          </cell>
        </row>
        <row r="3525">
          <cell r="B3525">
            <v>3522</v>
          </cell>
          <cell r="C3525">
            <v>0.25530000000000003</v>
          </cell>
          <cell r="D3525">
            <v>0.1605</v>
          </cell>
          <cell r="E3525">
            <v>0.1086</v>
          </cell>
          <cell r="F3525">
            <v>7.4300000000000005E-2</v>
          </cell>
          <cell r="G3525">
            <v>3522</v>
          </cell>
          <cell r="H3525">
            <v>0.65720000000000001</v>
          </cell>
          <cell r="I3525">
            <v>-0.76829999999999998</v>
          </cell>
          <cell r="J3525">
            <v>-3.7258</v>
          </cell>
          <cell r="K3525">
            <v>-3.9615</v>
          </cell>
        </row>
        <row r="3526">
          <cell r="B3526">
            <v>3523</v>
          </cell>
          <cell r="C3526">
            <v>0.23050000000000001</v>
          </cell>
          <cell r="D3526">
            <v>0.15720000000000001</v>
          </cell>
          <cell r="E3526">
            <v>0.1157</v>
          </cell>
          <cell r="F3526">
            <v>8.1500000000000003E-2</v>
          </cell>
          <cell r="G3526">
            <v>3523</v>
          </cell>
          <cell r="H3526">
            <v>0.1116</v>
          </cell>
          <cell r="I3526">
            <v>-0.81210000000000004</v>
          </cell>
          <cell r="J3526">
            <v>-3.7778</v>
          </cell>
          <cell r="K3526">
            <v>-4.0848000000000004</v>
          </cell>
        </row>
        <row r="3527">
          <cell r="B3527">
            <v>3524</v>
          </cell>
          <cell r="C3527">
            <v>0.1736</v>
          </cell>
          <cell r="D3527">
            <v>0.14560000000000001</v>
          </cell>
          <cell r="E3527">
            <v>0.1193</v>
          </cell>
          <cell r="F3527">
            <v>8.7499999999999994E-2</v>
          </cell>
          <cell r="G3527">
            <v>3524</v>
          </cell>
          <cell r="H3527">
            <v>3.3000000000000002E-2</v>
          </cell>
          <cell r="I3527">
            <v>-0.90880000000000005</v>
          </cell>
          <cell r="J3527">
            <v>-3.6844999999999999</v>
          </cell>
          <cell r="K3527">
            <v>-4.0461999999999998</v>
          </cell>
        </row>
        <row r="3528">
          <cell r="B3528">
            <v>3525</v>
          </cell>
          <cell r="C3528">
            <v>0.1036</v>
          </cell>
          <cell r="D3528">
            <v>0.1298</v>
          </cell>
          <cell r="E3528">
            <v>0.1201</v>
          </cell>
          <cell r="F3528">
            <v>9.2399999999999996E-2</v>
          </cell>
          <cell r="G3528">
            <v>3525</v>
          </cell>
          <cell r="H3528">
            <v>-1.9199999999999998E-2</v>
          </cell>
          <cell r="I3528">
            <v>-0.77639999999999998</v>
          </cell>
          <cell r="J3528">
            <v>-3.4860000000000002</v>
          </cell>
          <cell r="K3528">
            <v>-4.55</v>
          </cell>
        </row>
        <row r="3529">
          <cell r="B3529">
            <v>3526</v>
          </cell>
          <cell r="C3529">
            <v>5.2299999999999999E-2</v>
          </cell>
          <cell r="D3529">
            <v>0.1149</v>
          </cell>
          <cell r="E3529">
            <v>0.1188</v>
          </cell>
          <cell r="F3529">
            <v>9.6000000000000002E-2</v>
          </cell>
          <cell r="G3529">
            <v>3526</v>
          </cell>
          <cell r="H3529">
            <v>-0.113</v>
          </cell>
          <cell r="I3529">
            <v>-0.97409999999999997</v>
          </cell>
          <cell r="J3529">
            <v>-3.0413999999999999</v>
          </cell>
          <cell r="K3529">
            <v>-4.4757999999999996</v>
          </cell>
        </row>
        <row r="3530">
          <cell r="B3530">
            <v>3527</v>
          </cell>
          <cell r="C3530">
            <v>3.32E-2</v>
          </cell>
          <cell r="D3530">
            <v>0.1045</v>
          </cell>
          <cell r="E3530">
            <v>0.11600000000000001</v>
          </cell>
          <cell r="F3530">
            <v>9.8599999999999993E-2</v>
          </cell>
          <cell r="G3530">
            <v>3527</v>
          </cell>
          <cell r="H3530">
            <v>-0.1164</v>
          </cell>
          <cell r="I3530">
            <v>-0.94720000000000004</v>
          </cell>
          <cell r="J3530">
            <v>-3.4657</v>
          </cell>
          <cell r="K3530">
            <v>-4.5156999999999998</v>
          </cell>
        </row>
        <row r="3531">
          <cell r="B3531">
            <v>3528</v>
          </cell>
          <cell r="C3531">
            <v>4.8800000000000003E-2</v>
          </cell>
          <cell r="D3531">
            <v>0.10059999999999999</v>
          </cell>
          <cell r="E3531">
            <v>0.1124</v>
          </cell>
          <cell r="F3531">
            <v>0.1002</v>
          </cell>
          <cell r="G3531">
            <v>3528</v>
          </cell>
          <cell r="H3531">
            <v>6.2100000000000002E-2</v>
          </cell>
          <cell r="I3531">
            <v>-1.0374000000000001</v>
          </cell>
          <cell r="J3531">
            <v>-3.5154999999999998</v>
          </cell>
          <cell r="K3531">
            <v>-4.5254000000000003</v>
          </cell>
        </row>
        <row r="3532">
          <cell r="B3532">
            <v>3529</v>
          </cell>
          <cell r="C3532">
            <v>8.3799999999999999E-2</v>
          </cell>
          <cell r="D3532">
            <v>0.1021</v>
          </cell>
          <cell r="E3532">
            <v>0.1084</v>
          </cell>
          <cell r="F3532">
            <v>0.1012</v>
          </cell>
          <cell r="G3532">
            <v>3529</v>
          </cell>
          <cell r="H3532">
            <v>0.28989999999999999</v>
          </cell>
          <cell r="I3532">
            <v>-0.50070000000000003</v>
          </cell>
          <cell r="J3532">
            <v>-3.7519</v>
          </cell>
          <cell r="K3532">
            <v>-4.6052</v>
          </cell>
        </row>
        <row r="3533">
          <cell r="B3533">
            <v>3530</v>
          </cell>
          <cell r="C3533">
            <v>0.124</v>
          </cell>
          <cell r="D3533">
            <v>0.1062</v>
          </cell>
          <cell r="E3533">
            <v>0.1042</v>
          </cell>
          <cell r="F3533">
            <v>0.1016</v>
          </cell>
          <cell r="G3533">
            <v>3530</v>
          </cell>
          <cell r="H3533">
            <v>0.3236</v>
          </cell>
          <cell r="I3533">
            <v>-1.1163000000000001</v>
          </cell>
          <cell r="J3533">
            <v>-3.468</v>
          </cell>
          <cell r="K3533">
            <v>-4.5381999999999998</v>
          </cell>
        </row>
        <row r="3534">
          <cell r="B3534">
            <v>3531</v>
          </cell>
          <cell r="C3534">
            <v>0.1535</v>
          </cell>
          <cell r="D3534">
            <v>0.1091</v>
          </cell>
          <cell r="E3534">
            <v>0.10009999999999999</v>
          </cell>
          <cell r="F3534">
            <v>0.1017</v>
          </cell>
          <cell r="G3534">
            <v>3531</v>
          </cell>
          <cell r="H3534">
            <v>4.0399999999999998E-2</v>
          </cell>
          <cell r="I3534">
            <v>-0.79100000000000004</v>
          </cell>
          <cell r="J3534">
            <v>-3.3683000000000001</v>
          </cell>
          <cell r="K3534">
            <v>-4.7920999999999996</v>
          </cell>
        </row>
        <row r="3535">
          <cell r="B3535">
            <v>3532</v>
          </cell>
          <cell r="C3535">
            <v>0.1638</v>
          </cell>
          <cell r="D3535">
            <v>0.1077</v>
          </cell>
          <cell r="E3535">
            <v>9.6100000000000005E-2</v>
          </cell>
          <cell r="F3535">
            <v>0.1017</v>
          </cell>
          <cell r="G3535">
            <v>3532</v>
          </cell>
          <cell r="H3535">
            <v>5.8500000000000003E-2</v>
          </cell>
          <cell r="I3535">
            <v>-0.95</v>
          </cell>
          <cell r="J3535">
            <v>-3.4123999999999999</v>
          </cell>
          <cell r="K3535">
            <v>-5.1856</v>
          </cell>
        </row>
        <row r="3536">
          <cell r="B3536">
            <v>3533</v>
          </cell>
          <cell r="C3536">
            <v>0.15490000000000001</v>
          </cell>
          <cell r="D3536">
            <v>0.10050000000000001</v>
          </cell>
          <cell r="E3536">
            <v>9.2600000000000002E-2</v>
          </cell>
          <cell r="F3536">
            <v>0.1018</v>
          </cell>
          <cell r="G3536">
            <v>3533</v>
          </cell>
          <cell r="H3536">
            <v>-4.2599999999999999E-2</v>
          </cell>
          <cell r="I3536">
            <v>-0.62919999999999998</v>
          </cell>
          <cell r="J3536">
            <v>-3.6555</v>
          </cell>
          <cell r="K3536">
            <v>-5.0910000000000002</v>
          </cell>
        </row>
        <row r="3537">
          <cell r="B3537">
            <v>3534</v>
          </cell>
          <cell r="C3537">
            <v>0.1178</v>
          </cell>
          <cell r="D3537">
            <v>8.8200000000000001E-2</v>
          </cell>
          <cell r="E3537">
            <v>8.9800000000000005E-2</v>
          </cell>
          <cell r="F3537">
            <v>0.1023</v>
          </cell>
          <cell r="G3537">
            <v>3534</v>
          </cell>
          <cell r="H3537">
            <v>-0.1376</v>
          </cell>
          <cell r="I3537">
            <v>-1.0042</v>
          </cell>
          <cell r="J3537">
            <v>-3.5966999999999998</v>
          </cell>
          <cell r="K3537">
            <v>-5.3560999999999996</v>
          </cell>
        </row>
        <row r="3538">
          <cell r="B3538">
            <v>3535</v>
          </cell>
          <cell r="C3538">
            <v>7.2499999999999995E-2</v>
          </cell>
          <cell r="D3538">
            <v>7.3899999999999993E-2</v>
          </cell>
          <cell r="E3538">
            <v>8.7999999999999995E-2</v>
          </cell>
          <cell r="F3538">
            <v>0.1031</v>
          </cell>
          <cell r="G3538">
            <v>3535</v>
          </cell>
          <cell r="H3538">
            <v>-0.2034</v>
          </cell>
          <cell r="I3538">
            <v>-0.72460000000000002</v>
          </cell>
          <cell r="J3538">
            <v>-4.2201000000000004</v>
          </cell>
          <cell r="K3538">
            <v>-5.2374999999999998</v>
          </cell>
        </row>
        <row r="3539">
          <cell r="B3539">
            <v>3536</v>
          </cell>
          <cell r="C3539">
            <v>1.23E-2</v>
          </cell>
          <cell r="D3539">
            <v>6.1800000000000001E-2</v>
          </cell>
          <cell r="E3539">
            <v>8.7599999999999997E-2</v>
          </cell>
          <cell r="F3539">
            <v>0.1046</v>
          </cell>
          <cell r="G3539">
            <v>3536</v>
          </cell>
          <cell r="H3539">
            <v>-0.44569999999999999</v>
          </cell>
          <cell r="I3539">
            <v>-0.97040000000000004</v>
          </cell>
          <cell r="J3539">
            <v>-4.0896999999999997</v>
          </cell>
          <cell r="K3539">
            <v>-5.4996</v>
          </cell>
        </row>
        <row r="3540">
          <cell r="B3540">
            <v>3537</v>
          </cell>
          <cell r="C3540">
            <v>-1.9099999999999999E-2</v>
          </cell>
          <cell r="D3540">
            <v>5.5899999999999998E-2</v>
          </cell>
          <cell r="E3540">
            <v>8.8999999999999996E-2</v>
          </cell>
          <cell r="F3540">
            <v>0.1067</v>
          </cell>
          <cell r="G3540">
            <v>3537</v>
          </cell>
          <cell r="H3540">
            <v>-0.60319999999999996</v>
          </cell>
          <cell r="I3540">
            <v>-1.0190999999999999</v>
          </cell>
          <cell r="J3540">
            <v>-4.2885</v>
          </cell>
          <cell r="K3540">
            <v>-5.4641000000000002</v>
          </cell>
        </row>
        <row r="3541">
          <cell r="B3541">
            <v>3538</v>
          </cell>
          <cell r="C3541">
            <v>-2.5899999999999999E-2</v>
          </cell>
          <cell r="D3541">
            <v>5.8799999999999998E-2</v>
          </cell>
          <cell r="E3541">
            <v>9.2100000000000001E-2</v>
          </cell>
          <cell r="F3541">
            <v>0.1095</v>
          </cell>
          <cell r="G3541">
            <v>3538</v>
          </cell>
          <cell r="H3541">
            <v>-0.47970000000000002</v>
          </cell>
          <cell r="I3541">
            <v>-1.3935</v>
          </cell>
          <cell r="J3541">
            <v>-4.1035000000000004</v>
          </cell>
          <cell r="K3541">
            <v>-5.8693999999999997</v>
          </cell>
        </row>
        <row r="3542">
          <cell r="B3542">
            <v>3539</v>
          </cell>
          <cell r="C3542">
            <v>1.37E-2</v>
          </cell>
          <cell r="D3542">
            <v>7.0699999999999999E-2</v>
          </cell>
          <cell r="E3542">
            <v>9.7100000000000006E-2</v>
          </cell>
          <cell r="F3542">
            <v>0.113</v>
          </cell>
          <cell r="G3542">
            <v>3539</v>
          </cell>
          <cell r="H3542">
            <v>-0.76329999999999998</v>
          </cell>
          <cell r="I3542">
            <v>-1.4531000000000001</v>
          </cell>
          <cell r="J3542">
            <v>-4.1943999999999999</v>
          </cell>
          <cell r="K3542">
            <v>-5.6904000000000003</v>
          </cell>
        </row>
        <row r="3543">
          <cell r="B3543">
            <v>3540</v>
          </cell>
          <cell r="C3543">
            <v>7.6300000000000007E-2</v>
          </cell>
          <cell r="D3543">
            <v>8.9399999999999993E-2</v>
          </cell>
          <cell r="E3543">
            <v>0.10349999999999999</v>
          </cell>
          <cell r="F3543">
            <v>0.1172</v>
          </cell>
          <cell r="G3543">
            <v>3540</v>
          </cell>
          <cell r="H3543">
            <v>-0.50739999999999996</v>
          </cell>
          <cell r="I3543">
            <v>-1.0864</v>
          </cell>
          <cell r="J3543">
            <v>-4.4455999999999998</v>
          </cell>
          <cell r="K3543">
            <v>-5.4577</v>
          </cell>
        </row>
        <row r="3544">
          <cell r="B3544">
            <v>3541</v>
          </cell>
          <cell r="C3544">
            <v>0.1394</v>
          </cell>
          <cell r="D3544">
            <v>0.1109</v>
          </cell>
          <cell r="E3544">
            <v>0.1111</v>
          </cell>
          <cell r="F3544">
            <v>0.1221</v>
          </cell>
          <cell r="G3544">
            <v>3541</v>
          </cell>
          <cell r="H3544">
            <v>-0.16880000000000001</v>
          </cell>
          <cell r="I3544">
            <v>-1.004</v>
          </cell>
          <cell r="J3544">
            <v>-4.1938000000000004</v>
          </cell>
          <cell r="K3544">
            <v>-5.1779000000000002</v>
          </cell>
        </row>
        <row r="3545">
          <cell r="B3545">
            <v>3542</v>
          </cell>
          <cell r="C3545">
            <v>0.18690000000000001</v>
          </cell>
          <cell r="D3545">
            <v>0.13089999999999999</v>
          </cell>
          <cell r="E3545">
            <v>0.1193</v>
          </cell>
          <cell r="F3545">
            <v>0.12770000000000001</v>
          </cell>
          <cell r="G3545">
            <v>3542</v>
          </cell>
          <cell r="H3545">
            <v>-0.1113</v>
          </cell>
          <cell r="I3545">
            <v>-1.1641999999999999</v>
          </cell>
          <cell r="J3545">
            <v>-4.5163000000000002</v>
          </cell>
          <cell r="K3545">
            <v>-4.9915000000000003</v>
          </cell>
        </row>
        <row r="3546">
          <cell r="B3546">
            <v>3543</v>
          </cell>
          <cell r="C3546">
            <v>0.20469999999999999</v>
          </cell>
          <cell r="D3546">
            <v>0.1459</v>
          </cell>
          <cell r="E3546">
            <v>0.1278</v>
          </cell>
          <cell r="F3546">
            <v>0.1338</v>
          </cell>
          <cell r="G3546">
            <v>3543</v>
          </cell>
          <cell r="H3546">
            <v>-0.10050000000000001</v>
          </cell>
          <cell r="I3546">
            <v>-1.3082</v>
          </cell>
          <cell r="J3546">
            <v>-4.359</v>
          </cell>
          <cell r="K3546">
            <v>-4.726</v>
          </cell>
        </row>
        <row r="3547">
          <cell r="B3547">
            <v>3544</v>
          </cell>
          <cell r="C3547">
            <v>0.2006</v>
          </cell>
          <cell r="D3547">
            <v>0.1542</v>
          </cell>
          <cell r="E3547">
            <v>0.1361</v>
          </cell>
          <cell r="F3547">
            <v>0.1404</v>
          </cell>
          <cell r="G3547">
            <v>3544</v>
          </cell>
          <cell r="H3547">
            <v>3.2199999999999999E-2</v>
          </cell>
          <cell r="I3547">
            <v>-1.0246999999999999</v>
          </cell>
          <cell r="J3547">
            <v>-4.6444000000000001</v>
          </cell>
          <cell r="K3547">
            <v>-4.4669999999999996</v>
          </cell>
        </row>
        <row r="3548">
          <cell r="B3548">
            <v>3545</v>
          </cell>
          <cell r="C3548">
            <v>0.183</v>
          </cell>
          <cell r="D3548">
            <v>0.15640000000000001</v>
          </cell>
          <cell r="E3548">
            <v>0.14419999999999999</v>
          </cell>
          <cell r="F3548">
            <v>0.14749999999999999</v>
          </cell>
          <cell r="G3548">
            <v>3545</v>
          </cell>
          <cell r="H3548">
            <v>0.47949999999999998</v>
          </cell>
          <cell r="I3548">
            <v>-0.75439999999999996</v>
          </cell>
          <cell r="J3548">
            <v>-4.7024999999999997</v>
          </cell>
          <cell r="K3548">
            <v>-4.4904999999999999</v>
          </cell>
        </row>
        <row r="3549">
          <cell r="B3549">
            <v>3546</v>
          </cell>
          <cell r="C3549">
            <v>0.15260000000000001</v>
          </cell>
          <cell r="D3549">
            <v>0.15479999999999999</v>
          </cell>
          <cell r="E3549">
            <v>0.152</v>
          </cell>
          <cell r="F3549">
            <v>0.155</v>
          </cell>
          <cell r="G3549">
            <v>3546</v>
          </cell>
          <cell r="H3549">
            <v>0.36030000000000001</v>
          </cell>
          <cell r="I3549">
            <v>-0.90469999999999995</v>
          </cell>
          <cell r="J3549">
            <v>-4.7584999999999997</v>
          </cell>
          <cell r="K3549">
            <v>-4.2965999999999998</v>
          </cell>
        </row>
        <row r="3550">
          <cell r="B3550">
            <v>3547</v>
          </cell>
          <cell r="C3550">
            <v>0.1283</v>
          </cell>
          <cell r="D3550">
            <v>0.153</v>
          </cell>
          <cell r="E3550">
            <v>0.15970000000000001</v>
          </cell>
          <cell r="F3550">
            <v>0.1628</v>
          </cell>
          <cell r="G3550">
            <v>3547</v>
          </cell>
          <cell r="H3550">
            <v>0.4007</v>
          </cell>
          <cell r="I3550">
            <v>-1.2478</v>
          </cell>
          <cell r="J3550">
            <v>-4.7733999999999996</v>
          </cell>
          <cell r="K3550">
            <v>-3.8971</v>
          </cell>
        </row>
        <row r="3551">
          <cell r="B3551">
            <v>3548</v>
          </cell>
          <cell r="C3551">
            <v>0.104</v>
          </cell>
          <cell r="D3551">
            <v>0.154</v>
          </cell>
          <cell r="E3551">
            <v>0.1676</v>
          </cell>
          <cell r="F3551">
            <v>0.17100000000000001</v>
          </cell>
          <cell r="G3551">
            <v>3548</v>
          </cell>
          <cell r="H3551">
            <v>0.11</v>
          </cell>
          <cell r="I3551">
            <v>-1.1433</v>
          </cell>
          <cell r="J3551">
            <v>-4.8010999999999999</v>
          </cell>
          <cell r="K3551">
            <v>-3.7395999999999998</v>
          </cell>
        </row>
        <row r="3552">
          <cell r="B3552">
            <v>3549</v>
          </cell>
          <cell r="C3552">
            <v>0.10979999999999999</v>
          </cell>
          <cell r="D3552">
            <v>0.1598</v>
          </cell>
          <cell r="E3552">
            <v>0.17580000000000001</v>
          </cell>
          <cell r="F3552">
            <v>0.1794</v>
          </cell>
          <cell r="G3552">
            <v>3549</v>
          </cell>
          <cell r="H3552">
            <v>0.24360000000000001</v>
          </cell>
          <cell r="I3552">
            <v>-1.5024999999999999</v>
          </cell>
          <cell r="J3552">
            <v>-4.3418000000000001</v>
          </cell>
          <cell r="K3552">
            <v>-3.0200999999999998</v>
          </cell>
        </row>
        <row r="3553">
          <cell r="B3553">
            <v>3550</v>
          </cell>
          <cell r="C3553">
            <v>0.1308</v>
          </cell>
          <cell r="D3553">
            <v>0.17080000000000001</v>
          </cell>
          <cell r="E3553">
            <v>0.18440000000000001</v>
          </cell>
          <cell r="F3553">
            <v>0.18809999999999999</v>
          </cell>
          <cell r="G3553">
            <v>3550</v>
          </cell>
          <cell r="H3553">
            <v>-4.3E-3</v>
          </cell>
          <cell r="I3553">
            <v>-1.6232</v>
          </cell>
          <cell r="J3553">
            <v>-4.8601000000000001</v>
          </cell>
          <cell r="K3553">
            <v>-2.9068000000000001</v>
          </cell>
        </row>
        <row r="3554">
          <cell r="B3554">
            <v>3551</v>
          </cell>
          <cell r="C3554">
            <v>0.18229999999999999</v>
          </cell>
          <cell r="D3554">
            <v>0.18559999999999999</v>
          </cell>
          <cell r="E3554">
            <v>0.19350000000000001</v>
          </cell>
          <cell r="F3554">
            <v>0.1971</v>
          </cell>
          <cell r="G3554">
            <v>3551</v>
          </cell>
          <cell r="H3554">
            <v>-0.17949999999999999</v>
          </cell>
          <cell r="I3554">
            <v>-1.7784</v>
          </cell>
          <cell r="J3554">
            <v>-4.8979999999999997</v>
          </cell>
          <cell r="K3554">
            <v>-2.7801</v>
          </cell>
        </row>
        <row r="3555">
          <cell r="B3555">
            <v>3552</v>
          </cell>
          <cell r="C3555">
            <v>0.22689999999999999</v>
          </cell>
          <cell r="D3555">
            <v>0.2019</v>
          </cell>
          <cell r="E3555">
            <v>0.2031</v>
          </cell>
          <cell r="F3555">
            <v>0.2064</v>
          </cell>
          <cell r="G3555">
            <v>3552</v>
          </cell>
          <cell r="H3555">
            <v>-0.23050000000000001</v>
          </cell>
          <cell r="I3555">
            <v>-1.6337999999999999</v>
          </cell>
          <cell r="J3555">
            <v>-5.0738000000000003</v>
          </cell>
          <cell r="K3555">
            <v>-2.2484000000000002</v>
          </cell>
        </row>
        <row r="3556">
          <cell r="B3556">
            <v>3553</v>
          </cell>
          <cell r="C3556">
            <v>0.26229999999999998</v>
          </cell>
          <cell r="D3556">
            <v>0.21759999999999999</v>
          </cell>
          <cell r="E3556">
            <v>0.21279999999999999</v>
          </cell>
          <cell r="F3556">
            <v>0.21609999999999999</v>
          </cell>
          <cell r="G3556">
            <v>3553</v>
          </cell>
          <cell r="H3556">
            <v>-0.46589999999999998</v>
          </cell>
          <cell r="I3556">
            <v>-1.8614999999999999</v>
          </cell>
          <cell r="J3556">
            <v>-5.1639999999999997</v>
          </cell>
          <cell r="K3556">
            <v>-2.3818999999999999</v>
          </cell>
        </row>
        <row r="3557">
          <cell r="B3557">
            <v>3554</v>
          </cell>
          <cell r="C3557">
            <v>0.26300000000000001</v>
          </cell>
          <cell r="D3557">
            <v>0.23089999999999999</v>
          </cell>
          <cell r="E3557">
            <v>0.22239999999999999</v>
          </cell>
          <cell r="F3557">
            <v>0.2261</v>
          </cell>
          <cell r="G3557">
            <v>3554</v>
          </cell>
          <cell r="H3557">
            <v>-0.43120000000000003</v>
          </cell>
          <cell r="I3557">
            <v>-1.8987000000000001</v>
          </cell>
          <cell r="J3557">
            <v>-5.2586000000000004</v>
          </cell>
          <cell r="K3557">
            <v>-2.1888000000000001</v>
          </cell>
        </row>
        <row r="3558">
          <cell r="B3558">
            <v>3555</v>
          </cell>
          <cell r="C3558">
            <v>0.25040000000000001</v>
          </cell>
          <cell r="D3558">
            <v>0.24160000000000001</v>
          </cell>
          <cell r="E3558">
            <v>0.2319</v>
          </cell>
          <cell r="F3558">
            <v>0.2366</v>
          </cell>
          <cell r="G3558">
            <v>3555</v>
          </cell>
          <cell r="H3558">
            <v>-0.35060000000000002</v>
          </cell>
          <cell r="I3558">
            <v>-1.9870000000000001</v>
          </cell>
          <cell r="J3558">
            <v>-5.3521000000000001</v>
          </cell>
          <cell r="K3558">
            <v>-2.4809000000000001</v>
          </cell>
        </row>
        <row r="3559">
          <cell r="B3559">
            <v>3556</v>
          </cell>
          <cell r="C3559">
            <v>0.23180000000000001</v>
          </cell>
          <cell r="D3559">
            <v>0.25</v>
          </cell>
          <cell r="E3559">
            <v>0.24110000000000001</v>
          </cell>
          <cell r="F3559">
            <v>0.24779999999999999</v>
          </cell>
          <cell r="G3559">
            <v>3556</v>
          </cell>
          <cell r="H3559">
            <v>-0.46839999999999998</v>
          </cell>
          <cell r="I3559">
            <v>-2.0299999999999998</v>
          </cell>
          <cell r="J3559">
            <v>-5.4359000000000002</v>
          </cell>
          <cell r="K3559">
            <v>-2.5303</v>
          </cell>
        </row>
        <row r="3560">
          <cell r="B3560">
            <v>3557</v>
          </cell>
          <cell r="C3560">
            <v>0.2384</v>
          </cell>
          <cell r="D3560">
            <v>0.25679999999999997</v>
          </cell>
          <cell r="E3560">
            <v>0.25</v>
          </cell>
          <cell r="F3560">
            <v>0.2596</v>
          </cell>
          <cell r="G3560">
            <v>3557</v>
          </cell>
          <cell r="H3560">
            <v>-0.53239999999999998</v>
          </cell>
          <cell r="I3560">
            <v>-1.8636999999999999</v>
          </cell>
          <cell r="J3560">
            <v>-5.4527000000000001</v>
          </cell>
          <cell r="K3560">
            <v>-2.9643999999999999</v>
          </cell>
        </row>
        <row r="3561">
          <cell r="B3561">
            <v>3558</v>
          </cell>
          <cell r="C3561">
            <v>0.25740000000000002</v>
          </cell>
          <cell r="D3561">
            <v>0.26240000000000002</v>
          </cell>
          <cell r="E3561">
            <v>0.25900000000000001</v>
          </cell>
          <cell r="F3561">
            <v>0.27210000000000001</v>
          </cell>
          <cell r="G3561">
            <v>3558</v>
          </cell>
          <cell r="H3561">
            <v>-0.43070000000000003</v>
          </cell>
          <cell r="I3561">
            <v>-1.9782999999999999</v>
          </cell>
          <cell r="J3561">
            <v>-5.4751000000000003</v>
          </cell>
          <cell r="K3561">
            <v>-3.5398000000000001</v>
          </cell>
        </row>
        <row r="3562">
          <cell r="B3562">
            <v>3559</v>
          </cell>
          <cell r="C3562">
            <v>0.2853</v>
          </cell>
          <cell r="D3562">
            <v>0.26700000000000002</v>
          </cell>
          <cell r="E3562">
            <v>0.26829999999999998</v>
          </cell>
          <cell r="F3562">
            <v>0.28560000000000002</v>
          </cell>
          <cell r="G3562">
            <v>3559</v>
          </cell>
          <cell r="H3562">
            <v>-0.2959</v>
          </cell>
          <cell r="I3562">
            <v>-1.9789000000000001</v>
          </cell>
          <cell r="J3562">
            <v>-5.3243999999999998</v>
          </cell>
          <cell r="K3562">
            <v>-3.7582</v>
          </cell>
        </row>
        <row r="3563">
          <cell r="B3563">
            <v>3560</v>
          </cell>
          <cell r="C3563">
            <v>0.29880000000000001</v>
          </cell>
          <cell r="D3563">
            <v>0.27050000000000002</v>
          </cell>
          <cell r="E3563">
            <v>0.27860000000000001</v>
          </cell>
          <cell r="F3563">
            <v>0.30009999999999998</v>
          </cell>
          <cell r="G3563">
            <v>3560</v>
          </cell>
          <cell r="H3563">
            <v>-0.27589999999999998</v>
          </cell>
          <cell r="I3563">
            <v>-1.9448000000000001</v>
          </cell>
          <cell r="J3563">
            <v>-5.1628999999999996</v>
          </cell>
          <cell r="K3563">
            <v>-3.7957999999999998</v>
          </cell>
        </row>
        <row r="3564">
          <cell r="B3564">
            <v>3561</v>
          </cell>
          <cell r="C3564">
            <v>0.2898</v>
          </cell>
          <cell r="D3564">
            <v>0.2737</v>
          </cell>
          <cell r="E3564">
            <v>0.29039999999999999</v>
          </cell>
          <cell r="F3564">
            <v>0.31559999999999999</v>
          </cell>
          <cell r="G3564">
            <v>3561</v>
          </cell>
          <cell r="H3564">
            <v>-0.21920000000000001</v>
          </cell>
          <cell r="I3564">
            <v>-1.8862000000000001</v>
          </cell>
          <cell r="J3564">
            <v>-5.2234999999999996</v>
          </cell>
          <cell r="K3564">
            <v>-3.5768</v>
          </cell>
        </row>
        <row r="3565">
          <cell r="B3565">
            <v>3562</v>
          </cell>
          <cell r="C3565">
            <v>0.27779999999999999</v>
          </cell>
          <cell r="D3565">
            <v>0.27779999999999999</v>
          </cell>
          <cell r="E3565">
            <v>0.30430000000000001</v>
          </cell>
          <cell r="F3565">
            <v>0.33229999999999998</v>
          </cell>
          <cell r="G3565">
            <v>3562</v>
          </cell>
          <cell r="H3565">
            <v>-0.3548</v>
          </cell>
          <cell r="I3565">
            <v>-1.7077</v>
          </cell>
          <cell r="J3565">
            <v>-5.2864000000000004</v>
          </cell>
          <cell r="K3565">
            <v>-3.7635000000000001</v>
          </cell>
        </row>
        <row r="3566">
          <cell r="B3566">
            <v>3563</v>
          </cell>
          <cell r="C3566">
            <v>0.25119999999999998</v>
          </cell>
          <cell r="D3566">
            <v>0.28510000000000002</v>
          </cell>
          <cell r="E3566">
            <v>0.32090000000000002</v>
          </cell>
          <cell r="F3566">
            <v>0.35</v>
          </cell>
          <cell r="G3566">
            <v>3563</v>
          </cell>
          <cell r="H3566">
            <v>-0.40360000000000001</v>
          </cell>
          <cell r="I3566">
            <v>-1.8120000000000001</v>
          </cell>
          <cell r="J3566">
            <v>-5.2016</v>
          </cell>
          <cell r="K3566">
            <v>-4.1776</v>
          </cell>
        </row>
        <row r="3567">
          <cell r="B3567">
            <v>3564</v>
          </cell>
          <cell r="C3567">
            <v>0.24990000000000001</v>
          </cell>
          <cell r="D3567">
            <v>0.29859999999999998</v>
          </cell>
          <cell r="E3567">
            <v>0.34060000000000001</v>
          </cell>
          <cell r="F3567">
            <v>0.36870000000000003</v>
          </cell>
          <cell r="G3567">
            <v>3564</v>
          </cell>
          <cell r="H3567">
            <v>-0.41860000000000003</v>
          </cell>
          <cell r="I3567">
            <v>-1.8472999999999999</v>
          </cell>
          <cell r="J3567">
            <v>-5.2046000000000001</v>
          </cell>
          <cell r="K3567">
            <v>-4.1654</v>
          </cell>
        </row>
        <row r="3568">
          <cell r="B3568">
            <v>3565</v>
          </cell>
          <cell r="C3568">
            <v>0.2505</v>
          </cell>
          <cell r="D3568">
            <v>0.32029999999999997</v>
          </cell>
          <cell r="E3568">
            <v>0.36349999999999999</v>
          </cell>
          <cell r="F3568">
            <v>0.38829999999999998</v>
          </cell>
          <cell r="G3568">
            <v>3565</v>
          </cell>
          <cell r="H3568">
            <v>-0.43330000000000002</v>
          </cell>
          <cell r="I3568">
            <v>-1.7605999999999999</v>
          </cell>
          <cell r="J3568">
            <v>-5.1764000000000001</v>
          </cell>
          <cell r="K3568">
            <v>-4.4943</v>
          </cell>
        </row>
        <row r="3569">
          <cell r="B3569">
            <v>3566</v>
          </cell>
          <cell r="C3569">
            <v>0.29120000000000001</v>
          </cell>
          <cell r="D3569">
            <v>0.3513</v>
          </cell>
          <cell r="E3569">
            <v>0.38929999999999998</v>
          </cell>
          <cell r="F3569">
            <v>0.40860000000000002</v>
          </cell>
          <cell r="G3569">
            <v>3566</v>
          </cell>
          <cell r="H3569">
            <v>-7.0000000000000007E-2</v>
          </cell>
          <cell r="I3569">
            <v>-1.7436</v>
          </cell>
          <cell r="J3569">
            <v>-5.2039</v>
          </cell>
          <cell r="K3569">
            <v>-4.4218999999999999</v>
          </cell>
        </row>
        <row r="3570">
          <cell r="B3570">
            <v>3567</v>
          </cell>
          <cell r="C3570">
            <v>0.34649999999999997</v>
          </cell>
          <cell r="D3570">
            <v>0.39079999999999998</v>
          </cell>
          <cell r="E3570">
            <v>0.41770000000000002</v>
          </cell>
          <cell r="F3570">
            <v>0.4294</v>
          </cell>
          <cell r="G3570">
            <v>3567</v>
          </cell>
          <cell r="H3570">
            <v>-0.30309999999999998</v>
          </cell>
          <cell r="I3570">
            <v>-1.6976</v>
          </cell>
          <cell r="J3570">
            <v>-5.2023999999999999</v>
          </cell>
          <cell r="K3570">
            <v>-4.7469000000000001</v>
          </cell>
        </row>
        <row r="3571">
          <cell r="B3571">
            <v>3568</v>
          </cell>
          <cell r="C3571">
            <v>0.42849999999999999</v>
          </cell>
          <cell r="D3571">
            <v>0.43619999999999998</v>
          </cell>
          <cell r="E3571">
            <v>0.44769999999999999</v>
          </cell>
          <cell r="F3571">
            <v>0.45029999999999998</v>
          </cell>
          <cell r="G3571">
            <v>3568</v>
          </cell>
          <cell r="H3571">
            <v>-0.1807</v>
          </cell>
          <cell r="I3571">
            <v>-1.7078</v>
          </cell>
          <cell r="J3571">
            <v>-5.2088000000000001</v>
          </cell>
          <cell r="K3571">
            <v>-4.6482999999999999</v>
          </cell>
        </row>
        <row r="3572">
          <cell r="B3572">
            <v>3569</v>
          </cell>
          <cell r="C3572">
            <v>0.50529999999999997</v>
          </cell>
          <cell r="D3572">
            <v>0.48399999999999999</v>
          </cell>
          <cell r="E3572">
            <v>0.47839999999999999</v>
          </cell>
          <cell r="F3572">
            <v>0.47110000000000002</v>
          </cell>
          <cell r="G3572">
            <v>3569</v>
          </cell>
          <cell r="H3572">
            <v>-0.2152</v>
          </cell>
          <cell r="I3572">
            <v>-1.7258</v>
          </cell>
          <cell r="J3572">
            <v>-5.1679000000000004</v>
          </cell>
          <cell r="K3572">
            <v>-4.8532000000000002</v>
          </cell>
        </row>
        <row r="3573">
          <cell r="B3573">
            <v>3570</v>
          </cell>
          <cell r="C3573">
            <v>0.57210000000000005</v>
          </cell>
          <cell r="D3573">
            <v>0.53010000000000002</v>
          </cell>
          <cell r="E3573">
            <v>0.50870000000000004</v>
          </cell>
          <cell r="F3573">
            <v>0.49149999999999999</v>
          </cell>
          <cell r="G3573">
            <v>3570</v>
          </cell>
          <cell r="H3573">
            <v>-0.14000000000000001</v>
          </cell>
          <cell r="I3573">
            <v>-1.6176999999999999</v>
          </cell>
          <cell r="J3573">
            <v>-5.1306000000000003</v>
          </cell>
          <cell r="K3573">
            <v>-4.8026999999999997</v>
          </cell>
        </row>
        <row r="3574">
          <cell r="B3574">
            <v>3571</v>
          </cell>
          <cell r="C3574">
            <v>0.62</v>
          </cell>
          <cell r="D3574">
            <v>0.57140000000000002</v>
          </cell>
          <cell r="E3574">
            <v>0.53749999999999998</v>
          </cell>
          <cell r="F3574">
            <v>0.51100000000000001</v>
          </cell>
          <cell r="G3574">
            <v>3571</v>
          </cell>
          <cell r="H3574">
            <v>2.4E-2</v>
          </cell>
          <cell r="I3574">
            <v>-1.5322</v>
          </cell>
          <cell r="J3574">
            <v>-5.0685000000000002</v>
          </cell>
          <cell r="K3574">
            <v>-5.1825999999999999</v>
          </cell>
        </row>
        <row r="3575">
          <cell r="B3575">
            <v>3572</v>
          </cell>
          <cell r="C3575">
            <v>0.64739999999999998</v>
          </cell>
          <cell r="D3575">
            <v>0.60570000000000002</v>
          </cell>
          <cell r="E3575">
            <v>0.56369999999999998</v>
          </cell>
          <cell r="F3575">
            <v>0.52939999999999998</v>
          </cell>
          <cell r="G3575">
            <v>3572</v>
          </cell>
          <cell r="H3575">
            <v>-0.20880000000000001</v>
          </cell>
          <cell r="I3575">
            <v>-1.7102999999999999</v>
          </cell>
          <cell r="J3575">
            <v>-5.0510999999999999</v>
          </cell>
          <cell r="K3575">
            <v>-5.2653999999999996</v>
          </cell>
        </row>
        <row r="3576">
          <cell r="B3576">
            <v>3573</v>
          </cell>
          <cell r="C3576">
            <v>0.66790000000000005</v>
          </cell>
          <cell r="D3576">
            <v>0.63200000000000001</v>
          </cell>
          <cell r="E3576">
            <v>0.58650000000000002</v>
          </cell>
          <cell r="F3576">
            <v>0.54649999999999999</v>
          </cell>
          <cell r="G3576">
            <v>3573</v>
          </cell>
          <cell r="H3576">
            <v>-0.36990000000000001</v>
          </cell>
          <cell r="I3576">
            <v>-1.9025000000000001</v>
          </cell>
          <cell r="J3576">
            <v>-4.8255999999999997</v>
          </cell>
          <cell r="K3576">
            <v>-5.3901000000000003</v>
          </cell>
        </row>
        <row r="3577">
          <cell r="B3577">
            <v>3574</v>
          </cell>
          <cell r="C3577">
            <v>0.67269999999999996</v>
          </cell>
          <cell r="D3577">
            <v>0.65049999999999997</v>
          </cell>
          <cell r="E3577">
            <v>0.60540000000000005</v>
          </cell>
          <cell r="F3577">
            <v>0.56189999999999996</v>
          </cell>
          <cell r="G3577">
            <v>3574</v>
          </cell>
          <cell r="H3577">
            <v>-0.40050000000000002</v>
          </cell>
          <cell r="I3577">
            <v>-1.9399</v>
          </cell>
          <cell r="J3577">
            <v>-4.9234999999999998</v>
          </cell>
          <cell r="K3577">
            <v>-4.9382999999999999</v>
          </cell>
        </row>
        <row r="3578">
          <cell r="B3578">
            <v>3575</v>
          </cell>
          <cell r="C3578">
            <v>0.6804</v>
          </cell>
          <cell r="D3578">
            <v>0.66210000000000002</v>
          </cell>
          <cell r="E3578">
            <v>0.62009999999999998</v>
          </cell>
          <cell r="F3578">
            <v>0.57550000000000001</v>
          </cell>
          <cell r="G3578">
            <v>3575</v>
          </cell>
          <cell r="H3578">
            <v>-0.4345</v>
          </cell>
          <cell r="I3578">
            <v>-2.008</v>
          </cell>
          <cell r="J3578">
            <v>-4.9297000000000004</v>
          </cell>
          <cell r="K3578">
            <v>-5.0392999999999999</v>
          </cell>
        </row>
        <row r="3579">
          <cell r="B3579">
            <v>3576</v>
          </cell>
          <cell r="C3579">
            <v>0.68200000000000005</v>
          </cell>
          <cell r="D3579">
            <v>0.66769999999999996</v>
          </cell>
          <cell r="E3579">
            <v>0.63070000000000004</v>
          </cell>
          <cell r="F3579">
            <v>0.58720000000000006</v>
          </cell>
          <cell r="G3579">
            <v>3576</v>
          </cell>
          <cell r="H3579">
            <v>-0.13039999999999999</v>
          </cell>
          <cell r="I3579">
            <v>-2.0225</v>
          </cell>
          <cell r="J3579">
            <v>-4.8503999999999996</v>
          </cell>
          <cell r="K3579">
            <v>-4.9603999999999999</v>
          </cell>
        </row>
        <row r="3580">
          <cell r="B3580">
            <v>3577</v>
          </cell>
          <cell r="C3580">
            <v>0.6855</v>
          </cell>
          <cell r="D3580">
            <v>0.66820000000000002</v>
          </cell>
          <cell r="E3580">
            <v>0.63749999999999996</v>
          </cell>
          <cell r="F3580">
            <v>0.59709999999999996</v>
          </cell>
          <cell r="G3580">
            <v>3577</v>
          </cell>
          <cell r="H3580">
            <v>-0.28839999999999999</v>
          </cell>
          <cell r="I3580">
            <v>-2.0581999999999998</v>
          </cell>
          <cell r="J3580">
            <v>-4.8837999999999999</v>
          </cell>
          <cell r="K3580">
            <v>-5.4718999999999998</v>
          </cell>
        </row>
        <row r="3581">
          <cell r="B3581">
            <v>3578</v>
          </cell>
          <cell r="C3581">
            <v>0.68459999999999999</v>
          </cell>
          <cell r="D3581">
            <v>0.66459999999999997</v>
          </cell>
          <cell r="E3581">
            <v>0.64100000000000001</v>
          </cell>
          <cell r="F3581">
            <v>0.60499999999999998</v>
          </cell>
          <cell r="G3581">
            <v>3578</v>
          </cell>
          <cell r="H3581">
            <v>-0.17180000000000001</v>
          </cell>
          <cell r="I3581">
            <v>-2.0432000000000001</v>
          </cell>
          <cell r="J3581">
            <v>-4.7747999999999999</v>
          </cell>
          <cell r="K3581">
            <v>-5.2159000000000004</v>
          </cell>
        </row>
        <row r="3582">
          <cell r="B3582">
            <v>3579</v>
          </cell>
          <cell r="C3582">
            <v>0.67410000000000003</v>
          </cell>
          <cell r="D3582">
            <v>0.65769999999999995</v>
          </cell>
          <cell r="E3582">
            <v>0.64170000000000005</v>
          </cell>
          <cell r="F3582">
            <v>0.61129999999999995</v>
          </cell>
          <cell r="G3582">
            <v>3579</v>
          </cell>
          <cell r="H3582">
            <v>-0.22539999999999999</v>
          </cell>
          <cell r="I3582">
            <v>-2.0756999999999999</v>
          </cell>
          <cell r="J3582">
            <v>-4.7267999999999999</v>
          </cell>
          <cell r="K3582">
            <v>-5.7100999999999997</v>
          </cell>
        </row>
        <row r="3583">
          <cell r="B3583">
            <v>3580</v>
          </cell>
          <cell r="C3583">
            <v>0.65539999999999998</v>
          </cell>
          <cell r="D3583">
            <v>0.64870000000000005</v>
          </cell>
          <cell r="E3583">
            <v>0.64039999999999997</v>
          </cell>
          <cell r="F3583">
            <v>0.6159</v>
          </cell>
          <cell r="G3583">
            <v>3580</v>
          </cell>
          <cell r="H3583">
            <v>-0.31790000000000002</v>
          </cell>
          <cell r="I3583">
            <v>-1.8275999999999999</v>
          </cell>
          <cell r="J3583">
            <v>-4.0788000000000002</v>
          </cell>
          <cell r="K3583">
            <v>-5.8860999999999999</v>
          </cell>
        </row>
        <row r="3584">
          <cell r="B3584">
            <v>3581</v>
          </cell>
          <cell r="C3584">
            <v>0.6351</v>
          </cell>
          <cell r="D3584">
            <v>0.63880000000000003</v>
          </cell>
          <cell r="E3584">
            <v>0.63759999999999994</v>
          </cell>
          <cell r="F3584">
            <v>0.61909999999999998</v>
          </cell>
          <cell r="G3584">
            <v>3581</v>
          </cell>
          <cell r="H3584">
            <v>-0.2883</v>
          </cell>
          <cell r="I3584">
            <v>-2.0053000000000001</v>
          </cell>
          <cell r="J3584">
            <v>-4.0902000000000003</v>
          </cell>
          <cell r="K3584">
            <v>-5.6894999999999998</v>
          </cell>
        </row>
        <row r="3585">
          <cell r="B3585">
            <v>3582</v>
          </cell>
          <cell r="C3585">
            <v>0.61260000000000003</v>
          </cell>
          <cell r="D3585">
            <v>0.62949999999999995</v>
          </cell>
          <cell r="E3585">
            <v>0.6341</v>
          </cell>
          <cell r="F3585">
            <v>0.62109999999999999</v>
          </cell>
          <cell r="G3585">
            <v>3582</v>
          </cell>
          <cell r="H3585">
            <v>-0.43419999999999997</v>
          </cell>
          <cell r="I3585">
            <v>-2.0268999999999999</v>
          </cell>
          <cell r="J3585">
            <v>-4.3745000000000003</v>
          </cell>
          <cell r="K3585">
            <v>-5.4678000000000004</v>
          </cell>
        </row>
        <row r="3586">
          <cell r="B3586">
            <v>3583</v>
          </cell>
          <cell r="C3586">
            <v>0.60560000000000003</v>
          </cell>
          <cell r="D3586">
            <v>0.62190000000000001</v>
          </cell>
          <cell r="E3586">
            <v>0.63019999999999998</v>
          </cell>
          <cell r="F3586">
            <v>0.62219999999999998</v>
          </cell>
          <cell r="G3586">
            <v>3583</v>
          </cell>
          <cell r="H3586">
            <v>-0.69489999999999996</v>
          </cell>
          <cell r="I3586">
            <v>-2.0188999999999999</v>
          </cell>
          <cell r="J3586">
            <v>-4.2041000000000004</v>
          </cell>
          <cell r="K3586">
            <v>-6.0900999999999996</v>
          </cell>
        </row>
        <row r="3587">
          <cell r="B3587">
            <v>3584</v>
          </cell>
          <cell r="C3587">
            <v>0.59560000000000002</v>
          </cell>
          <cell r="D3587">
            <v>0.61670000000000003</v>
          </cell>
          <cell r="E3587">
            <v>0.62639999999999996</v>
          </cell>
          <cell r="F3587">
            <v>0.62260000000000004</v>
          </cell>
          <cell r="G3587">
            <v>3584</v>
          </cell>
          <cell r="H3587">
            <v>-0.38840000000000002</v>
          </cell>
          <cell r="I3587">
            <v>-2.0448</v>
          </cell>
          <cell r="J3587">
            <v>-3.7654000000000001</v>
          </cell>
          <cell r="K3587">
            <v>-5.9028</v>
          </cell>
        </row>
        <row r="3588">
          <cell r="B3588">
            <v>3585</v>
          </cell>
          <cell r="C3588">
            <v>0.60370000000000001</v>
          </cell>
          <cell r="D3588">
            <v>0.61439999999999995</v>
          </cell>
          <cell r="E3588">
            <v>0.62270000000000003</v>
          </cell>
          <cell r="F3588">
            <v>0.62260000000000004</v>
          </cell>
          <cell r="G3588">
            <v>3585</v>
          </cell>
          <cell r="H3588">
            <v>-0.26529999999999998</v>
          </cell>
          <cell r="I3588">
            <v>-2.0278</v>
          </cell>
          <cell r="J3588">
            <v>-4.181</v>
          </cell>
          <cell r="K3588">
            <v>-6.1835000000000004</v>
          </cell>
        </row>
        <row r="3589">
          <cell r="B3589">
            <v>3586</v>
          </cell>
          <cell r="C3589">
            <v>0.60409999999999997</v>
          </cell>
          <cell r="D3589">
            <v>0.61429999999999996</v>
          </cell>
          <cell r="E3589">
            <v>0.61939999999999995</v>
          </cell>
          <cell r="F3589">
            <v>0.62239999999999995</v>
          </cell>
          <cell r="G3589">
            <v>3586</v>
          </cell>
          <cell r="H3589">
            <v>-2.8799999999999999E-2</v>
          </cell>
          <cell r="I3589">
            <v>-1.9776</v>
          </cell>
          <cell r="J3589">
            <v>-3.9559000000000002</v>
          </cell>
          <cell r="K3589">
            <v>-5.9340999999999999</v>
          </cell>
        </row>
        <row r="3590">
          <cell r="B3590">
            <v>3587</v>
          </cell>
          <cell r="C3590">
            <v>0.61629999999999996</v>
          </cell>
          <cell r="D3590">
            <v>0.61570000000000003</v>
          </cell>
          <cell r="E3590">
            <v>0.61629999999999996</v>
          </cell>
          <cell r="F3590">
            <v>0.62229999999999996</v>
          </cell>
          <cell r="G3590">
            <v>3587</v>
          </cell>
          <cell r="H3590">
            <v>-0.18429999999999999</v>
          </cell>
          <cell r="I3590">
            <v>-2.0322</v>
          </cell>
          <cell r="J3590">
            <v>-3.4563000000000001</v>
          </cell>
          <cell r="K3590">
            <v>-5.7454000000000001</v>
          </cell>
        </row>
        <row r="3591">
          <cell r="B3591">
            <v>3588</v>
          </cell>
          <cell r="C3591">
            <v>0.61950000000000005</v>
          </cell>
          <cell r="D3591">
            <v>0.61709999999999998</v>
          </cell>
          <cell r="E3591">
            <v>0.61350000000000005</v>
          </cell>
          <cell r="F3591">
            <v>0.62239999999999995</v>
          </cell>
          <cell r="G3591">
            <v>3588</v>
          </cell>
          <cell r="H3591">
            <v>-7.0800000000000002E-2</v>
          </cell>
          <cell r="I3591">
            <v>-1.8562000000000001</v>
          </cell>
          <cell r="J3591">
            <v>-3.8584999999999998</v>
          </cell>
          <cell r="K3591">
            <v>-5.7228000000000003</v>
          </cell>
        </row>
        <row r="3592">
          <cell r="B3592">
            <v>3589</v>
          </cell>
          <cell r="C3592">
            <v>0.62870000000000004</v>
          </cell>
          <cell r="D3592">
            <v>0.61729999999999996</v>
          </cell>
          <cell r="E3592">
            <v>0.61099999999999999</v>
          </cell>
          <cell r="F3592">
            <v>0.62309999999999999</v>
          </cell>
          <cell r="G3592">
            <v>3589</v>
          </cell>
          <cell r="H3592">
            <v>-0.60250000000000004</v>
          </cell>
          <cell r="I3592">
            <v>-2.1646000000000001</v>
          </cell>
          <cell r="J3592">
            <v>-3.7025999999999999</v>
          </cell>
          <cell r="K3592">
            <v>-5.7239000000000004</v>
          </cell>
        </row>
        <row r="3593">
          <cell r="B3593">
            <v>3590</v>
          </cell>
          <cell r="C3593">
            <v>0.63339999999999996</v>
          </cell>
          <cell r="D3593">
            <v>0.6149</v>
          </cell>
          <cell r="E3593">
            <v>0.60899999999999999</v>
          </cell>
          <cell r="F3593">
            <v>0.62439999999999996</v>
          </cell>
          <cell r="G3593">
            <v>3590</v>
          </cell>
          <cell r="H3593">
            <v>-4.4699999999999997E-2</v>
          </cell>
          <cell r="I3593">
            <v>-2.2294999999999998</v>
          </cell>
          <cell r="J3593">
            <v>-3.6947000000000001</v>
          </cell>
          <cell r="K3593">
            <v>-5.4245999999999999</v>
          </cell>
        </row>
        <row r="3594">
          <cell r="B3594">
            <v>3591</v>
          </cell>
          <cell r="C3594">
            <v>0.63680000000000003</v>
          </cell>
          <cell r="D3594">
            <v>0.60929999999999995</v>
          </cell>
          <cell r="E3594">
            <v>0.60770000000000002</v>
          </cell>
          <cell r="F3594">
            <v>0.62649999999999995</v>
          </cell>
          <cell r="G3594">
            <v>3591</v>
          </cell>
          <cell r="H3594">
            <v>-0.55659999999999998</v>
          </cell>
          <cell r="I3594">
            <v>-2.3334000000000001</v>
          </cell>
          <cell r="J3594">
            <v>-3.5003000000000002</v>
          </cell>
          <cell r="K3594">
            <v>-5.3602999999999996</v>
          </cell>
        </row>
        <row r="3595">
          <cell r="B3595">
            <v>3592</v>
          </cell>
          <cell r="C3595">
            <v>0.63</v>
          </cell>
          <cell r="D3595">
            <v>0.6008</v>
          </cell>
          <cell r="E3595">
            <v>0.60760000000000003</v>
          </cell>
          <cell r="F3595">
            <v>0.62949999999999995</v>
          </cell>
          <cell r="G3595">
            <v>3592</v>
          </cell>
          <cell r="H3595">
            <v>-0.5524</v>
          </cell>
          <cell r="I3595">
            <v>-2.3967000000000001</v>
          </cell>
          <cell r="J3595">
            <v>-3.7437999999999998</v>
          </cell>
          <cell r="K3595">
            <v>-5.1759000000000004</v>
          </cell>
        </row>
        <row r="3596">
          <cell r="B3596">
            <v>3593</v>
          </cell>
          <cell r="C3596">
            <v>0.60609999999999997</v>
          </cell>
          <cell r="D3596">
            <v>0.59109999999999996</v>
          </cell>
          <cell r="E3596">
            <v>0.60909999999999997</v>
          </cell>
          <cell r="F3596">
            <v>0.63349999999999995</v>
          </cell>
          <cell r="G3596">
            <v>3593</v>
          </cell>
          <cell r="H3596">
            <v>-0.87860000000000005</v>
          </cell>
          <cell r="I3596">
            <v>-2.3875999999999999</v>
          </cell>
          <cell r="J3596">
            <v>-3.9198</v>
          </cell>
          <cell r="K3596">
            <v>-5.1287000000000003</v>
          </cell>
        </row>
        <row r="3597">
          <cell r="B3597">
            <v>3594</v>
          </cell>
          <cell r="C3597">
            <v>0.56979999999999997</v>
          </cell>
          <cell r="D3597">
            <v>0.58279999999999998</v>
          </cell>
          <cell r="E3597">
            <v>0.61270000000000002</v>
          </cell>
          <cell r="F3597">
            <v>0.63849999999999996</v>
          </cell>
          <cell r="G3597">
            <v>3594</v>
          </cell>
          <cell r="H3597">
            <v>-0.83530000000000004</v>
          </cell>
          <cell r="I3597">
            <v>-2.4718</v>
          </cell>
          <cell r="J3597">
            <v>-3.7385999999999999</v>
          </cell>
          <cell r="K3597">
            <v>-4.8102</v>
          </cell>
        </row>
        <row r="3598">
          <cell r="B3598">
            <v>3595</v>
          </cell>
          <cell r="C3598">
            <v>0.52980000000000005</v>
          </cell>
          <cell r="D3598">
            <v>0.57969999999999999</v>
          </cell>
          <cell r="E3598">
            <v>0.61880000000000002</v>
          </cell>
          <cell r="F3598">
            <v>0.64439999999999997</v>
          </cell>
          <cell r="G3598">
            <v>3595</v>
          </cell>
          <cell r="H3598">
            <v>-0.86560000000000004</v>
          </cell>
          <cell r="I3598">
            <v>-2.5003000000000002</v>
          </cell>
          <cell r="J3598">
            <v>-3.0819999999999999</v>
          </cell>
          <cell r="K3598">
            <v>-5.0170000000000003</v>
          </cell>
        </row>
        <row r="3599">
          <cell r="B3599">
            <v>3596</v>
          </cell>
          <cell r="C3599">
            <v>0.5071</v>
          </cell>
          <cell r="D3599">
            <v>0.58479999999999999</v>
          </cell>
          <cell r="E3599">
            <v>0.62780000000000002</v>
          </cell>
          <cell r="F3599">
            <v>0.65129999999999999</v>
          </cell>
          <cell r="G3599">
            <v>3596</v>
          </cell>
          <cell r="H3599">
            <v>-0.71709999999999996</v>
          </cell>
          <cell r="I3599">
            <v>-2.6406999999999998</v>
          </cell>
          <cell r="J3599">
            <v>-3.2854000000000001</v>
          </cell>
          <cell r="K3599">
            <v>-4.6830999999999996</v>
          </cell>
        </row>
        <row r="3600">
          <cell r="B3600">
            <v>3597</v>
          </cell>
          <cell r="C3600">
            <v>0.51719999999999999</v>
          </cell>
          <cell r="D3600">
            <v>0.59989999999999999</v>
          </cell>
          <cell r="E3600">
            <v>0.63949999999999996</v>
          </cell>
          <cell r="F3600">
            <v>0.65880000000000005</v>
          </cell>
          <cell r="G3600">
            <v>3597</v>
          </cell>
          <cell r="H3600">
            <v>-0.93479999999999996</v>
          </cell>
          <cell r="I3600">
            <v>-2.6991000000000001</v>
          </cell>
          <cell r="J3600">
            <v>-3.2362000000000002</v>
          </cell>
          <cell r="K3600">
            <v>-4.5675999999999997</v>
          </cell>
        </row>
        <row r="3601">
          <cell r="B3601">
            <v>3598</v>
          </cell>
          <cell r="C3601">
            <v>0.56289999999999996</v>
          </cell>
          <cell r="D3601">
            <v>0.62460000000000004</v>
          </cell>
          <cell r="E3601">
            <v>0.65359999999999996</v>
          </cell>
          <cell r="F3601">
            <v>0.66700000000000004</v>
          </cell>
          <cell r="G3601">
            <v>3598</v>
          </cell>
          <cell r="H3601">
            <v>-1.2799</v>
          </cell>
          <cell r="I3601">
            <v>-2.5421999999999998</v>
          </cell>
          <cell r="J3601">
            <v>-2.0179</v>
          </cell>
          <cell r="K3601">
            <v>-4.2184999999999997</v>
          </cell>
        </row>
        <row r="3602">
          <cell r="B3602">
            <v>3599</v>
          </cell>
          <cell r="C3602">
            <v>0.64</v>
          </cell>
          <cell r="D3602">
            <v>0.65620000000000001</v>
          </cell>
          <cell r="E3602">
            <v>0.6694</v>
          </cell>
          <cell r="F3602">
            <v>0.6754</v>
          </cell>
          <cell r="G3602">
            <v>3599</v>
          </cell>
          <cell r="H3602">
            <v>-1.3008</v>
          </cell>
          <cell r="I3602">
            <v>-2.7618</v>
          </cell>
          <cell r="J3602">
            <v>-2.8534999999999999</v>
          </cell>
          <cell r="K3602">
            <v>-3.6198000000000001</v>
          </cell>
        </row>
        <row r="3603">
          <cell r="B3603">
            <v>3600</v>
          </cell>
          <cell r="C3603">
            <v>0.72040000000000004</v>
          </cell>
          <cell r="D3603">
            <v>0.69030000000000002</v>
          </cell>
          <cell r="E3603">
            <v>0.68620000000000003</v>
          </cell>
          <cell r="F3603">
            <v>0.68389999999999995</v>
          </cell>
          <cell r="G3603">
            <v>3600</v>
          </cell>
          <cell r="H3603">
            <v>-1.3775999999999999</v>
          </cell>
          <cell r="I3603">
            <v>-2.7797999999999998</v>
          </cell>
          <cell r="J3603">
            <v>-2.9853000000000001</v>
          </cell>
          <cell r="K3603">
            <v>-3.5339</v>
          </cell>
        </row>
        <row r="3604">
          <cell r="B3604">
            <v>3601</v>
          </cell>
          <cell r="C3604">
            <v>0.78859999999999997</v>
          </cell>
          <cell r="D3604">
            <v>0.72230000000000005</v>
          </cell>
          <cell r="E3604">
            <v>0.70299999999999996</v>
          </cell>
          <cell r="F3604">
            <v>0.69220000000000004</v>
          </cell>
          <cell r="G3604">
            <v>3601</v>
          </cell>
          <cell r="H3604">
            <v>-1.3291999999999999</v>
          </cell>
          <cell r="I3604">
            <v>-2.7833999999999999</v>
          </cell>
          <cell r="J3604">
            <v>-3.2911999999999999</v>
          </cell>
          <cell r="K3604">
            <v>-2.8542000000000001</v>
          </cell>
        </row>
        <row r="3605">
          <cell r="B3605">
            <v>3602</v>
          </cell>
          <cell r="C3605">
            <v>0.81889999999999996</v>
          </cell>
          <cell r="D3605">
            <v>0.74860000000000004</v>
          </cell>
          <cell r="E3605">
            <v>0.71879999999999999</v>
          </cell>
          <cell r="F3605">
            <v>0.70009999999999994</v>
          </cell>
          <cell r="G3605">
            <v>3602</v>
          </cell>
          <cell r="H3605">
            <v>-1.5692999999999999</v>
          </cell>
          <cell r="I3605">
            <v>-2.7494000000000001</v>
          </cell>
          <cell r="J3605">
            <v>-3.5261</v>
          </cell>
          <cell r="K3605">
            <v>-2.3500999999999999</v>
          </cell>
        </row>
        <row r="3606">
          <cell r="B3606">
            <v>3603</v>
          </cell>
          <cell r="C3606">
            <v>0.82040000000000002</v>
          </cell>
          <cell r="D3606">
            <v>0.76719999999999999</v>
          </cell>
          <cell r="E3606">
            <v>0.73270000000000002</v>
          </cell>
          <cell r="F3606">
            <v>0.70720000000000005</v>
          </cell>
          <cell r="G3606">
            <v>3603</v>
          </cell>
          <cell r="H3606">
            <v>-1.5738000000000001</v>
          </cell>
          <cell r="I3606">
            <v>-2.6909000000000001</v>
          </cell>
          <cell r="J3606">
            <v>-3.4209999999999998</v>
          </cell>
          <cell r="K3606">
            <v>-2.3363</v>
          </cell>
        </row>
        <row r="3607">
          <cell r="B3607">
            <v>3604</v>
          </cell>
          <cell r="C3607">
            <v>0.79759999999999998</v>
          </cell>
          <cell r="D3607">
            <v>0.77859999999999996</v>
          </cell>
          <cell r="E3607">
            <v>0.74409999999999998</v>
          </cell>
          <cell r="F3607">
            <v>0.71340000000000003</v>
          </cell>
          <cell r="G3607">
            <v>3604</v>
          </cell>
          <cell r="H3607">
            <v>-1.4870000000000001</v>
          </cell>
          <cell r="I3607">
            <v>-2.5851999999999999</v>
          </cell>
          <cell r="J3607">
            <v>-3.5078</v>
          </cell>
          <cell r="K3607">
            <v>-1.5302</v>
          </cell>
        </row>
        <row r="3608">
          <cell r="B3608">
            <v>3605</v>
          </cell>
          <cell r="C3608">
            <v>0.77539999999999998</v>
          </cell>
          <cell r="D3608">
            <v>0.7843</v>
          </cell>
          <cell r="E3608">
            <v>0.75229999999999997</v>
          </cell>
          <cell r="F3608">
            <v>0.71850000000000003</v>
          </cell>
          <cell r="G3608">
            <v>3605</v>
          </cell>
          <cell r="H3608">
            <v>-1.5787</v>
          </cell>
          <cell r="I3608">
            <v>-2.1541999999999999</v>
          </cell>
          <cell r="J3608">
            <v>-3.4264000000000001</v>
          </cell>
          <cell r="K3608">
            <v>-1.2219</v>
          </cell>
        </row>
        <row r="3609">
          <cell r="B3609">
            <v>3606</v>
          </cell>
          <cell r="C3609">
            <v>0.76729999999999998</v>
          </cell>
          <cell r="D3609">
            <v>0.78659999999999997</v>
          </cell>
          <cell r="E3609">
            <v>0.7571</v>
          </cell>
          <cell r="F3609">
            <v>0.72240000000000004</v>
          </cell>
          <cell r="G3609">
            <v>3606</v>
          </cell>
          <cell r="H3609">
            <v>-1.2955000000000001</v>
          </cell>
          <cell r="I3609">
            <v>-2.2416999999999998</v>
          </cell>
          <cell r="J3609">
            <v>-3.2793999999999999</v>
          </cell>
          <cell r="K3609">
            <v>-0.60619999999999996</v>
          </cell>
        </row>
        <row r="3610">
          <cell r="B3610">
            <v>3607</v>
          </cell>
          <cell r="C3610">
            <v>0.76919999999999999</v>
          </cell>
          <cell r="D3610">
            <v>0.78649999999999998</v>
          </cell>
          <cell r="E3610">
            <v>0.75849999999999995</v>
          </cell>
          <cell r="F3610">
            <v>0.72509999999999997</v>
          </cell>
          <cell r="G3610">
            <v>3607</v>
          </cell>
          <cell r="H3610">
            <v>-1.4543999999999999</v>
          </cell>
          <cell r="I3610">
            <v>-2.0886999999999998</v>
          </cell>
          <cell r="J3610">
            <v>-3.5535999999999999</v>
          </cell>
          <cell r="K3610">
            <v>-0.3498</v>
          </cell>
        </row>
        <row r="3611">
          <cell r="B3611">
            <v>3608</v>
          </cell>
          <cell r="C3611">
            <v>0.79420000000000002</v>
          </cell>
          <cell r="D3611">
            <v>0.7843</v>
          </cell>
          <cell r="E3611">
            <v>0.75649999999999995</v>
          </cell>
          <cell r="F3611">
            <v>0.72660000000000002</v>
          </cell>
          <cell r="G3611">
            <v>3608</v>
          </cell>
          <cell r="H3611">
            <v>-1.6518999999999999</v>
          </cell>
          <cell r="I3611">
            <v>-1.8511</v>
          </cell>
          <cell r="J3611">
            <v>-3.3872</v>
          </cell>
          <cell r="K3611">
            <v>-0.33179999999999998</v>
          </cell>
        </row>
        <row r="3612">
          <cell r="B3612">
            <v>3609</v>
          </cell>
          <cell r="C3612">
            <v>0.80149999999999999</v>
          </cell>
          <cell r="D3612">
            <v>0.77890000000000004</v>
          </cell>
          <cell r="E3612">
            <v>0.75160000000000005</v>
          </cell>
          <cell r="F3612">
            <v>0.72709999999999997</v>
          </cell>
          <cell r="G3612">
            <v>3609</v>
          </cell>
          <cell r="H3612">
            <v>-1.5486</v>
          </cell>
          <cell r="I3612">
            <v>-1.994</v>
          </cell>
          <cell r="J3612">
            <v>-2.9748999999999999</v>
          </cell>
          <cell r="K3612">
            <v>-0.46260000000000001</v>
          </cell>
        </row>
        <row r="3613">
          <cell r="B3613">
            <v>3610</v>
          </cell>
          <cell r="C3613">
            <v>0.82130000000000003</v>
          </cell>
          <cell r="D3613">
            <v>0.76890000000000003</v>
          </cell>
          <cell r="E3613">
            <v>0.74419999999999997</v>
          </cell>
          <cell r="F3613">
            <v>0.72670000000000001</v>
          </cell>
          <cell r="G3613">
            <v>3610</v>
          </cell>
          <cell r="H3613">
            <v>-1.3351</v>
          </cell>
          <cell r="I3613">
            <v>-1.6484000000000001</v>
          </cell>
          <cell r="J3613">
            <v>-2.7431999999999999</v>
          </cell>
          <cell r="K3613">
            <v>9.6000000000000002E-2</v>
          </cell>
        </row>
        <row r="3614">
          <cell r="B3614">
            <v>3611</v>
          </cell>
          <cell r="C3614">
            <v>0.7964</v>
          </cell>
          <cell r="D3614">
            <v>0.75329999999999997</v>
          </cell>
          <cell r="E3614">
            <v>0.73499999999999999</v>
          </cell>
          <cell r="F3614">
            <v>0.72560000000000002</v>
          </cell>
          <cell r="G3614">
            <v>3611</v>
          </cell>
          <cell r="H3614">
            <v>-1.5456000000000001</v>
          </cell>
          <cell r="I3614">
            <v>-2.1768000000000001</v>
          </cell>
          <cell r="J3614">
            <v>-3.2280000000000002</v>
          </cell>
          <cell r="K3614">
            <v>-1.49E-2</v>
          </cell>
        </row>
        <row r="3615">
          <cell r="B3615">
            <v>3612</v>
          </cell>
          <cell r="C3615">
            <v>0.77629999999999999</v>
          </cell>
          <cell r="D3615">
            <v>0.73250000000000004</v>
          </cell>
          <cell r="E3615">
            <v>0.7248</v>
          </cell>
          <cell r="F3615">
            <v>0.72419999999999995</v>
          </cell>
          <cell r="G3615">
            <v>3612</v>
          </cell>
          <cell r="H3615">
            <v>-1.3652</v>
          </cell>
          <cell r="I3615">
            <v>-2.0394999999999999</v>
          </cell>
          <cell r="J3615">
            <v>-2.6282999999999999</v>
          </cell>
          <cell r="K3615">
            <v>0.53900000000000003</v>
          </cell>
        </row>
        <row r="3616">
          <cell r="B3616">
            <v>3613</v>
          </cell>
          <cell r="C3616">
            <v>0.71179999999999999</v>
          </cell>
          <cell r="D3616">
            <v>0.70840000000000003</v>
          </cell>
          <cell r="E3616">
            <v>0.71460000000000001</v>
          </cell>
          <cell r="F3616">
            <v>0.72270000000000001</v>
          </cell>
          <cell r="G3616">
            <v>3613</v>
          </cell>
          <cell r="H3616">
            <v>-1.4561999999999999</v>
          </cell>
          <cell r="I3616">
            <v>-2.5996999999999999</v>
          </cell>
          <cell r="J3616">
            <v>-3.1158999999999999</v>
          </cell>
          <cell r="K3616">
            <v>0.39900000000000002</v>
          </cell>
        </row>
        <row r="3617">
          <cell r="B3617">
            <v>3614</v>
          </cell>
          <cell r="C3617">
            <v>0.66390000000000005</v>
          </cell>
          <cell r="D3617">
            <v>0.68430000000000002</v>
          </cell>
          <cell r="E3617">
            <v>0.70530000000000004</v>
          </cell>
          <cell r="F3617">
            <v>0.72140000000000004</v>
          </cell>
          <cell r="G3617">
            <v>3614</v>
          </cell>
          <cell r="H3617">
            <v>-1.9036999999999999</v>
          </cell>
          <cell r="I3617">
            <v>-2.4565999999999999</v>
          </cell>
          <cell r="J3617">
            <v>-2.9891000000000001</v>
          </cell>
          <cell r="K3617">
            <v>0.91200000000000003</v>
          </cell>
        </row>
        <row r="3618">
          <cell r="B3618">
            <v>3615</v>
          </cell>
          <cell r="C3618">
            <v>0.60719999999999996</v>
          </cell>
          <cell r="D3618">
            <v>0.66390000000000005</v>
          </cell>
          <cell r="E3618">
            <v>0.69789999999999996</v>
          </cell>
          <cell r="F3618">
            <v>0.72050000000000003</v>
          </cell>
          <cell r="G3618">
            <v>3615</v>
          </cell>
          <cell r="H3618">
            <v>-1.3646</v>
          </cell>
          <cell r="I3618">
            <v>-2.5360999999999998</v>
          </cell>
          <cell r="J3618">
            <v>-2.8668999999999998</v>
          </cell>
          <cell r="K3618">
            <v>0.85029999999999994</v>
          </cell>
        </row>
        <row r="3619">
          <cell r="B3619">
            <v>3616</v>
          </cell>
          <cell r="C3619">
            <v>0.58860000000000001</v>
          </cell>
          <cell r="D3619">
            <v>0.65039999999999998</v>
          </cell>
          <cell r="E3619">
            <v>0.69299999999999995</v>
          </cell>
          <cell r="F3619">
            <v>0.72030000000000005</v>
          </cell>
          <cell r="G3619">
            <v>3616</v>
          </cell>
          <cell r="H3619">
            <v>-1.4532</v>
          </cell>
          <cell r="I3619">
            <v>-2.3734000000000002</v>
          </cell>
          <cell r="J3619">
            <v>-3.121</v>
          </cell>
          <cell r="K3619">
            <v>0.99490000000000001</v>
          </cell>
        </row>
        <row r="3620">
          <cell r="B3620">
            <v>3617</v>
          </cell>
          <cell r="C3620">
            <v>0.5887</v>
          </cell>
          <cell r="D3620">
            <v>0.64570000000000005</v>
          </cell>
          <cell r="E3620">
            <v>0.69130000000000003</v>
          </cell>
          <cell r="F3620">
            <v>0.72099999999999997</v>
          </cell>
          <cell r="G3620">
            <v>3617</v>
          </cell>
          <cell r="H3620">
            <v>-1.5382</v>
          </cell>
          <cell r="I3620">
            <v>-2.2359</v>
          </cell>
          <cell r="J3620">
            <v>-3.1781999999999999</v>
          </cell>
          <cell r="K3620">
            <v>0.75</v>
          </cell>
        </row>
        <row r="3621">
          <cell r="B3621">
            <v>3618</v>
          </cell>
          <cell r="C3621">
            <v>0.61119999999999997</v>
          </cell>
          <cell r="D3621">
            <v>0.65029999999999999</v>
          </cell>
          <cell r="E3621">
            <v>0.69289999999999996</v>
          </cell>
          <cell r="F3621">
            <v>0.72260000000000002</v>
          </cell>
          <cell r="G3621">
            <v>3618</v>
          </cell>
          <cell r="H3621">
            <v>-1.4335</v>
          </cell>
          <cell r="I3621">
            <v>-2.0587</v>
          </cell>
          <cell r="J3621">
            <v>-3.1943000000000001</v>
          </cell>
          <cell r="K3621">
            <v>1.0867</v>
          </cell>
        </row>
        <row r="3622">
          <cell r="B3622">
            <v>3619</v>
          </cell>
          <cell r="C3622">
            <v>0.64370000000000005</v>
          </cell>
          <cell r="D3622">
            <v>0.66320000000000001</v>
          </cell>
          <cell r="E3622">
            <v>0.69769999999999999</v>
          </cell>
          <cell r="F3622">
            <v>0.72519999999999996</v>
          </cell>
          <cell r="G3622">
            <v>3619</v>
          </cell>
          <cell r="H3622">
            <v>-1.6402000000000001</v>
          </cell>
          <cell r="I3622">
            <v>-2.2597</v>
          </cell>
          <cell r="J3622">
            <v>-2.5897000000000001</v>
          </cell>
          <cell r="K3622">
            <v>1.4165000000000001</v>
          </cell>
        </row>
        <row r="3623">
          <cell r="B3623">
            <v>3620</v>
          </cell>
          <cell r="C3623">
            <v>0.66879999999999995</v>
          </cell>
          <cell r="D3623">
            <v>0.68220000000000003</v>
          </cell>
          <cell r="E3623">
            <v>0.70530000000000004</v>
          </cell>
          <cell r="F3623">
            <v>0.7288</v>
          </cell>
          <cell r="G3623">
            <v>3620</v>
          </cell>
          <cell r="H3623">
            <v>-1.5974999999999999</v>
          </cell>
          <cell r="I3623">
            <v>-2.6695000000000002</v>
          </cell>
          <cell r="J3623">
            <v>-2.9451999999999998</v>
          </cell>
          <cell r="K3623">
            <v>1.1892</v>
          </cell>
        </row>
        <row r="3624">
          <cell r="B3624">
            <v>3621</v>
          </cell>
          <cell r="C3624">
            <v>0.70660000000000001</v>
          </cell>
          <cell r="D3624">
            <v>0.70469999999999999</v>
          </cell>
          <cell r="E3624">
            <v>0.71509999999999996</v>
          </cell>
          <cell r="F3624">
            <v>0.73340000000000005</v>
          </cell>
          <cell r="G3624">
            <v>3621</v>
          </cell>
          <cell r="H3624">
            <v>-1.6625000000000001</v>
          </cell>
          <cell r="I3624">
            <v>-2.84</v>
          </cell>
          <cell r="J3624">
            <v>-2.7130000000000001</v>
          </cell>
          <cell r="K3624">
            <v>1.0379</v>
          </cell>
        </row>
        <row r="3625">
          <cell r="B3625">
            <v>3622</v>
          </cell>
          <cell r="C3625">
            <v>0.73140000000000005</v>
          </cell>
          <cell r="D3625">
            <v>0.7278</v>
          </cell>
          <cell r="E3625">
            <v>0.72640000000000005</v>
          </cell>
          <cell r="F3625">
            <v>0.73870000000000002</v>
          </cell>
          <cell r="G3625">
            <v>3622</v>
          </cell>
          <cell r="H3625">
            <v>-1.6907000000000001</v>
          </cell>
          <cell r="I3625">
            <v>-2.8732000000000002</v>
          </cell>
          <cell r="J3625">
            <v>-2.6509999999999998</v>
          </cell>
          <cell r="K3625">
            <v>0.97470000000000001</v>
          </cell>
        </row>
        <row r="3626">
          <cell r="B3626">
            <v>3623</v>
          </cell>
          <cell r="C3626">
            <v>0.77500000000000002</v>
          </cell>
          <cell r="D3626">
            <v>0.74929999999999997</v>
          </cell>
          <cell r="E3626">
            <v>0.73839999999999995</v>
          </cell>
          <cell r="F3626">
            <v>0.74480000000000002</v>
          </cell>
          <cell r="G3626">
            <v>3623</v>
          </cell>
          <cell r="H3626">
            <v>-1.6229</v>
          </cell>
          <cell r="I3626">
            <v>-2.5049999999999999</v>
          </cell>
          <cell r="J3626">
            <v>-2.2869000000000002</v>
          </cell>
          <cell r="K3626">
            <v>1.1567000000000001</v>
          </cell>
        </row>
        <row r="3627">
          <cell r="B3627">
            <v>3624</v>
          </cell>
          <cell r="C3627">
            <v>0.79420000000000002</v>
          </cell>
          <cell r="D3627">
            <v>0.76729999999999998</v>
          </cell>
          <cell r="E3627">
            <v>0.75019999999999998</v>
          </cell>
          <cell r="F3627">
            <v>0.75129999999999997</v>
          </cell>
          <cell r="G3627">
            <v>3624</v>
          </cell>
          <cell r="H3627">
            <v>-1.6193</v>
          </cell>
          <cell r="I3627">
            <v>-2.4491999999999998</v>
          </cell>
          <cell r="J3627">
            <v>-2.3279999999999998</v>
          </cell>
          <cell r="K3627">
            <v>1.5123</v>
          </cell>
        </row>
        <row r="3628">
          <cell r="B3628">
            <v>3625</v>
          </cell>
          <cell r="C3628">
            <v>0.81859999999999999</v>
          </cell>
          <cell r="D3628">
            <v>0.78110000000000002</v>
          </cell>
          <cell r="E3628">
            <v>0.76139999999999997</v>
          </cell>
          <cell r="F3628">
            <v>0.75819999999999999</v>
          </cell>
          <cell r="G3628">
            <v>3625</v>
          </cell>
          <cell r="H3628">
            <v>-1.7613000000000001</v>
          </cell>
          <cell r="I3628">
            <v>-1.8934</v>
          </cell>
          <cell r="J3628">
            <v>-1.7121999999999999</v>
          </cell>
          <cell r="K3628">
            <v>1.7021999999999999</v>
          </cell>
        </row>
        <row r="3629">
          <cell r="B3629">
            <v>3626</v>
          </cell>
          <cell r="C3629">
            <v>0.81089999999999995</v>
          </cell>
          <cell r="D3629">
            <v>0.79039999999999999</v>
          </cell>
          <cell r="E3629">
            <v>0.77159999999999995</v>
          </cell>
          <cell r="F3629">
            <v>0.76519999999999999</v>
          </cell>
          <cell r="G3629">
            <v>3626</v>
          </cell>
          <cell r="H3629">
            <v>-1.4570000000000001</v>
          </cell>
          <cell r="I3629">
            <v>-1.5610999999999999</v>
          </cell>
          <cell r="J3629">
            <v>-1.1482000000000001</v>
          </cell>
          <cell r="K3629">
            <v>1.7639</v>
          </cell>
        </row>
        <row r="3630">
          <cell r="B3630">
            <v>3627</v>
          </cell>
          <cell r="C3630">
            <v>0.80689999999999995</v>
          </cell>
          <cell r="D3630">
            <v>0.79610000000000003</v>
          </cell>
          <cell r="E3630">
            <v>0.78049999999999997</v>
          </cell>
          <cell r="F3630">
            <v>0.7722</v>
          </cell>
          <cell r="G3630">
            <v>3627</v>
          </cell>
          <cell r="H3630">
            <v>-2.0474999999999999</v>
          </cell>
          <cell r="I3630">
            <v>-1.5923</v>
          </cell>
          <cell r="J3630">
            <v>-0.1318</v>
          </cell>
          <cell r="K3630">
            <v>1.6263000000000001</v>
          </cell>
        </row>
        <row r="3631">
          <cell r="B3631">
            <v>3628</v>
          </cell>
          <cell r="C3631">
            <v>0.7883</v>
          </cell>
          <cell r="D3631">
            <v>0.79930000000000001</v>
          </cell>
          <cell r="E3631">
            <v>0.7883</v>
          </cell>
          <cell r="F3631">
            <v>0.77890000000000004</v>
          </cell>
          <cell r="G3631">
            <v>3628</v>
          </cell>
          <cell r="H3631">
            <v>-2.0366</v>
          </cell>
          <cell r="I3631">
            <v>-1.3431999999999999</v>
          </cell>
          <cell r="J3631">
            <v>-0.41160000000000002</v>
          </cell>
          <cell r="K3631">
            <v>2.0388999999999999</v>
          </cell>
        </row>
        <row r="3632">
          <cell r="B3632">
            <v>3629</v>
          </cell>
          <cell r="C3632">
            <v>0.79020000000000001</v>
          </cell>
          <cell r="D3632">
            <v>0.80120000000000002</v>
          </cell>
          <cell r="E3632">
            <v>0.79510000000000003</v>
          </cell>
          <cell r="F3632">
            <v>0.78539999999999999</v>
          </cell>
          <cell r="G3632">
            <v>3629</v>
          </cell>
          <cell r="H3632">
            <v>-2.1472000000000002</v>
          </cell>
          <cell r="I3632">
            <v>-0.90129999999999999</v>
          </cell>
          <cell r="J3632">
            <v>0.1</v>
          </cell>
          <cell r="K3632">
            <v>1.8265</v>
          </cell>
        </row>
        <row r="3633">
          <cell r="B3633">
            <v>3630</v>
          </cell>
          <cell r="C3633">
            <v>0.79359999999999997</v>
          </cell>
          <cell r="D3633">
            <v>0.80259999999999998</v>
          </cell>
          <cell r="E3633">
            <v>0.80110000000000003</v>
          </cell>
          <cell r="F3633">
            <v>0.7913</v>
          </cell>
          <cell r="G3633">
            <v>3630</v>
          </cell>
          <cell r="H3633">
            <v>-1.8955</v>
          </cell>
          <cell r="I3633">
            <v>-1.4939</v>
          </cell>
          <cell r="J3633">
            <v>0.94020000000000004</v>
          </cell>
          <cell r="K3633">
            <v>1.8243</v>
          </cell>
        </row>
        <row r="3634">
          <cell r="B3634">
            <v>3631</v>
          </cell>
          <cell r="C3634">
            <v>0.81399999999999995</v>
          </cell>
          <cell r="D3634">
            <v>0.80400000000000005</v>
          </cell>
          <cell r="E3634">
            <v>0.80659999999999998</v>
          </cell>
          <cell r="F3634">
            <v>0.79659999999999997</v>
          </cell>
          <cell r="G3634">
            <v>3631</v>
          </cell>
          <cell r="H3634">
            <v>-2.2469000000000001</v>
          </cell>
          <cell r="I3634">
            <v>-0.92400000000000004</v>
          </cell>
          <cell r="J3634">
            <v>1.3217000000000001</v>
          </cell>
          <cell r="K3634">
            <v>2.1456</v>
          </cell>
        </row>
        <row r="3635">
          <cell r="B3635">
            <v>3632</v>
          </cell>
          <cell r="C3635">
            <v>0.81830000000000003</v>
          </cell>
          <cell r="D3635">
            <v>0.80589999999999995</v>
          </cell>
          <cell r="E3635">
            <v>0.81200000000000006</v>
          </cell>
          <cell r="F3635">
            <v>0.80120000000000002</v>
          </cell>
          <cell r="G3635">
            <v>3632</v>
          </cell>
          <cell r="H3635">
            <v>-1.9738</v>
          </cell>
          <cell r="I3635">
            <v>-1.0921000000000001</v>
          </cell>
          <cell r="J3635">
            <v>1.5928</v>
          </cell>
          <cell r="K3635">
            <v>2.1046999999999998</v>
          </cell>
        </row>
        <row r="3636">
          <cell r="B3636">
            <v>3633</v>
          </cell>
          <cell r="C3636">
            <v>0.8155</v>
          </cell>
          <cell r="D3636">
            <v>0.80920000000000003</v>
          </cell>
          <cell r="E3636">
            <v>0.81720000000000004</v>
          </cell>
          <cell r="F3636">
            <v>0.80489999999999995</v>
          </cell>
          <cell r="G3636">
            <v>3633</v>
          </cell>
          <cell r="H3636">
            <v>-2.0449000000000002</v>
          </cell>
          <cell r="I3636">
            <v>-1.2955000000000001</v>
          </cell>
          <cell r="J3636">
            <v>1.7557</v>
          </cell>
          <cell r="K3636">
            <v>2.6985000000000001</v>
          </cell>
        </row>
        <row r="3637">
          <cell r="B3637">
            <v>3634</v>
          </cell>
          <cell r="C3637">
            <v>0.79459999999999997</v>
          </cell>
          <cell r="D3637">
            <v>0.81459999999999999</v>
          </cell>
          <cell r="E3637">
            <v>0.82230000000000003</v>
          </cell>
          <cell r="F3637">
            <v>0.80769999999999997</v>
          </cell>
          <cell r="G3637">
            <v>3634</v>
          </cell>
          <cell r="H3637">
            <v>-2.1876000000000002</v>
          </cell>
          <cell r="I3637">
            <v>-1.1588000000000001</v>
          </cell>
          <cell r="J3637">
            <v>2.0758000000000001</v>
          </cell>
          <cell r="K3637">
            <v>2.1467999999999998</v>
          </cell>
        </row>
        <row r="3638">
          <cell r="B3638">
            <v>3635</v>
          </cell>
          <cell r="C3638">
            <v>0.7853</v>
          </cell>
          <cell r="D3638">
            <v>0.82279999999999998</v>
          </cell>
          <cell r="E3638">
            <v>0.82709999999999995</v>
          </cell>
          <cell r="F3638">
            <v>0.80930000000000002</v>
          </cell>
          <cell r="G3638">
            <v>3635</v>
          </cell>
          <cell r="H3638">
            <v>-2.0617000000000001</v>
          </cell>
          <cell r="I3638">
            <v>-0.2782</v>
          </cell>
          <cell r="J3638">
            <v>1.7716000000000001</v>
          </cell>
          <cell r="K3638">
            <v>2.19</v>
          </cell>
        </row>
        <row r="3639">
          <cell r="B3639">
            <v>3636</v>
          </cell>
          <cell r="C3639">
            <v>0.79500000000000004</v>
          </cell>
          <cell r="D3639">
            <v>0.83379999999999999</v>
          </cell>
          <cell r="E3639">
            <v>0.83120000000000005</v>
          </cell>
          <cell r="F3639">
            <v>0.80979999999999996</v>
          </cell>
          <cell r="G3639">
            <v>3636</v>
          </cell>
          <cell r="H3639">
            <v>-2.2523</v>
          </cell>
          <cell r="I3639">
            <v>-0.64139999999999997</v>
          </cell>
          <cell r="J3639">
            <v>1.9271</v>
          </cell>
          <cell r="K3639">
            <v>1.9890000000000001</v>
          </cell>
        </row>
        <row r="3640">
          <cell r="B3640">
            <v>3637</v>
          </cell>
          <cell r="C3640">
            <v>0.83230000000000004</v>
          </cell>
          <cell r="D3640">
            <v>0.84650000000000003</v>
          </cell>
          <cell r="E3640">
            <v>0.83399999999999996</v>
          </cell>
          <cell r="F3640">
            <v>0.80910000000000004</v>
          </cell>
          <cell r="G3640">
            <v>3637</v>
          </cell>
          <cell r="H3640">
            <v>-2.2799</v>
          </cell>
          <cell r="I3640">
            <v>-0.68400000000000005</v>
          </cell>
          <cell r="J3640">
            <v>1.8787</v>
          </cell>
          <cell r="K3640">
            <v>1.5740000000000001</v>
          </cell>
        </row>
        <row r="3641">
          <cell r="B3641">
            <v>3638</v>
          </cell>
          <cell r="C3641">
            <v>0.87739999999999996</v>
          </cell>
          <cell r="D3641">
            <v>0.85860000000000003</v>
          </cell>
          <cell r="E3641">
            <v>0.83509999999999995</v>
          </cell>
          <cell r="F3641">
            <v>0.80689999999999995</v>
          </cell>
          <cell r="G3641">
            <v>3638</v>
          </cell>
          <cell r="H3641">
            <v>-2.0318000000000001</v>
          </cell>
          <cell r="I3641">
            <v>-0.97270000000000001</v>
          </cell>
          <cell r="J3641">
            <v>1.8528</v>
          </cell>
          <cell r="K3641">
            <v>1.5625</v>
          </cell>
        </row>
        <row r="3642">
          <cell r="B3642">
            <v>3639</v>
          </cell>
          <cell r="C3642">
            <v>0.91590000000000005</v>
          </cell>
          <cell r="D3642">
            <v>0.86719999999999997</v>
          </cell>
          <cell r="E3642">
            <v>0.83389999999999997</v>
          </cell>
          <cell r="F3642">
            <v>0.80349999999999999</v>
          </cell>
          <cell r="G3642">
            <v>3639</v>
          </cell>
          <cell r="H3642">
            <v>-2.2551000000000001</v>
          </cell>
          <cell r="I3642">
            <v>-1.3836999999999999</v>
          </cell>
          <cell r="J3642">
            <v>1.6506000000000001</v>
          </cell>
          <cell r="K3642">
            <v>1.6184000000000001</v>
          </cell>
        </row>
        <row r="3643">
          <cell r="B3643">
            <v>3640</v>
          </cell>
          <cell r="C3643">
            <v>0.92759999999999998</v>
          </cell>
          <cell r="D3643">
            <v>0.86939999999999995</v>
          </cell>
          <cell r="E3643">
            <v>0.82989999999999997</v>
          </cell>
          <cell r="F3643">
            <v>0.79859999999999998</v>
          </cell>
          <cell r="G3643">
            <v>3640</v>
          </cell>
          <cell r="H3643">
            <v>-2.0800999999999998</v>
          </cell>
          <cell r="I3643">
            <v>-1.4890000000000001</v>
          </cell>
          <cell r="J3643">
            <v>1.9984</v>
          </cell>
          <cell r="K3643">
            <v>1.9312</v>
          </cell>
        </row>
        <row r="3644">
          <cell r="B3644">
            <v>3641</v>
          </cell>
          <cell r="C3644">
            <v>0.92249999999999999</v>
          </cell>
          <cell r="D3644">
            <v>0.86329999999999996</v>
          </cell>
          <cell r="E3644">
            <v>0.82289999999999996</v>
          </cell>
          <cell r="F3644">
            <v>0.79239999999999999</v>
          </cell>
          <cell r="G3644">
            <v>3641</v>
          </cell>
          <cell r="H3644">
            <v>-2.0701000000000001</v>
          </cell>
          <cell r="I3644">
            <v>-1.8387</v>
          </cell>
          <cell r="J3644">
            <v>2.0165000000000002</v>
          </cell>
          <cell r="K3644">
            <v>2.0400999999999998</v>
          </cell>
        </row>
        <row r="3645">
          <cell r="B3645">
            <v>3642</v>
          </cell>
          <cell r="C3645">
            <v>0.88929999999999998</v>
          </cell>
          <cell r="D3645">
            <v>0.84870000000000001</v>
          </cell>
          <cell r="E3645">
            <v>0.81289999999999996</v>
          </cell>
          <cell r="F3645">
            <v>0.78490000000000004</v>
          </cell>
          <cell r="G3645">
            <v>3642</v>
          </cell>
          <cell r="H3645">
            <v>-1.9867999999999999</v>
          </cell>
          <cell r="I3645">
            <v>-1.4208000000000001</v>
          </cell>
          <cell r="J3645">
            <v>2.2713999999999999</v>
          </cell>
          <cell r="K3645">
            <v>1.8960999999999999</v>
          </cell>
        </row>
        <row r="3646">
          <cell r="B3646">
            <v>3643</v>
          </cell>
          <cell r="C3646">
            <v>0.8528</v>
          </cell>
          <cell r="D3646">
            <v>0.82699999999999996</v>
          </cell>
          <cell r="E3646">
            <v>0.80020000000000002</v>
          </cell>
          <cell r="F3646">
            <v>0.7762</v>
          </cell>
          <cell r="G3646">
            <v>3643</v>
          </cell>
          <cell r="H3646">
            <v>-1.9274</v>
          </cell>
          <cell r="I3646">
            <v>-1.0003</v>
          </cell>
          <cell r="J3646">
            <v>2.6324000000000001</v>
          </cell>
          <cell r="K3646">
            <v>2.1839</v>
          </cell>
        </row>
        <row r="3647">
          <cell r="B3647">
            <v>3644</v>
          </cell>
          <cell r="C3647">
            <v>0.79830000000000001</v>
          </cell>
          <cell r="D3647">
            <v>0.8004</v>
          </cell>
          <cell r="E3647">
            <v>0.78520000000000001</v>
          </cell>
          <cell r="F3647">
            <v>0.76649999999999996</v>
          </cell>
          <cell r="G3647">
            <v>3644</v>
          </cell>
          <cell r="H3647">
            <v>-1.6157999999999999</v>
          </cell>
          <cell r="I3647">
            <v>-0.93440000000000001</v>
          </cell>
          <cell r="J3647">
            <v>3.5716999999999999</v>
          </cell>
          <cell r="K3647">
            <v>2.1536</v>
          </cell>
        </row>
        <row r="3648">
          <cell r="B3648">
            <v>3645</v>
          </cell>
          <cell r="C3648">
            <v>0.75429999999999997</v>
          </cell>
          <cell r="D3648">
            <v>0.7722</v>
          </cell>
          <cell r="E3648">
            <v>0.76849999999999996</v>
          </cell>
          <cell r="F3648">
            <v>0.75590000000000002</v>
          </cell>
          <cell r="G3648">
            <v>3645</v>
          </cell>
          <cell r="H3648">
            <v>-1.7476</v>
          </cell>
          <cell r="I3648">
            <v>-1.37</v>
          </cell>
          <cell r="J3648">
            <v>3.5592999999999999</v>
          </cell>
          <cell r="K3648">
            <v>2.5577000000000001</v>
          </cell>
        </row>
        <row r="3649">
          <cell r="B3649">
            <v>3646</v>
          </cell>
          <cell r="C3649">
            <v>0.71489999999999998</v>
          </cell>
          <cell r="D3649">
            <v>0.74480000000000002</v>
          </cell>
          <cell r="E3649">
            <v>0.75090000000000001</v>
          </cell>
          <cell r="F3649">
            <v>0.74470000000000003</v>
          </cell>
          <cell r="G3649">
            <v>3646</v>
          </cell>
          <cell r="H3649">
            <v>-1.7277</v>
          </cell>
          <cell r="I3649">
            <v>-0.73560000000000003</v>
          </cell>
          <cell r="J3649">
            <v>4.0865999999999998</v>
          </cell>
          <cell r="K3649">
            <v>2.661</v>
          </cell>
        </row>
        <row r="3650">
          <cell r="B3650">
            <v>3647</v>
          </cell>
          <cell r="C3650">
            <v>0.69279999999999997</v>
          </cell>
          <cell r="D3650">
            <v>0.72040000000000004</v>
          </cell>
          <cell r="E3650">
            <v>0.73309999999999997</v>
          </cell>
          <cell r="F3650">
            <v>0.73309999999999997</v>
          </cell>
          <cell r="G3650">
            <v>3647</v>
          </cell>
          <cell r="H3650">
            <v>-1.8878999999999999</v>
          </cell>
          <cell r="I3650">
            <v>-1.0457000000000001</v>
          </cell>
          <cell r="J3650">
            <v>5.0811999999999999</v>
          </cell>
          <cell r="K3650">
            <v>2.9500999999999999</v>
          </cell>
        </row>
        <row r="3651">
          <cell r="B3651">
            <v>3648</v>
          </cell>
          <cell r="C3651">
            <v>0.68069999999999997</v>
          </cell>
          <cell r="D3651">
            <v>0.6996</v>
          </cell>
          <cell r="E3651">
            <v>0.7157</v>
          </cell>
          <cell r="F3651">
            <v>0.72119999999999995</v>
          </cell>
          <cell r="G3651">
            <v>3648</v>
          </cell>
          <cell r="H3651">
            <v>-1.4957</v>
          </cell>
          <cell r="I3651">
            <v>0.36009999999999998</v>
          </cell>
          <cell r="J3651">
            <v>4.7903000000000002</v>
          </cell>
          <cell r="K3651">
            <v>3.077</v>
          </cell>
        </row>
        <row r="3652">
          <cell r="B3652">
            <v>3649</v>
          </cell>
          <cell r="C3652">
            <v>0.67200000000000004</v>
          </cell>
          <cell r="D3652">
            <v>0.68230000000000002</v>
          </cell>
          <cell r="E3652">
            <v>0.69930000000000003</v>
          </cell>
          <cell r="F3652">
            <v>0.70920000000000005</v>
          </cell>
          <cell r="G3652">
            <v>3649</v>
          </cell>
          <cell r="H3652">
            <v>-0.86370000000000002</v>
          </cell>
          <cell r="I3652">
            <v>-0.24690000000000001</v>
          </cell>
          <cell r="J3652">
            <v>5.6273999999999997</v>
          </cell>
          <cell r="K3652">
            <v>3.2725</v>
          </cell>
        </row>
        <row r="3653">
          <cell r="B3653">
            <v>3650</v>
          </cell>
          <cell r="C3653">
            <v>0.66410000000000002</v>
          </cell>
          <cell r="D3653">
            <v>0.66779999999999995</v>
          </cell>
          <cell r="E3653">
            <v>0.68440000000000001</v>
          </cell>
          <cell r="F3653">
            <v>0.69740000000000002</v>
          </cell>
          <cell r="G3653">
            <v>3650</v>
          </cell>
          <cell r="H3653">
            <v>-0.74119999999999997</v>
          </cell>
          <cell r="I3653">
            <v>0.57369999999999999</v>
          </cell>
          <cell r="J3653">
            <v>5.5046999999999997</v>
          </cell>
          <cell r="K3653">
            <v>3.7673999999999999</v>
          </cell>
        </row>
        <row r="3654">
          <cell r="B3654">
            <v>3651</v>
          </cell>
          <cell r="C3654">
            <v>0.65859999999999996</v>
          </cell>
          <cell r="D3654">
            <v>0.65510000000000002</v>
          </cell>
          <cell r="E3654">
            <v>0.67100000000000004</v>
          </cell>
          <cell r="F3654">
            <v>0.68579999999999997</v>
          </cell>
          <cell r="G3654">
            <v>3651</v>
          </cell>
          <cell r="H3654">
            <v>-0.89800000000000002</v>
          </cell>
          <cell r="I3654">
            <v>1.0279</v>
          </cell>
          <cell r="J3654">
            <v>5.8113000000000001</v>
          </cell>
          <cell r="K3654">
            <v>4.3357999999999999</v>
          </cell>
        </row>
        <row r="3655">
          <cell r="B3655">
            <v>3652</v>
          </cell>
          <cell r="C3655">
            <v>0.64980000000000004</v>
          </cell>
          <cell r="D3655">
            <v>0.64380000000000004</v>
          </cell>
          <cell r="E3655">
            <v>0.65949999999999998</v>
          </cell>
          <cell r="F3655">
            <v>0.67449999999999999</v>
          </cell>
          <cell r="G3655">
            <v>3652</v>
          </cell>
          <cell r="H3655">
            <v>-0.58189999999999997</v>
          </cell>
          <cell r="I3655">
            <v>0.97699999999999998</v>
          </cell>
          <cell r="J3655">
            <v>5.7653999999999996</v>
          </cell>
          <cell r="K3655">
            <v>4.2901999999999996</v>
          </cell>
        </row>
        <row r="3656">
          <cell r="B3656">
            <v>3653</v>
          </cell>
          <cell r="C3656">
            <v>0.63839999999999997</v>
          </cell>
          <cell r="D3656">
            <v>0.63380000000000003</v>
          </cell>
          <cell r="E3656">
            <v>0.64970000000000006</v>
          </cell>
          <cell r="F3656">
            <v>0.66359999999999997</v>
          </cell>
          <cell r="G3656">
            <v>3653</v>
          </cell>
          <cell r="H3656">
            <v>5.5100000000000003E-2</v>
          </cell>
          <cell r="I3656">
            <v>1.2369000000000001</v>
          </cell>
          <cell r="J3656">
            <v>7.1676000000000002</v>
          </cell>
          <cell r="K3656">
            <v>4.5461999999999998</v>
          </cell>
        </row>
        <row r="3657">
          <cell r="B3657">
            <v>3654</v>
          </cell>
          <cell r="C3657">
            <v>0.61729999999999996</v>
          </cell>
          <cell r="D3657">
            <v>0.62590000000000001</v>
          </cell>
          <cell r="E3657">
            <v>0.64139999999999997</v>
          </cell>
          <cell r="F3657">
            <v>0.65300000000000002</v>
          </cell>
          <cell r="G3657">
            <v>3654</v>
          </cell>
          <cell r="H3657">
            <v>-0.16569999999999999</v>
          </cell>
          <cell r="I3657">
            <v>1.7628999999999999</v>
          </cell>
          <cell r="J3657">
            <v>5.8691000000000004</v>
          </cell>
          <cell r="K3657">
            <v>4.4188999999999998</v>
          </cell>
        </row>
        <row r="3658">
          <cell r="B3658">
            <v>3655</v>
          </cell>
          <cell r="C3658">
            <v>0.59179999999999999</v>
          </cell>
          <cell r="D3658">
            <v>0.62080000000000002</v>
          </cell>
          <cell r="E3658">
            <v>0.63449999999999995</v>
          </cell>
          <cell r="F3658">
            <v>0.64270000000000005</v>
          </cell>
          <cell r="G3658">
            <v>3655</v>
          </cell>
          <cell r="H3658">
            <v>-0.13109999999999999</v>
          </cell>
          <cell r="I3658">
            <v>1.7903</v>
          </cell>
          <cell r="J3658">
            <v>5.8840000000000003</v>
          </cell>
          <cell r="K3658">
            <v>4.7191000000000001</v>
          </cell>
        </row>
        <row r="3659">
          <cell r="B3659">
            <v>3656</v>
          </cell>
          <cell r="C3659">
            <v>0.58220000000000005</v>
          </cell>
          <cell r="D3659">
            <v>0.61899999999999999</v>
          </cell>
          <cell r="E3659">
            <v>0.62839999999999996</v>
          </cell>
          <cell r="F3659">
            <v>0.63270000000000004</v>
          </cell>
          <cell r="G3659">
            <v>3656</v>
          </cell>
          <cell r="H3659">
            <v>-0.13789999999999999</v>
          </cell>
          <cell r="I3659">
            <v>2.0964999999999998</v>
          </cell>
          <cell r="J3659">
            <v>6.0399000000000003</v>
          </cell>
          <cell r="K3659">
            <v>4.1816000000000004</v>
          </cell>
        </row>
        <row r="3660">
          <cell r="B3660">
            <v>3657</v>
          </cell>
          <cell r="C3660">
            <v>0.58819999999999995</v>
          </cell>
          <cell r="D3660">
            <v>0.62019999999999997</v>
          </cell>
          <cell r="E3660">
            <v>0.62290000000000001</v>
          </cell>
          <cell r="F3660">
            <v>0.62280000000000002</v>
          </cell>
          <cell r="G3660">
            <v>3657</v>
          </cell>
          <cell r="H3660">
            <v>0.30599999999999999</v>
          </cell>
          <cell r="I3660">
            <v>2.4106000000000001</v>
          </cell>
          <cell r="J3660">
            <v>6.9935</v>
          </cell>
          <cell r="K3660">
            <v>4.2832999999999997</v>
          </cell>
        </row>
        <row r="3661">
          <cell r="B3661">
            <v>3658</v>
          </cell>
          <cell r="C3661">
            <v>0.62260000000000004</v>
          </cell>
          <cell r="D3661">
            <v>0.62290000000000001</v>
          </cell>
          <cell r="E3661">
            <v>0.61719999999999997</v>
          </cell>
          <cell r="F3661">
            <v>0.61299999999999999</v>
          </cell>
          <cell r="G3661">
            <v>3658</v>
          </cell>
          <cell r="H3661">
            <v>0.45739999999999997</v>
          </cell>
          <cell r="I3661">
            <v>3.3298000000000001</v>
          </cell>
          <cell r="J3661">
            <v>5.7405999999999997</v>
          </cell>
          <cell r="K3661">
            <v>4.4028999999999998</v>
          </cell>
        </row>
        <row r="3662">
          <cell r="B3662">
            <v>3659</v>
          </cell>
          <cell r="C3662">
            <v>0.65190000000000003</v>
          </cell>
          <cell r="D3662">
            <v>0.62490000000000001</v>
          </cell>
          <cell r="E3662">
            <v>0.61099999999999999</v>
          </cell>
          <cell r="F3662">
            <v>0.60309999999999997</v>
          </cell>
          <cell r="G3662">
            <v>3659</v>
          </cell>
          <cell r="H3662">
            <v>1.1120000000000001</v>
          </cell>
          <cell r="I3662">
            <v>3.613</v>
          </cell>
          <cell r="J3662">
            <v>5.5654000000000003</v>
          </cell>
          <cell r="K3662">
            <v>5.0247000000000002</v>
          </cell>
        </row>
        <row r="3663">
          <cell r="B3663">
            <v>3660</v>
          </cell>
          <cell r="C3663">
            <v>0.67130000000000001</v>
          </cell>
          <cell r="D3663">
            <v>0.62409999999999999</v>
          </cell>
          <cell r="E3663">
            <v>0.60370000000000001</v>
          </cell>
          <cell r="F3663">
            <v>0.59299999999999997</v>
          </cell>
          <cell r="G3663">
            <v>3660</v>
          </cell>
          <cell r="H3663">
            <v>2.3668999999999998</v>
          </cell>
          <cell r="I3663">
            <v>3.3494999999999999</v>
          </cell>
          <cell r="J3663">
            <v>5.9086999999999996</v>
          </cell>
          <cell r="K3663">
            <v>4.8712999999999997</v>
          </cell>
        </row>
        <row r="3664">
          <cell r="B3664">
            <v>3661</v>
          </cell>
          <cell r="C3664">
            <v>0.66049999999999998</v>
          </cell>
          <cell r="D3664">
            <v>0.61870000000000003</v>
          </cell>
          <cell r="E3664">
            <v>0.59509999999999996</v>
          </cell>
          <cell r="F3664">
            <v>0.5827</v>
          </cell>
          <cell r="G3664">
            <v>3661</v>
          </cell>
          <cell r="H3664">
            <v>2.516</v>
          </cell>
          <cell r="I3664">
            <v>3.8549000000000002</v>
          </cell>
          <cell r="J3664">
            <v>5.8635999999999999</v>
          </cell>
          <cell r="K3664">
            <v>5.2009999999999996</v>
          </cell>
        </row>
        <row r="3665">
          <cell r="B3665">
            <v>3662</v>
          </cell>
          <cell r="C3665">
            <v>0.6351</v>
          </cell>
          <cell r="D3665">
            <v>0.60809999999999997</v>
          </cell>
          <cell r="E3665">
            <v>0.58489999999999998</v>
          </cell>
          <cell r="F3665">
            <v>0.57199999999999995</v>
          </cell>
          <cell r="G3665">
            <v>3662</v>
          </cell>
          <cell r="H3665">
            <v>3.1444999999999999</v>
          </cell>
          <cell r="I3665">
            <v>3.5165000000000002</v>
          </cell>
          <cell r="J3665">
            <v>5.8140999999999998</v>
          </cell>
          <cell r="K3665">
            <v>5.1928999999999998</v>
          </cell>
        </row>
        <row r="3666">
          <cell r="B3666">
            <v>3663</v>
          </cell>
          <cell r="C3666">
            <v>0.60029999999999994</v>
          </cell>
          <cell r="D3666">
            <v>0.59250000000000003</v>
          </cell>
          <cell r="E3666">
            <v>0.57299999999999995</v>
          </cell>
          <cell r="F3666">
            <v>0.56100000000000005</v>
          </cell>
          <cell r="G3666">
            <v>3663</v>
          </cell>
          <cell r="H3666">
            <v>2.1701999999999999</v>
          </cell>
          <cell r="I3666">
            <v>3.6423000000000001</v>
          </cell>
          <cell r="J3666">
            <v>5.7476000000000003</v>
          </cell>
          <cell r="K3666">
            <v>5.8773</v>
          </cell>
        </row>
        <row r="3667">
          <cell r="B3667">
            <v>3664</v>
          </cell>
          <cell r="C3667">
            <v>0.57369999999999999</v>
          </cell>
          <cell r="D3667">
            <v>0.57340000000000002</v>
          </cell>
          <cell r="E3667">
            <v>0.55969999999999998</v>
          </cell>
          <cell r="F3667">
            <v>0.54969999999999997</v>
          </cell>
          <cell r="G3667">
            <v>3664</v>
          </cell>
          <cell r="H3667">
            <v>2.3662000000000001</v>
          </cell>
          <cell r="I3667">
            <v>3.2227999999999999</v>
          </cell>
          <cell r="J3667">
            <v>5.8030999999999997</v>
          </cell>
          <cell r="K3667">
            <v>6.1418999999999997</v>
          </cell>
        </row>
        <row r="3668">
          <cell r="B3668">
            <v>3665</v>
          </cell>
          <cell r="C3668">
            <v>0.54549999999999998</v>
          </cell>
          <cell r="D3668">
            <v>0.55230000000000001</v>
          </cell>
          <cell r="E3668">
            <v>0.54530000000000001</v>
          </cell>
          <cell r="F3668">
            <v>0.53810000000000002</v>
          </cell>
          <cell r="G3668">
            <v>3665</v>
          </cell>
          <cell r="H3668">
            <v>1.8757999999999999</v>
          </cell>
          <cell r="I3668">
            <v>3.2006999999999999</v>
          </cell>
          <cell r="J3668">
            <v>5.7213000000000003</v>
          </cell>
          <cell r="K3668">
            <v>6.3243</v>
          </cell>
        </row>
        <row r="3669">
          <cell r="B3669">
            <v>3666</v>
          </cell>
          <cell r="C3669">
            <v>0.52780000000000005</v>
          </cell>
          <cell r="D3669">
            <v>0.53059999999999996</v>
          </cell>
          <cell r="E3669">
            <v>0.53010000000000002</v>
          </cell>
          <cell r="F3669">
            <v>0.52610000000000001</v>
          </cell>
          <cell r="G3669">
            <v>3666</v>
          </cell>
          <cell r="H3669">
            <v>1.2949999999999999</v>
          </cell>
          <cell r="I3669">
            <v>3.0926</v>
          </cell>
          <cell r="J3669">
            <v>5.8731</v>
          </cell>
          <cell r="K3669">
            <v>7.2567000000000004</v>
          </cell>
        </row>
        <row r="3670">
          <cell r="B3670">
            <v>3667</v>
          </cell>
          <cell r="C3670">
            <v>0.50139999999999996</v>
          </cell>
          <cell r="D3670">
            <v>0.50939999999999996</v>
          </cell>
          <cell r="E3670">
            <v>0.51470000000000005</v>
          </cell>
          <cell r="F3670">
            <v>0.51400000000000001</v>
          </cell>
          <cell r="G3670">
            <v>3667</v>
          </cell>
          <cell r="H3670">
            <v>1.1234</v>
          </cell>
          <cell r="I3670">
            <v>2.5253000000000001</v>
          </cell>
          <cell r="J3670">
            <v>5.8259999999999996</v>
          </cell>
          <cell r="K3670">
            <v>6.9444999999999997</v>
          </cell>
        </row>
        <row r="3671">
          <cell r="B3671">
            <v>3668</v>
          </cell>
          <cell r="C3671">
            <v>0.48580000000000001</v>
          </cell>
          <cell r="D3671">
            <v>0.48949999999999999</v>
          </cell>
          <cell r="E3671">
            <v>0.49940000000000001</v>
          </cell>
          <cell r="F3671">
            <v>0.50160000000000005</v>
          </cell>
          <cell r="G3671">
            <v>3668</v>
          </cell>
          <cell r="H3671">
            <v>0.88700000000000001</v>
          </cell>
          <cell r="I3671">
            <v>2.3651</v>
          </cell>
          <cell r="J3671">
            <v>5.6974</v>
          </cell>
          <cell r="K3671">
            <v>7.0342000000000002</v>
          </cell>
        </row>
        <row r="3672">
          <cell r="B3672">
            <v>3669</v>
          </cell>
          <cell r="C3672">
            <v>0.4627</v>
          </cell>
          <cell r="D3672">
            <v>0.47139999999999999</v>
          </cell>
          <cell r="E3672">
            <v>0.4849</v>
          </cell>
          <cell r="F3672">
            <v>0.48899999999999999</v>
          </cell>
          <cell r="G3672">
            <v>3669</v>
          </cell>
          <cell r="H3672">
            <v>0.52900000000000003</v>
          </cell>
          <cell r="I3672">
            <v>2.0404</v>
          </cell>
          <cell r="J3672">
            <v>5.2979000000000003</v>
          </cell>
          <cell r="K3672">
            <v>6.7904999999999998</v>
          </cell>
        </row>
        <row r="3673">
          <cell r="B3673">
            <v>3670</v>
          </cell>
          <cell r="C3673">
            <v>0.4471</v>
          </cell>
          <cell r="D3673">
            <v>0.4556</v>
          </cell>
          <cell r="E3673">
            <v>0.47120000000000001</v>
          </cell>
          <cell r="F3673">
            <v>0.47639999999999999</v>
          </cell>
          <cell r="G3673">
            <v>3670</v>
          </cell>
          <cell r="H3673">
            <v>0.68430000000000002</v>
          </cell>
          <cell r="I3673">
            <v>1.8798999999999999</v>
          </cell>
          <cell r="J3673">
            <v>5.1536999999999997</v>
          </cell>
          <cell r="K3673">
            <v>6.6630000000000003</v>
          </cell>
        </row>
        <row r="3674">
          <cell r="B3674">
            <v>3671</v>
          </cell>
          <cell r="C3674">
            <v>0.42909999999999998</v>
          </cell>
          <cell r="D3674">
            <v>0.4425</v>
          </cell>
          <cell r="E3674">
            <v>0.4587</v>
          </cell>
          <cell r="F3674">
            <v>0.46360000000000001</v>
          </cell>
          <cell r="G3674">
            <v>3671</v>
          </cell>
          <cell r="H3674">
            <v>0.1759</v>
          </cell>
          <cell r="I3674">
            <v>2.0419</v>
          </cell>
          <cell r="J3674">
            <v>4.7107000000000001</v>
          </cell>
          <cell r="K3674">
            <v>6.2846000000000002</v>
          </cell>
        </row>
        <row r="3675">
          <cell r="B3675">
            <v>3672</v>
          </cell>
          <cell r="C3675">
            <v>0.41420000000000001</v>
          </cell>
          <cell r="D3675">
            <v>0.43240000000000001</v>
          </cell>
          <cell r="E3675">
            <v>0.44729999999999998</v>
          </cell>
          <cell r="F3675">
            <v>0.4506</v>
          </cell>
          <cell r="G3675">
            <v>3672</v>
          </cell>
          <cell r="H3675">
            <v>5.9700000000000003E-2</v>
          </cell>
          <cell r="I3675">
            <v>2.2330999999999999</v>
          </cell>
          <cell r="J3675">
            <v>4.7782</v>
          </cell>
          <cell r="K3675">
            <v>5.2591999999999999</v>
          </cell>
        </row>
        <row r="3676">
          <cell r="B3676">
            <v>3673</v>
          </cell>
          <cell r="C3676">
            <v>0.40889999999999999</v>
          </cell>
          <cell r="D3676">
            <v>0.42530000000000001</v>
          </cell>
          <cell r="E3676">
            <v>0.43680000000000002</v>
          </cell>
          <cell r="F3676">
            <v>0.43740000000000001</v>
          </cell>
          <cell r="G3676">
            <v>3673</v>
          </cell>
          <cell r="H3676">
            <v>-0.39439999999999997</v>
          </cell>
          <cell r="I3676">
            <v>1.9219999999999999</v>
          </cell>
          <cell r="J3676">
            <v>4.4802999999999997</v>
          </cell>
          <cell r="K3676">
            <v>5.5052000000000003</v>
          </cell>
        </row>
        <row r="3677">
          <cell r="B3677">
            <v>3674</v>
          </cell>
          <cell r="C3677">
            <v>0.40339999999999998</v>
          </cell>
          <cell r="D3677">
            <v>0.42080000000000001</v>
          </cell>
          <cell r="E3677">
            <v>0.42699999999999999</v>
          </cell>
          <cell r="F3677">
            <v>0.4239</v>
          </cell>
          <cell r="G3677">
            <v>3674</v>
          </cell>
          <cell r="H3677">
            <v>-0.48799999999999999</v>
          </cell>
          <cell r="I3677">
            <v>1.714</v>
          </cell>
          <cell r="J3677">
            <v>4.9722</v>
          </cell>
          <cell r="K3677">
            <v>5.8483999999999998</v>
          </cell>
        </row>
        <row r="3678">
          <cell r="B3678">
            <v>3675</v>
          </cell>
          <cell r="C3678">
            <v>0.41399999999999998</v>
          </cell>
          <cell r="D3678">
            <v>0.41810000000000003</v>
          </cell>
          <cell r="E3678">
            <v>0.4173</v>
          </cell>
          <cell r="F3678">
            <v>0.41</v>
          </cell>
          <cell r="G3678">
            <v>3675</v>
          </cell>
          <cell r="H3678">
            <v>-0.79339999999999999</v>
          </cell>
          <cell r="I3678">
            <v>1.8361000000000001</v>
          </cell>
          <cell r="J3678">
            <v>5.0067000000000004</v>
          </cell>
          <cell r="K3678">
            <v>4.9267000000000003</v>
          </cell>
        </row>
        <row r="3679">
          <cell r="B3679">
            <v>3676</v>
          </cell>
          <cell r="C3679">
            <v>0.41660000000000003</v>
          </cell>
          <cell r="D3679">
            <v>0.41570000000000001</v>
          </cell>
          <cell r="E3679">
            <v>0.4073</v>
          </cell>
          <cell r="F3679">
            <v>0.39560000000000001</v>
          </cell>
          <cell r="G3679">
            <v>3676</v>
          </cell>
          <cell r="H3679">
            <v>-0.86919999999999997</v>
          </cell>
          <cell r="I3679">
            <v>2.1899000000000002</v>
          </cell>
          <cell r="J3679">
            <v>5.3918999999999997</v>
          </cell>
          <cell r="K3679">
            <v>4.4714</v>
          </cell>
        </row>
        <row r="3680">
          <cell r="B3680">
            <v>3677</v>
          </cell>
          <cell r="C3680">
            <v>0.43099999999999999</v>
          </cell>
          <cell r="D3680">
            <v>0.41210000000000002</v>
          </cell>
          <cell r="E3680">
            <v>0.39639999999999997</v>
          </cell>
          <cell r="F3680">
            <v>0.38059999999999999</v>
          </cell>
          <cell r="G3680">
            <v>3677</v>
          </cell>
          <cell r="H3680">
            <v>-0.60199999999999998</v>
          </cell>
          <cell r="I3680">
            <v>1.9020999999999999</v>
          </cell>
          <cell r="J3680">
            <v>5.6200999999999999</v>
          </cell>
          <cell r="K3680">
            <v>4.2919</v>
          </cell>
        </row>
        <row r="3681">
          <cell r="B3681">
            <v>3678</v>
          </cell>
          <cell r="C3681">
            <v>0.43020000000000003</v>
          </cell>
          <cell r="D3681">
            <v>0.40560000000000002</v>
          </cell>
          <cell r="E3681">
            <v>0.3841</v>
          </cell>
          <cell r="F3681">
            <v>0.3649</v>
          </cell>
          <cell r="G3681">
            <v>3678</v>
          </cell>
          <cell r="H3681">
            <v>0.19139999999999999</v>
          </cell>
          <cell r="I3681">
            <v>1.8466</v>
          </cell>
          <cell r="J3681">
            <v>5.2567000000000004</v>
          </cell>
          <cell r="K3681">
            <v>4.6388999999999996</v>
          </cell>
        </row>
        <row r="3682">
          <cell r="B3682">
            <v>3679</v>
          </cell>
          <cell r="C3682">
            <v>0.42809999999999998</v>
          </cell>
          <cell r="D3682">
            <v>0.3952</v>
          </cell>
          <cell r="E3682">
            <v>0.37</v>
          </cell>
          <cell r="F3682">
            <v>0.34839999999999999</v>
          </cell>
          <cell r="G3682">
            <v>3679</v>
          </cell>
          <cell r="H3682">
            <v>0.71779999999999999</v>
          </cell>
          <cell r="I3682">
            <v>1.8295999999999999</v>
          </cell>
          <cell r="J3682">
            <v>5.5420999999999996</v>
          </cell>
          <cell r="K3682">
            <v>4.3258000000000001</v>
          </cell>
        </row>
        <row r="3683">
          <cell r="B3683">
            <v>3680</v>
          </cell>
          <cell r="C3683">
            <v>0.40610000000000002</v>
          </cell>
          <cell r="D3683">
            <v>0.38040000000000002</v>
          </cell>
          <cell r="E3683">
            <v>0.35370000000000001</v>
          </cell>
          <cell r="F3683">
            <v>0.33090000000000003</v>
          </cell>
          <cell r="G3683">
            <v>3680</v>
          </cell>
          <cell r="H3683">
            <v>-4.5900000000000003E-2</v>
          </cell>
          <cell r="I3683">
            <v>1.6002000000000001</v>
          </cell>
          <cell r="J3683">
            <v>4.9673999999999996</v>
          </cell>
          <cell r="K3683">
            <v>4.7599</v>
          </cell>
        </row>
        <row r="3684">
          <cell r="B3684">
            <v>3681</v>
          </cell>
          <cell r="C3684">
            <v>0.37569999999999998</v>
          </cell>
          <cell r="D3684">
            <v>0.36099999999999999</v>
          </cell>
          <cell r="E3684">
            <v>0.33500000000000002</v>
          </cell>
          <cell r="F3684">
            <v>0.31259999999999999</v>
          </cell>
          <cell r="G3684">
            <v>3681</v>
          </cell>
          <cell r="H3684">
            <v>-1.26E-2</v>
          </cell>
          <cell r="I3684">
            <v>1.216</v>
          </cell>
          <cell r="J3684">
            <v>4.6433</v>
          </cell>
          <cell r="K3684">
            <v>4.7050000000000001</v>
          </cell>
        </row>
        <row r="3685">
          <cell r="B3685">
            <v>3682</v>
          </cell>
          <cell r="C3685">
            <v>0.3412</v>
          </cell>
          <cell r="D3685">
            <v>0.3377</v>
          </cell>
          <cell r="E3685">
            <v>0.31409999999999999</v>
          </cell>
          <cell r="F3685">
            <v>0.29339999999999999</v>
          </cell>
          <cell r="G3685">
            <v>3682</v>
          </cell>
          <cell r="H3685">
            <v>-2.7400000000000001E-2</v>
          </cell>
          <cell r="I3685">
            <v>0.58919999999999995</v>
          </cell>
          <cell r="J3685">
            <v>4.4067999999999996</v>
          </cell>
          <cell r="K3685">
            <v>5.6825999999999999</v>
          </cell>
        </row>
        <row r="3686">
          <cell r="B3686">
            <v>3683</v>
          </cell>
          <cell r="C3686">
            <v>0.31040000000000001</v>
          </cell>
          <cell r="D3686">
            <v>0.31069999999999998</v>
          </cell>
          <cell r="E3686">
            <v>0.29120000000000001</v>
          </cell>
          <cell r="F3686">
            <v>0.27329999999999999</v>
          </cell>
          <cell r="G3686">
            <v>3683</v>
          </cell>
          <cell r="H3686">
            <v>7.7600000000000002E-2</v>
          </cell>
          <cell r="I3686">
            <v>2.3099999999999999E-2</v>
          </cell>
          <cell r="J3686">
            <v>4.5933000000000002</v>
          </cell>
          <cell r="K3686">
            <v>5.7946</v>
          </cell>
        </row>
        <row r="3687">
          <cell r="B3687">
            <v>3684</v>
          </cell>
          <cell r="C3687">
            <v>0.29260000000000003</v>
          </cell>
          <cell r="D3687">
            <v>0.28050000000000003</v>
          </cell>
          <cell r="E3687">
            <v>0.2666</v>
          </cell>
          <cell r="F3687">
            <v>0.25240000000000001</v>
          </cell>
          <cell r="G3687">
            <v>3684</v>
          </cell>
          <cell r="H3687">
            <v>0.1452</v>
          </cell>
          <cell r="I3687">
            <v>4.1000000000000002E-2</v>
          </cell>
          <cell r="J3687">
            <v>4.3532000000000002</v>
          </cell>
          <cell r="K3687">
            <v>7.1931000000000003</v>
          </cell>
        </row>
        <row r="3688">
          <cell r="B3688">
            <v>3685</v>
          </cell>
          <cell r="C3688">
            <v>0.26779999999999998</v>
          </cell>
          <cell r="D3688">
            <v>0.24759999999999999</v>
          </cell>
          <cell r="E3688">
            <v>0.2409</v>
          </cell>
          <cell r="F3688">
            <v>0.23069999999999999</v>
          </cell>
          <cell r="G3688">
            <v>3685</v>
          </cell>
          <cell r="H3688">
            <v>-7.0499999999999993E-2</v>
          </cell>
          <cell r="I3688">
            <v>-0.1075</v>
          </cell>
          <cell r="J3688">
            <v>4.2394999999999996</v>
          </cell>
          <cell r="K3688">
            <v>6.9013</v>
          </cell>
        </row>
        <row r="3689">
          <cell r="B3689">
            <v>3686</v>
          </cell>
          <cell r="C3689">
            <v>0.23910000000000001</v>
          </cell>
          <cell r="D3689">
            <v>0.21290000000000001</v>
          </cell>
          <cell r="E3689">
            <v>0.21460000000000001</v>
          </cell>
          <cell r="F3689">
            <v>0.20830000000000001</v>
          </cell>
          <cell r="G3689">
            <v>3686</v>
          </cell>
          <cell r="H3689">
            <v>2.6100000000000002E-2</v>
          </cell>
          <cell r="I3689">
            <v>-0.14360000000000001</v>
          </cell>
          <cell r="J3689">
            <v>3.9030999999999998</v>
          </cell>
          <cell r="K3689">
            <v>7.7813999999999997</v>
          </cell>
        </row>
        <row r="3690">
          <cell r="B3690">
            <v>3687</v>
          </cell>
          <cell r="C3690">
            <v>0.1835</v>
          </cell>
          <cell r="D3690">
            <v>0.17780000000000001</v>
          </cell>
          <cell r="E3690">
            <v>0.18840000000000001</v>
          </cell>
          <cell r="F3690">
            <v>0.18529999999999999</v>
          </cell>
          <cell r="G3690">
            <v>3687</v>
          </cell>
          <cell r="H3690">
            <v>0.3972</v>
          </cell>
          <cell r="I3690">
            <v>-9.9500000000000005E-2</v>
          </cell>
          <cell r="J3690">
            <v>4.4409999999999998</v>
          </cell>
          <cell r="K3690">
            <v>7.7541000000000002</v>
          </cell>
        </row>
        <row r="3691">
          <cell r="B3691">
            <v>3688</v>
          </cell>
          <cell r="C3691">
            <v>0.1263</v>
          </cell>
          <cell r="D3691">
            <v>0.1444</v>
          </cell>
          <cell r="E3691">
            <v>0.1628</v>
          </cell>
          <cell r="F3691">
            <v>0.16170000000000001</v>
          </cell>
          <cell r="G3691">
            <v>3688</v>
          </cell>
          <cell r="H3691">
            <v>0.49619999999999997</v>
          </cell>
          <cell r="I3691">
            <v>0.29189999999999999</v>
          </cell>
          <cell r="J3691">
            <v>4.6143999999999998</v>
          </cell>
          <cell r="K3691">
            <v>8.2807999999999993</v>
          </cell>
        </row>
        <row r="3692">
          <cell r="B3692">
            <v>3689</v>
          </cell>
          <cell r="C3692">
            <v>6.8400000000000002E-2</v>
          </cell>
          <cell r="D3692">
            <v>0.1149</v>
          </cell>
          <cell r="E3692">
            <v>0.13800000000000001</v>
          </cell>
          <cell r="F3692">
            <v>0.13780000000000001</v>
          </cell>
          <cell r="G3692">
            <v>3689</v>
          </cell>
          <cell r="H3692">
            <v>0.89390000000000003</v>
          </cell>
          <cell r="I3692">
            <v>0.25030000000000002</v>
          </cell>
          <cell r="J3692">
            <v>4.0726000000000004</v>
          </cell>
          <cell r="K3692">
            <v>8.2559000000000005</v>
          </cell>
        </row>
        <row r="3693">
          <cell r="B3693">
            <v>3690</v>
          </cell>
          <cell r="C3693">
            <v>3.7100000000000001E-2</v>
          </cell>
          <cell r="D3693">
            <v>9.11E-2</v>
          </cell>
          <cell r="E3693">
            <v>0.1142</v>
          </cell>
          <cell r="F3693">
            <v>0.1134</v>
          </cell>
          <cell r="G3693">
            <v>3690</v>
          </cell>
          <cell r="H3693">
            <v>1.3847</v>
          </cell>
          <cell r="I3693">
            <v>0.51939999999999997</v>
          </cell>
          <cell r="J3693">
            <v>3.8431000000000002</v>
          </cell>
          <cell r="K3693">
            <v>8.1043000000000003</v>
          </cell>
        </row>
        <row r="3694">
          <cell r="B3694">
            <v>3691</v>
          </cell>
          <cell r="C3694">
            <v>2.8400000000000002E-2</v>
          </cell>
          <cell r="D3694">
            <v>7.3700000000000002E-2</v>
          </cell>
          <cell r="E3694">
            <v>9.11E-2</v>
          </cell>
          <cell r="F3694">
            <v>8.8700000000000001E-2</v>
          </cell>
          <cell r="G3694">
            <v>3691</v>
          </cell>
          <cell r="H3694">
            <v>1.4576</v>
          </cell>
          <cell r="I3694">
            <v>1.1583000000000001</v>
          </cell>
          <cell r="J3694">
            <v>4.1125999999999996</v>
          </cell>
          <cell r="K3694">
            <v>7.3292000000000002</v>
          </cell>
        </row>
        <row r="3695">
          <cell r="B3695">
            <v>3692</v>
          </cell>
          <cell r="C3695">
            <v>3.78E-2</v>
          </cell>
          <cell r="D3695">
            <v>6.1800000000000001E-2</v>
          </cell>
          <cell r="E3695">
            <v>6.8400000000000002E-2</v>
          </cell>
          <cell r="F3695">
            <v>6.3700000000000007E-2</v>
          </cell>
          <cell r="G3695">
            <v>3692</v>
          </cell>
          <cell r="H3695">
            <v>2.5074999999999998</v>
          </cell>
          <cell r="I3695">
            <v>1.1988000000000001</v>
          </cell>
          <cell r="J3695">
            <v>5.1840000000000002</v>
          </cell>
          <cell r="K3695">
            <v>7.2290000000000001</v>
          </cell>
        </row>
        <row r="3696">
          <cell r="B3696">
            <v>3693</v>
          </cell>
          <cell r="C3696">
            <v>5.7500000000000002E-2</v>
          </cell>
          <cell r="D3696">
            <v>5.2999999999999999E-2</v>
          </cell>
          <cell r="E3696">
            <v>4.5400000000000003E-2</v>
          </cell>
          <cell r="F3696">
            <v>3.85E-2</v>
          </cell>
          <cell r="G3696">
            <v>3693</v>
          </cell>
          <cell r="H3696">
            <v>1.9505999999999999</v>
          </cell>
          <cell r="I3696">
            <v>1.1535</v>
          </cell>
          <cell r="J3696">
            <v>4.4843999999999999</v>
          </cell>
          <cell r="K3696">
            <v>6.8277000000000001</v>
          </cell>
        </row>
        <row r="3697">
          <cell r="B3697">
            <v>3694</v>
          </cell>
          <cell r="C3697">
            <v>6.6100000000000006E-2</v>
          </cell>
          <cell r="D3697">
            <v>4.3700000000000003E-2</v>
          </cell>
          <cell r="E3697">
            <v>2.1600000000000001E-2</v>
          </cell>
          <cell r="F3697">
            <v>1.3100000000000001E-2</v>
          </cell>
          <cell r="G3697">
            <v>3694</v>
          </cell>
          <cell r="H3697">
            <v>2.2336</v>
          </cell>
          <cell r="I3697">
            <v>1.4121999999999999</v>
          </cell>
          <cell r="J3697">
            <v>4.3966000000000003</v>
          </cell>
          <cell r="K3697">
            <v>7.0460000000000003</v>
          </cell>
        </row>
        <row r="3698">
          <cell r="B3698">
            <v>3695</v>
          </cell>
          <cell r="C3698">
            <v>7.6499999999999999E-2</v>
          </cell>
          <cell r="D3698">
            <v>3.0099999999999998E-2</v>
          </cell>
          <cell r="E3698">
            <v>-3.5999999999999999E-3</v>
          </cell>
          <cell r="F3698">
            <v>-1.24E-2</v>
          </cell>
          <cell r="G3698">
            <v>3695</v>
          </cell>
          <cell r="H3698">
            <v>2.2625999999999999</v>
          </cell>
          <cell r="I3698">
            <v>1.8754</v>
          </cell>
          <cell r="J3698">
            <v>4.1920999999999999</v>
          </cell>
          <cell r="K3698">
            <v>6.5262000000000002</v>
          </cell>
        </row>
        <row r="3699">
          <cell r="B3699">
            <v>3696</v>
          </cell>
          <cell r="C3699">
            <v>5.9299999999999999E-2</v>
          </cell>
          <cell r="D3699">
            <v>8.8000000000000005E-3</v>
          </cell>
          <cell r="E3699">
            <v>-3.0700000000000002E-2</v>
          </cell>
          <cell r="F3699">
            <v>-3.7900000000000003E-2</v>
          </cell>
          <cell r="G3699">
            <v>3696</v>
          </cell>
          <cell r="H3699">
            <v>2.5577999999999999</v>
          </cell>
          <cell r="I3699">
            <v>1.4227000000000001</v>
          </cell>
          <cell r="J3699">
            <v>4.0848000000000004</v>
          </cell>
          <cell r="K3699">
            <v>6.2579000000000002</v>
          </cell>
        </row>
        <row r="3700">
          <cell r="B3700">
            <v>3697</v>
          </cell>
          <cell r="C3700">
            <v>4.5999999999999999E-2</v>
          </cell>
          <cell r="D3700">
            <v>-2.23E-2</v>
          </cell>
          <cell r="E3700">
            <v>-5.96E-2</v>
          </cell>
          <cell r="F3700">
            <v>-6.3200000000000006E-2</v>
          </cell>
          <cell r="G3700">
            <v>3697</v>
          </cell>
          <cell r="H3700">
            <v>2.1515</v>
          </cell>
          <cell r="I3700">
            <v>1.6907000000000001</v>
          </cell>
          <cell r="J3700">
            <v>4.4805999999999999</v>
          </cell>
          <cell r="K3700">
            <v>5.1924000000000001</v>
          </cell>
        </row>
        <row r="3701">
          <cell r="B3701">
            <v>3698</v>
          </cell>
          <cell r="C3701">
            <v>-7.7999999999999996E-3</v>
          </cell>
          <cell r="D3701">
            <v>-6.3399999999999998E-2</v>
          </cell>
          <cell r="E3701">
            <v>-8.9899999999999994E-2</v>
          </cell>
          <cell r="F3701">
            <v>-8.8200000000000001E-2</v>
          </cell>
          <cell r="G3701">
            <v>3698</v>
          </cell>
          <cell r="H3701">
            <v>2.3938000000000001</v>
          </cell>
          <cell r="I3701">
            <v>1.4166000000000001</v>
          </cell>
          <cell r="J3701">
            <v>3.8315000000000001</v>
          </cell>
          <cell r="K3701">
            <v>4.8849999999999998</v>
          </cell>
        </row>
        <row r="3702">
          <cell r="B3702">
            <v>3699</v>
          </cell>
          <cell r="C3702">
            <v>-6.2199999999999998E-2</v>
          </cell>
          <cell r="D3702">
            <v>-0.11219999999999999</v>
          </cell>
          <cell r="E3702">
            <v>-0.1211</v>
          </cell>
          <cell r="F3702">
            <v>-0.11269999999999999</v>
          </cell>
          <cell r="G3702">
            <v>3699</v>
          </cell>
          <cell r="H3702">
            <v>2.4581</v>
          </cell>
          <cell r="I3702">
            <v>1.3857999999999999</v>
          </cell>
          <cell r="J3702">
            <v>4.3376999999999999</v>
          </cell>
          <cell r="K3702">
            <v>4.6115000000000004</v>
          </cell>
        </row>
        <row r="3703">
          <cell r="B3703">
            <v>3700</v>
          </cell>
          <cell r="C3703">
            <v>-0.16350000000000001</v>
          </cell>
          <cell r="D3703">
            <v>-0.1648</v>
          </cell>
          <cell r="E3703">
            <v>-0.15210000000000001</v>
          </cell>
          <cell r="F3703">
            <v>-0.1366</v>
          </cell>
          <cell r="G3703">
            <v>3700</v>
          </cell>
          <cell r="H3703">
            <v>2.5419</v>
          </cell>
          <cell r="I3703">
            <v>0.92159999999999997</v>
          </cell>
          <cell r="J3703">
            <v>2.9954000000000001</v>
          </cell>
          <cell r="K3703">
            <v>4.4263000000000003</v>
          </cell>
        </row>
        <row r="3704">
          <cell r="B3704">
            <v>3701</v>
          </cell>
          <cell r="C3704">
            <v>-0.25309999999999999</v>
          </cell>
          <cell r="D3704">
            <v>-0.21529999999999999</v>
          </cell>
          <cell r="E3704">
            <v>-0.18190000000000001</v>
          </cell>
          <cell r="F3704">
            <v>-0.15970000000000001</v>
          </cell>
          <cell r="G3704">
            <v>3701</v>
          </cell>
          <cell r="H3704">
            <v>1.8851</v>
          </cell>
          <cell r="I3704">
            <v>1.3484</v>
          </cell>
          <cell r="J3704">
            <v>2.7086999999999999</v>
          </cell>
          <cell r="K3704">
            <v>3.9081999999999999</v>
          </cell>
        </row>
        <row r="3705">
          <cell r="B3705">
            <v>3702</v>
          </cell>
          <cell r="C3705">
            <v>-0.35120000000000001</v>
          </cell>
          <cell r="D3705">
            <v>-0.25850000000000001</v>
          </cell>
          <cell r="E3705">
            <v>-0.2094</v>
          </cell>
          <cell r="F3705">
            <v>-0.18190000000000001</v>
          </cell>
          <cell r="G3705">
            <v>3702</v>
          </cell>
          <cell r="H3705">
            <v>1.6158999999999999</v>
          </cell>
          <cell r="I3705">
            <v>0.78059999999999996</v>
          </cell>
          <cell r="J3705">
            <v>1.9584999999999999</v>
          </cell>
          <cell r="K3705">
            <v>3.9687999999999999</v>
          </cell>
        </row>
        <row r="3706">
          <cell r="B3706">
            <v>3703</v>
          </cell>
          <cell r="C3706">
            <v>-0.39560000000000001</v>
          </cell>
          <cell r="D3706">
            <v>-0.28999999999999998</v>
          </cell>
          <cell r="E3706">
            <v>-0.23400000000000001</v>
          </cell>
          <cell r="F3706">
            <v>-0.20300000000000001</v>
          </cell>
          <cell r="G3706">
            <v>3703</v>
          </cell>
          <cell r="H3706">
            <v>1.3113999999999999</v>
          </cell>
          <cell r="I3706">
            <v>0.51629999999999998</v>
          </cell>
          <cell r="J3706">
            <v>2.0211999999999999</v>
          </cell>
          <cell r="K3706">
            <v>3.2033</v>
          </cell>
        </row>
        <row r="3707">
          <cell r="B3707">
            <v>3704</v>
          </cell>
          <cell r="C3707">
            <v>-0.40479999999999999</v>
          </cell>
          <cell r="D3707">
            <v>-0.30809999999999998</v>
          </cell>
          <cell r="E3707">
            <v>-0.25519999999999998</v>
          </cell>
          <cell r="F3707">
            <v>-0.223</v>
          </cell>
          <cell r="G3707">
            <v>3704</v>
          </cell>
          <cell r="H3707">
            <v>1.0609</v>
          </cell>
          <cell r="I3707">
            <v>0.42299999999999999</v>
          </cell>
          <cell r="J3707">
            <v>1.2164999999999999</v>
          </cell>
          <cell r="K3707">
            <v>3.3026</v>
          </cell>
        </row>
        <row r="3708">
          <cell r="B3708">
            <v>3705</v>
          </cell>
          <cell r="C3708">
            <v>-0.36420000000000002</v>
          </cell>
          <cell r="D3708">
            <v>-0.31419999999999998</v>
          </cell>
          <cell r="E3708">
            <v>-0.27279999999999999</v>
          </cell>
          <cell r="F3708">
            <v>-0.2419</v>
          </cell>
          <cell r="G3708">
            <v>3705</v>
          </cell>
          <cell r="H3708">
            <v>0.98719999999999997</v>
          </cell>
          <cell r="I3708">
            <v>0.49769999999999998</v>
          </cell>
          <cell r="J3708">
            <v>0.9869</v>
          </cell>
          <cell r="K3708">
            <v>2.7313000000000001</v>
          </cell>
        </row>
        <row r="3709">
          <cell r="B3709">
            <v>3706</v>
          </cell>
          <cell r="C3709">
            <v>-0.31140000000000001</v>
          </cell>
          <cell r="D3709">
            <v>-0.31230000000000002</v>
          </cell>
          <cell r="E3709">
            <v>-0.28720000000000001</v>
          </cell>
          <cell r="F3709">
            <v>-0.2596</v>
          </cell>
          <cell r="G3709">
            <v>3706</v>
          </cell>
          <cell r="H3709">
            <v>0.89500000000000002</v>
          </cell>
          <cell r="I3709">
            <v>2.1899999999999999E-2</v>
          </cell>
          <cell r="J3709">
            <v>0.63949999999999996</v>
          </cell>
          <cell r="K3709">
            <v>2.5528</v>
          </cell>
        </row>
        <row r="3710">
          <cell r="B3710">
            <v>3707</v>
          </cell>
          <cell r="C3710">
            <v>-0.26129999999999998</v>
          </cell>
          <cell r="D3710">
            <v>-0.3075</v>
          </cell>
          <cell r="E3710">
            <v>-0.2989</v>
          </cell>
          <cell r="F3710">
            <v>-0.27629999999999999</v>
          </cell>
          <cell r="G3710">
            <v>3707</v>
          </cell>
          <cell r="H3710">
            <v>0.96540000000000004</v>
          </cell>
          <cell r="I3710">
            <v>0.25269999999999998</v>
          </cell>
          <cell r="J3710">
            <v>1.0407999999999999</v>
          </cell>
          <cell r="K3710">
            <v>2.0411999999999999</v>
          </cell>
        </row>
        <row r="3711">
          <cell r="B3711">
            <v>3708</v>
          </cell>
          <cell r="C3711">
            <v>-0.24060000000000001</v>
          </cell>
          <cell r="D3711">
            <v>-0.3044</v>
          </cell>
          <cell r="E3711">
            <v>-0.30859999999999999</v>
          </cell>
          <cell r="F3711">
            <v>-0.29220000000000002</v>
          </cell>
          <cell r="G3711">
            <v>3708</v>
          </cell>
          <cell r="H3711">
            <v>0.67020000000000002</v>
          </cell>
          <cell r="I3711">
            <v>0.31040000000000001</v>
          </cell>
          <cell r="J3711">
            <v>-3.1199999999999999E-2</v>
          </cell>
          <cell r="K3711">
            <v>2.7568999999999999</v>
          </cell>
        </row>
        <row r="3712">
          <cell r="B3712">
            <v>3709</v>
          </cell>
          <cell r="C3712">
            <v>-0.2482</v>
          </cell>
          <cell r="D3712">
            <v>-0.30620000000000003</v>
          </cell>
          <cell r="E3712">
            <v>-0.317</v>
          </cell>
          <cell r="F3712">
            <v>-0.30730000000000002</v>
          </cell>
          <cell r="G3712">
            <v>3709</v>
          </cell>
          <cell r="H3712">
            <v>0.51339999999999997</v>
          </cell>
          <cell r="I3712">
            <v>-0.21879999999999999</v>
          </cell>
          <cell r="J3712">
            <v>-0.21840000000000001</v>
          </cell>
          <cell r="K3712">
            <v>2.0619999999999998</v>
          </cell>
        </row>
        <row r="3713">
          <cell r="B3713">
            <v>3710</v>
          </cell>
          <cell r="C3713">
            <v>-0.2868</v>
          </cell>
          <cell r="D3713">
            <v>-0.31340000000000001</v>
          </cell>
          <cell r="E3713">
            <v>-0.32500000000000001</v>
          </cell>
          <cell r="F3713">
            <v>-0.32200000000000001</v>
          </cell>
          <cell r="G3713">
            <v>3710</v>
          </cell>
          <cell r="H3713">
            <v>0.50870000000000004</v>
          </cell>
          <cell r="I3713">
            <v>-0.28439999999999999</v>
          </cell>
          <cell r="J3713">
            <v>-0.63180000000000003</v>
          </cell>
          <cell r="K3713">
            <v>2.0369999999999999</v>
          </cell>
        </row>
        <row r="3714">
          <cell r="B3714">
            <v>3711</v>
          </cell>
          <cell r="C3714">
            <v>-0.32929999999999998</v>
          </cell>
          <cell r="D3714">
            <v>-0.32450000000000001</v>
          </cell>
          <cell r="E3714">
            <v>-0.33310000000000001</v>
          </cell>
          <cell r="F3714">
            <v>-0.33650000000000002</v>
          </cell>
          <cell r="G3714">
            <v>3711</v>
          </cell>
          <cell r="H3714">
            <v>0.47699999999999998</v>
          </cell>
          <cell r="I3714">
            <v>0.15670000000000001</v>
          </cell>
          <cell r="J3714">
            <v>-0.78800000000000003</v>
          </cell>
          <cell r="K3714">
            <v>2.1861000000000002</v>
          </cell>
        </row>
        <row r="3715">
          <cell r="B3715">
            <v>3712</v>
          </cell>
          <cell r="C3715">
            <v>-0.37019999999999997</v>
          </cell>
          <cell r="D3715">
            <v>-0.3372</v>
          </cell>
          <cell r="E3715">
            <v>-0.3417</v>
          </cell>
          <cell r="F3715">
            <v>-0.35110000000000002</v>
          </cell>
          <cell r="G3715">
            <v>3712</v>
          </cell>
          <cell r="H3715">
            <v>0.64229999999999998</v>
          </cell>
          <cell r="I3715">
            <v>0.59379999999999999</v>
          </cell>
          <cell r="J3715">
            <v>-0.75370000000000004</v>
          </cell>
          <cell r="K3715">
            <v>1.6719999999999999</v>
          </cell>
        </row>
        <row r="3716">
          <cell r="B3716">
            <v>3713</v>
          </cell>
          <cell r="C3716">
            <v>-0.38269999999999998</v>
          </cell>
          <cell r="D3716">
            <v>-0.34870000000000001</v>
          </cell>
          <cell r="E3716">
            <v>-0.3513</v>
          </cell>
          <cell r="F3716">
            <v>-0.3659</v>
          </cell>
          <cell r="G3716">
            <v>3713</v>
          </cell>
          <cell r="H3716">
            <v>0.40749999999999997</v>
          </cell>
          <cell r="I3716">
            <v>5.7799999999999997E-2</v>
          </cell>
          <cell r="J3716">
            <v>-0.59309999999999996</v>
          </cell>
          <cell r="K3716">
            <v>1.9176</v>
          </cell>
        </row>
        <row r="3717">
          <cell r="B3717">
            <v>3714</v>
          </cell>
          <cell r="C3717">
            <v>-0.3876</v>
          </cell>
          <cell r="D3717">
            <v>-0.3579</v>
          </cell>
          <cell r="E3717">
            <v>-0.36209999999999998</v>
          </cell>
          <cell r="F3717">
            <v>-0.38119999999999998</v>
          </cell>
          <cell r="G3717">
            <v>3714</v>
          </cell>
          <cell r="H3717">
            <v>0.32890000000000003</v>
          </cell>
          <cell r="I3717">
            <v>0.11409999999999999</v>
          </cell>
          <cell r="J3717">
            <v>-0.39679999999999999</v>
          </cell>
          <cell r="K3717">
            <v>2.0074999999999998</v>
          </cell>
        </row>
        <row r="3718">
          <cell r="B3718">
            <v>3715</v>
          </cell>
          <cell r="C3718">
            <v>-0.3695</v>
          </cell>
          <cell r="D3718">
            <v>-0.36459999999999998</v>
          </cell>
          <cell r="E3718">
            <v>-0.37469999999999998</v>
          </cell>
          <cell r="F3718">
            <v>-0.39710000000000001</v>
          </cell>
          <cell r="G3718">
            <v>3715</v>
          </cell>
          <cell r="H3718">
            <v>0.27710000000000001</v>
          </cell>
          <cell r="I3718">
            <v>0.96530000000000005</v>
          </cell>
          <cell r="J3718">
            <v>-0.56889999999999996</v>
          </cell>
          <cell r="K3718">
            <v>1.8153999999999999</v>
          </cell>
        </row>
        <row r="3719">
          <cell r="B3719">
            <v>3716</v>
          </cell>
          <cell r="C3719">
            <v>-0.36930000000000002</v>
          </cell>
          <cell r="D3719">
            <v>-0.37069999999999997</v>
          </cell>
          <cell r="E3719">
            <v>-0.38919999999999999</v>
          </cell>
          <cell r="F3719">
            <v>-0.4138</v>
          </cell>
          <cell r="G3719">
            <v>3716</v>
          </cell>
          <cell r="H3719">
            <v>0.27250000000000002</v>
          </cell>
          <cell r="I3719">
            <v>0.66959999999999997</v>
          </cell>
          <cell r="J3719">
            <v>-0.38090000000000002</v>
          </cell>
          <cell r="K3719">
            <v>1.5246999999999999</v>
          </cell>
        </row>
        <row r="3720">
          <cell r="B3720">
            <v>3717</v>
          </cell>
          <cell r="C3720">
            <v>-0.34910000000000002</v>
          </cell>
          <cell r="D3720">
            <v>-0.37859999999999999</v>
          </cell>
          <cell r="E3720">
            <v>-0.40600000000000003</v>
          </cell>
          <cell r="F3720">
            <v>-0.43140000000000001</v>
          </cell>
          <cell r="G3720">
            <v>3717</v>
          </cell>
          <cell r="H3720">
            <v>0.48549999999999999</v>
          </cell>
          <cell r="I3720">
            <v>1.3702000000000001</v>
          </cell>
          <cell r="J3720">
            <v>-0.30049999999999999</v>
          </cell>
          <cell r="K3720">
            <v>1.6677</v>
          </cell>
        </row>
        <row r="3721">
          <cell r="B3721">
            <v>3718</v>
          </cell>
          <cell r="C3721">
            <v>-0.36009999999999998</v>
          </cell>
          <cell r="D3721">
            <v>-0.39129999999999998</v>
          </cell>
          <cell r="E3721">
            <v>-0.4254</v>
          </cell>
          <cell r="F3721">
            <v>-0.44990000000000002</v>
          </cell>
          <cell r="G3721">
            <v>3718</v>
          </cell>
          <cell r="H3721">
            <v>0.55720000000000003</v>
          </cell>
          <cell r="I3721">
            <v>2.5680000000000001</v>
          </cell>
          <cell r="J3721">
            <v>-0.15590000000000001</v>
          </cell>
          <cell r="K3721">
            <v>1.6103000000000001</v>
          </cell>
        </row>
        <row r="3722">
          <cell r="B3722">
            <v>3719</v>
          </cell>
          <cell r="C3722">
            <v>-0.35120000000000001</v>
          </cell>
          <cell r="D3722">
            <v>-0.41089999999999999</v>
          </cell>
          <cell r="E3722">
            <v>-0.44729999999999998</v>
          </cell>
          <cell r="F3722">
            <v>-0.46910000000000002</v>
          </cell>
          <cell r="G3722">
            <v>3719</v>
          </cell>
          <cell r="H3722">
            <v>0.4975</v>
          </cell>
          <cell r="I3722">
            <v>2.8508</v>
          </cell>
          <cell r="J3722">
            <v>-3.6700000000000003E-2</v>
          </cell>
          <cell r="K3722">
            <v>1.2907999999999999</v>
          </cell>
        </row>
        <row r="3723">
          <cell r="B3723">
            <v>3720</v>
          </cell>
          <cell r="C3723">
            <v>-0.38929999999999998</v>
          </cell>
          <cell r="D3723">
            <v>-0.43880000000000002</v>
          </cell>
          <cell r="E3723">
            <v>-0.47170000000000001</v>
          </cell>
          <cell r="F3723">
            <v>-0.48899999999999999</v>
          </cell>
          <cell r="G3723">
            <v>3720</v>
          </cell>
          <cell r="H3723">
            <v>0.9657</v>
          </cell>
          <cell r="I3723">
            <v>2.9287999999999998</v>
          </cell>
          <cell r="J3723">
            <v>0.1144</v>
          </cell>
          <cell r="K3723">
            <v>1.8916999999999999</v>
          </cell>
        </row>
        <row r="3724">
          <cell r="B3724">
            <v>3721</v>
          </cell>
          <cell r="C3724">
            <v>-0.42480000000000001</v>
          </cell>
          <cell r="D3724">
            <v>-0.47420000000000001</v>
          </cell>
          <cell r="E3724">
            <v>-0.49809999999999999</v>
          </cell>
          <cell r="F3724">
            <v>-0.50939999999999996</v>
          </cell>
          <cell r="G3724">
            <v>3721</v>
          </cell>
          <cell r="H3724">
            <v>0.79530000000000001</v>
          </cell>
          <cell r="I3724">
            <v>2.9950999999999999</v>
          </cell>
          <cell r="J3724">
            <v>0.16350000000000001</v>
          </cell>
          <cell r="K3724">
            <v>1.1082000000000001</v>
          </cell>
        </row>
        <row r="3725">
          <cell r="B3725">
            <v>3722</v>
          </cell>
          <cell r="C3725">
            <v>-0.50180000000000002</v>
          </cell>
          <cell r="D3725">
            <v>-0.51519999999999999</v>
          </cell>
          <cell r="E3725">
            <v>-0.52590000000000003</v>
          </cell>
          <cell r="F3725">
            <v>-0.53010000000000002</v>
          </cell>
          <cell r="G3725">
            <v>3722</v>
          </cell>
          <cell r="H3725">
            <v>0.71740000000000004</v>
          </cell>
          <cell r="I3725">
            <v>4.2314999999999996</v>
          </cell>
          <cell r="J3725">
            <v>0.1736</v>
          </cell>
          <cell r="K3725">
            <v>0.99980000000000002</v>
          </cell>
        </row>
        <row r="3726">
          <cell r="B3726">
            <v>3723</v>
          </cell>
          <cell r="C3726">
            <v>-0.57110000000000005</v>
          </cell>
          <cell r="D3726">
            <v>-0.55859999999999999</v>
          </cell>
          <cell r="E3726">
            <v>-0.5544</v>
          </cell>
          <cell r="F3726">
            <v>-0.55069999999999997</v>
          </cell>
          <cell r="G3726">
            <v>3723</v>
          </cell>
          <cell r="H3726">
            <v>1.0331999999999999</v>
          </cell>
          <cell r="I3726">
            <v>3.948</v>
          </cell>
          <cell r="J3726">
            <v>8.5400000000000004E-2</v>
          </cell>
          <cell r="K3726">
            <v>0.87439999999999996</v>
          </cell>
        </row>
        <row r="3727">
          <cell r="B3727">
            <v>3724</v>
          </cell>
          <cell r="C3727">
            <v>-0.64090000000000003</v>
          </cell>
          <cell r="D3727">
            <v>-0.60070000000000001</v>
          </cell>
          <cell r="E3727">
            <v>-0.5827</v>
          </cell>
          <cell r="F3727">
            <v>-0.57099999999999995</v>
          </cell>
          <cell r="G3727">
            <v>3724</v>
          </cell>
          <cell r="H3727">
            <v>0.60109999999999997</v>
          </cell>
          <cell r="I3727">
            <v>3.7162000000000002</v>
          </cell>
          <cell r="J3727">
            <v>-9.3399999999999997E-2</v>
          </cell>
          <cell r="K3727">
            <v>0.32</v>
          </cell>
        </row>
        <row r="3728">
          <cell r="B3728">
            <v>3725</v>
          </cell>
          <cell r="C3728">
            <v>-0.68859999999999999</v>
          </cell>
          <cell r="D3728">
            <v>-0.63829999999999998</v>
          </cell>
          <cell r="E3728">
            <v>-0.6099</v>
          </cell>
          <cell r="F3728">
            <v>-0.59079999999999999</v>
          </cell>
          <cell r="G3728">
            <v>3725</v>
          </cell>
          <cell r="H3728">
            <v>0.85140000000000005</v>
          </cell>
          <cell r="I3728">
            <v>4.0007999999999999</v>
          </cell>
          <cell r="J3728">
            <v>-0.25430000000000003</v>
          </cell>
          <cell r="K3728">
            <v>0.17910000000000001</v>
          </cell>
        </row>
        <row r="3729">
          <cell r="B3729">
            <v>3726</v>
          </cell>
          <cell r="C3729">
            <v>-0.7147</v>
          </cell>
          <cell r="D3729">
            <v>-0.6694</v>
          </cell>
          <cell r="E3729">
            <v>-0.63529999999999998</v>
          </cell>
          <cell r="F3729">
            <v>-0.60960000000000003</v>
          </cell>
          <cell r="G3729">
            <v>3726</v>
          </cell>
          <cell r="H3729">
            <v>0.75890000000000002</v>
          </cell>
          <cell r="I3729">
            <v>2.8656000000000001</v>
          </cell>
          <cell r="J3729">
            <v>-0.51700000000000002</v>
          </cell>
          <cell r="K3729">
            <v>-0.52939999999999998</v>
          </cell>
        </row>
        <row r="3730">
          <cell r="B3730">
            <v>3727</v>
          </cell>
          <cell r="C3730">
            <v>-0.72960000000000003</v>
          </cell>
          <cell r="D3730">
            <v>-0.69310000000000005</v>
          </cell>
          <cell r="E3730">
            <v>-0.65820000000000001</v>
          </cell>
          <cell r="F3730">
            <v>-0.62729999999999997</v>
          </cell>
          <cell r="G3730">
            <v>3727</v>
          </cell>
          <cell r="H3730">
            <v>0.57479999999999998</v>
          </cell>
          <cell r="I3730">
            <v>2.6943000000000001</v>
          </cell>
          <cell r="J3730">
            <v>-0.76559999999999995</v>
          </cell>
          <cell r="K3730">
            <v>-0.98019999999999996</v>
          </cell>
        </row>
        <row r="3731">
          <cell r="B3731">
            <v>3728</v>
          </cell>
          <cell r="C3731">
            <v>-0.72899999999999998</v>
          </cell>
          <cell r="D3731">
            <v>-0.71009999999999995</v>
          </cell>
          <cell r="E3731">
            <v>-0.6784</v>
          </cell>
          <cell r="F3731">
            <v>-0.64359999999999995</v>
          </cell>
          <cell r="G3731">
            <v>3728</v>
          </cell>
          <cell r="H3731">
            <v>1.2416</v>
          </cell>
          <cell r="I3731">
            <v>2.1879</v>
          </cell>
          <cell r="J3731">
            <v>-1.0637000000000001</v>
          </cell>
          <cell r="K3731">
            <v>-1.4179999999999999</v>
          </cell>
        </row>
        <row r="3732">
          <cell r="B3732">
            <v>3729</v>
          </cell>
          <cell r="C3732">
            <v>-0.73260000000000003</v>
          </cell>
          <cell r="D3732">
            <v>-0.72189999999999999</v>
          </cell>
          <cell r="E3732">
            <v>-0.6956</v>
          </cell>
          <cell r="F3732">
            <v>-0.6583</v>
          </cell>
          <cell r="G3732">
            <v>3729</v>
          </cell>
          <cell r="H3732">
            <v>0.77549999999999997</v>
          </cell>
          <cell r="I3732">
            <v>1.9531000000000001</v>
          </cell>
          <cell r="J3732">
            <v>-1.3431</v>
          </cell>
          <cell r="K3732">
            <v>-2.0451000000000001</v>
          </cell>
        </row>
        <row r="3733">
          <cell r="B3733">
            <v>3730</v>
          </cell>
          <cell r="C3733">
            <v>-0.72560000000000002</v>
          </cell>
          <cell r="D3733">
            <v>-0.73040000000000005</v>
          </cell>
          <cell r="E3733">
            <v>-0.70979999999999999</v>
          </cell>
          <cell r="F3733">
            <v>-0.67120000000000002</v>
          </cell>
          <cell r="G3733">
            <v>3730</v>
          </cell>
          <cell r="H3733">
            <v>1.0753999999999999</v>
          </cell>
          <cell r="I3733">
            <v>1.3886000000000001</v>
          </cell>
          <cell r="J3733">
            <v>-1.6592</v>
          </cell>
          <cell r="K3733">
            <v>-2.2400000000000002</v>
          </cell>
        </row>
        <row r="3734">
          <cell r="B3734">
            <v>3731</v>
          </cell>
          <cell r="C3734">
            <v>-0.73180000000000001</v>
          </cell>
          <cell r="D3734">
            <v>-0.73729999999999996</v>
          </cell>
          <cell r="E3734">
            <v>-0.72109999999999996</v>
          </cell>
          <cell r="F3734">
            <v>-0.68230000000000002</v>
          </cell>
          <cell r="G3734">
            <v>3731</v>
          </cell>
          <cell r="H3734">
            <v>1.1269</v>
          </cell>
          <cell r="I3734">
            <v>1.2813000000000001</v>
          </cell>
          <cell r="J3734">
            <v>-1.9306000000000001</v>
          </cell>
          <cell r="K3734">
            <v>-2.8296999999999999</v>
          </cell>
        </row>
        <row r="3735">
          <cell r="B3735">
            <v>3732</v>
          </cell>
          <cell r="C3735">
            <v>-0.7329</v>
          </cell>
          <cell r="D3735">
            <v>-0.74390000000000001</v>
          </cell>
          <cell r="E3735">
            <v>-0.72960000000000003</v>
          </cell>
          <cell r="F3735">
            <v>-0.69140000000000001</v>
          </cell>
          <cell r="G3735">
            <v>3732</v>
          </cell>
          <cell r="H3735">
            <v>0.92249999999999999</v>
          </cell>
          <cell r="I3735">
            <v>1.2847999999999999</v>
          </cell>
          <cell r="J3735">
            <v>-2.2166000000000001</v>
          </cell>
          <cell r="K3735">
            <v>-3.0125000000000002</v>
          </cell>
        </row>
        <row r="3736">
          <cell r="B3736">
            <v>3733</v>
          </cell>
          <cell r="C3736">
            <v>-0.74790000000000001</v>
          </cell>
          <cell r="D3736">
            <v>-0.75060000000000004</v>
          </cell>
          <cell r="E3736">
            <v>-0.73540000000000005</v>
          </cell>
          <cell r="F3736">
            <v>-0.6986</v>
          </cell>
          <cell r="G3736">
            <v>3733</v>
          </cell>
          <cell r="H3736">
            <v>1.0329999999999999</v>
          </cell>
          <cell r="I3736">
            <v>0.95679999999999998</v>
          </cell>
          <cell r="J3736">
            <v>-2.2503000000000002</v>
          </cell>
          <cell r="K3736">
            <v>-3.1465999999999998</v>
          </cell>
        </row>
        <row r="3737">
          <cell r="B3737">
            <v>3734</v>
          </cell>
          <cell r="C3737">
            <v>-0.75680000000000003</v>
          </cell>
          <cell r="D3737">
            <v>-0.75690000000000002</v>
          </cell>
          <cell r="E3737">
            <v>-0.73860000000000003</v>
          </cell>
          <cell r="F3737">
            <v>-0.70399999999999996</v>
          </cell>
          <cell r="G3737">
            <v>3734</v>
          </cell>
          <cell r="H3737">
            <v>0.59950000000000003</v>
          </cell>
          <cell r="I3737">
            <v>0.77710000000000001</v>
          </cell>
          <cell r="J3737">
            <v>-2.6577999999999999</v>
          </cell>
          <cell r="K3737">
            <v>-3.4933000000000001</v>
          </cell>
        </row>
        <row r="3738">
          <cell r="B3738">
            <v>3735</v>
          </cell>
          <cell r="C3738">
            <v>-0.76919999999999999</v>
          </cell>
          <cell r="D3738">
            <v>-0.76180000000000003</v>
          </cell>
          <cell r="E3738">
            <v>-0.73919999999999997</v>
          </cell>
          <cell r="F3738">
            <v>-0.70760000000000001</v>
          </cell>
          <cell r="G3738">
            <v>3735</v>
          </cell>
          <cell r="H3738">
            <v>0.76490000000000002</v>
          </cell>
          <cell r="I3738">
            <v>0.64400000000000002</v>
          </cell>
          <cell r="J3738">
            <v>-2.8062</v>
          </cell>
          <cell r="K3738">
            <v>-4.0376000000000003</v>
          </cell>
        </row>
        <row r="3739">
          <cell r="B3739">
            <v>3736</v>
          </cell>
          <cell r="C3739">
            <v>-0.77969999999999995</v>
          </cell>
          <cell r="D3739">
            <v>-0.76380000000000003</v>
          </cell>
          <cell r="E3739">
            <v>-0.73740000000000006</v>
          </cell>
          <cell r="F3739">
            <v>-0.70960000000000001</v>
          </cell>
          <cell r="G3739">
            <v>3736</v>
          </cell>
          <cell r="H3739">
            <v>1.0567</v>
          </cell>
          <cell r="I3739">
            <v>0.78359999999999996</v>
          </cell>
          <cell r="J3739">
            <v>-2.9531999999999998</v>
          </cell>
          <cell r="K3739">
            <v>-3.9929000000000001</v>
          </cell>
        </row>
        <row r="3740">
          <cell r="B3740">
            <v>3737</v>
          </cell>
          <cell r="C3740">
            <v>-0.79020000000000001</v>
          </cell>
          <cell r="D3740">
            <v>-0.7611</v>
          </cell>
          <cell r="E3740">
            <v>-0.73319999999999996</v>
          </cell>
          <cell r="F3740">
            <v>-0.71020000000000005</v>
          </cell>
          <cell r="G3740">
            <v>3737</v>
          </cell>
          <cell r="H3740">
            <v>0.72550000000000003</v>
          </cell>
          <cell r="I3740">
            <v>0.42980000000000002</v>
          </cell>
          <cell r="J3740">
            <v>-2.9925000000000002</v>
          </cell>
          <cell r="K3740">
            <v>-4.6318999999999999</v>
          </cell>
        </row>
        <row r="3741">
          <cell r="B3741">
            <v>3738</v>
          </cell>
          <cell r="C3741">
            <v>-0.79749999999999999</v>
          </cell>
          <cell r="D3741">
            <v>-0.75249999999999995</v>
          </cell>
          <cell r="E3741">
            <v>-0.72699999999999998</v>
          </cell>
          <cell r="F3741">
            <v>-0.70960000000000001</v>
          </cell>
          <cell r="G3741">
            <v>3738</v>
          </cell>
          <cell r="H3741">
            <v>0.64359999999999995</v>
          </cell>
          <cell r="I3741">
            <v>0.45269999999999999</v>
          </cell>
          <cell r="J3741">
            <v>-3.2071999999999998</v>
          </cell>
          <cell r="K3741">
            <v>-4.6443000000000003</v>
          </cell>
        </row>
        <row r="3742">
          <cell r="B3742">
            <v>3739</v>
          </cell>
          <cell r="C3742">
            <v>-0.78549999999999998</v>
          </cell>
          <cell r="D3742">
            <v>-0.7379</v>
          </cell>
          <cell r="E3742">
            <v>-0.71930000000000005</v>
          </cell>
          <cell r="F3742">
            <v>-0.70789999999999997</v>
          </cell>
          <cell r="G3742">
            <v>3739</v>
          </cell>
          <cell r="H3742">
            <v>0.45810000000000001</v>
          </cell>
          <cell r="I3742">
            <v>0.18559999999999999</v>
          </cell>
          <cell r="J3742">
            <v>-3.3300999999999998</v>
          </cell>
          <cell r="K3742">
            <v>-4.9532999999999996</v>
          </cell>
        </row>
        <row r="3743">
          <cell r="B3743">
            <v>3740</v>
          </cell>
          <cell r="C3743">
            <v>-0.75080000000000002</v>
          </cell>
          <cell r="D3743">
            <v>-0.71830000000000005</v>
          </cell>
          <cell r="E3743">
            <v>-0.7107</v>
          </cell>
          <cell r="F3743">
            <v>-0.70530000000000004</v>
          </cell>
          <cell r="G3743">
            <v>3740</v>
          </cell>
          <cell r="H3743">
            <v>0.1449</v>
          </cell>
          <cell r="I3743">
            <v>0.1782</v>
          </cell>
          <cell r="J3743">
            <v>-3.5926999999999998</v>
          </cell>
          <cell r="K3743">
            <v>-4.1092000000000004</v>
          </cell>
        </row>
        <row r="3744">
          <cell r="B3744">
            <v>3741</v>
          </cell>
          <cell r="C3744">
            <v>-0.69630000000000003</v>
          </cell>
          <cell r="D3744">
            <v>-0.69620000000000004</v>
          </cell>
          <cell r="E3744">
            <v>-0.70189999999999997</v>
          </cell>
          <cell r="F3744">
            <v>-0.70189999999999997</v>
          </cell>
          <cell r="G3744">
            <v>3741</v>
          </cell>
          <cell r="H3744">
            <v>0.1186</v>
          </cell>
          <cell r="I3744">
            <v>-0.16350000000000001</v>
          </cell>
          <cell r="J3744">
            <v>-3.7825000000000002</v>
          </cell>
          <cell r="K3744">
            <v>-4.8367000000000004</v>
          </cell>
        </row>
        <row r="3745">
          <cell r="B3745">
            <v>3742</v>
          </cell>
          <cell r="C3745">
            <v>-0.63749999999999996</v>
          </cell>
          <cell r="D3745">
            <v>-0.67449999999999999</v>
          </cell>
          <cell r="E3745">
            <v>-0.69379999999999997</v>
          </cell>
          <cell r="F3745">
            <v>-0.69789999999999996</v>
          </cell>
          <cell r="G3745">
            <v>3742</v>
          </cell>
          <cell r="H3745">
            <v>-0.13039999999999999</v>
          </cell>
          <cell r="I3745">
            <v>-0.32469999999999999</v>
          </cell>
          <cell r="J3745">
            <v>-3.9605999999999999</v>
          </cell>
          <cell r="K3745">
            <v>-4.9402999999999997</v>
          </cell>
        </row>
        <row r="3746">
          <cell r="B3746">
            <v>3743</v>
          </cell>
          <cell r="C3746">
            <v>-0.60499999999999998</v>
          </cell>
          <cell r="D3746">
            <v>-0.65669999999999995</v>
          </cell>
          <cell r="E3746">
            <v>-0.68710000000000004</v>
          </cell>
          <cell r="F3746">
            <v>-0.69330000000000003</v>
          </cell>
          <cell r="G3746">
            <v>3743</v>
          </cell>
          <cell r="H3746">
            <v>-0.35830000000000001</v>
          </cell>
          <cell r="I3746">
            <v>-0.72440000000000004</v>
          </cell>
          <cell r="J3746">
            <v>-4.1749000000000001</v>
          </cell>
          <cell r="K3746">
            <v>-5.4608999999999996</v>
          </cell>
        </row>
        <row r="3747">
          <cell r="B3747">
            <v>3744</v>
          </cell>
          <cell r="C3747">
            <v>-0.58940000000000003</v>
          </cell>
          <cell r="D3747">
            <v>-0.6452</v>
          </cell>
          <cell r="E3747">
            <v>-0.68240000000000001</v>
          </cell>
          <cell r="F3747">
            <v>-0.68810000000000004</v>
          </cell>
          <cell r="G3747">
            <v>3744</v>
          </cell>
          <cell r="H3747">
            <v>-6.13E-2</v>
          </cell>
          <cell r="I3747">
            <v>-1.0366</v>
          </cell>
          <cell r="J3747">
            <v>-4.1449999999999996</v>
          </cell>
          <cell r="K3747">
            <v>-5.7072000000000003</v>
          </cell>
        </row>
        <row r="3748">
          <cell r="B3748">
            <v>3745</v>
          </cell>
          <cell r="C3748">
            <v>-0.61099999999999999</v>
          </cell>
          <cell r="D3748">
            <v>-0.64159999999999995</v>
          </cell>
          <cell r="E3748">
            <v>-0.67989999999999995</v>
          </cell>
          <cell r="F3748">
            <v>-0.68210000000000004</v>
          </cell>
          <cell r="G3748">
            <v>3745</v>
          </cell>
          <cell r="H3748">
            <v>-0.62109999999999999</v>
          </cell>
          <cell r="I3748">
            <v>-1.3523000000000001</v>
          </cell>
          <cell r="J3748">
            <v>-4.5427999999999997</v>
          </cell>
          <cell r="K3748">
            <v>-5.4625000000000004</v>
          </cell>
        </row>
        <row r="3749">
          <cell r="B3749">
            <v>3746</v>
          </cell>
          <cell r="C3749">
            <v>-0.61780000000000002</v>
          </cell>
          <cell r="D3749">
            <v>-0.64600000000000002</v>
          </cell>
          <cell r="E3749">
            <v>-0.6794</v>
          </cell>
          <cell r="F3749">
            <v>-0.67510000000000003</v>
          </cell>
          <cell r="G3749">
            <v>3746</v>
          </cell>
          <cell r="H3749">
            <v>-0.7913</v>
          </cell>
          <cell r="I3749">
            <v>-1.5007999999999999</v>
          </cell>
          <cell r="J3749">
            <v>-4.6475</v>
          </cell>
          <cell r="K3749">
            <v>-5.5585000000000004</v>
          </cell>
        </row>
        <row r="3750">
          <cell r="B3750">
            <v>3747</v>
          </cell>
          <cell r="C3750">
            <v>-0.64629999999999999</v>
          </cell>
          <cell r="D3750">
            <v>-0.65780000000000005</v>
          </cell>
          <cell r="E3750">
            <v>-0.68049999999999999</v>
          </cell>
          <cell r="F3750">
            <v>-0.66700000000000004</v>
          </cell>
          <cell r="G3750">
            <v>3747</v>
          </cell>
          <cell r="H3750">
            <v>-0.80410000000000004</v>
          </cell>
          <cell r="I3750">
            <v>-1.4664999999999999</v>
          </cell>
          <cell r="J3750">
            <v>-4.8102</v>
          </cell>
          <cell r="K3750">
            <v>-5.8208000000000002</v>
          </cell>
        </row>
        <row r="3751">
          <cell r="B3751">
            <v>3748</v>
          </cell>
          <cell r="C3751">
            <v>-0.64329999999999998</v>
          </cell>
          <cell r="D3751">
            <v>-0.67520000000000002</v>
          </cell>
          <cell r="E3751">
            <v>-0.68200000000000005</v>
          </cell>
          <cell r="F3751">
            <v>-0.65739999999999998</v>
          </cell>
          <cell r="G3751">
            <v>3748</v>
          </cell>
          <cell r="H3751">
            <v>-0.80359999999999998</v>
          </cell>
          <cell r="I3751">
            <v>-1.5210999999999999</v>
          </cell>
          <cell r="J3751">
            <v>-4.8844000000000003</v>
          </cell>
          <cell r="K3751">
            <v>-5.0186000000000002</v>
          </cell>
        </row>
        <row r="3752">
          <cell r="B3752">
            <v>3749</v>
          </cell>
          <cell r="C3752">
            <v>-0.68440000000000001</v>
          </cell>
          <cell r="D3752">
            <v>-0.69599999999999995</v>
          </cell>
          <cell r="E3752">
            <v>-0.68279999999999996</v>
          </cell>
          <cell r="F3752">
            <v>-0.64600000000000002</v>
          </cell>
          <cell r="G3752">
            <v>3749</v>
          </cell>
          <cell r="H3752">
            <v>-0.77869999999999995</v>
          </cell>
          <cell r="I3752">
            <v>-1.8210999999999999</v>
          </cell>
          <cell r="J3752">
            <v>-5.0487000000000002</v>
          </cell>
          <cell r="K3752">
            <v>-5.8494999999999999</v>
          </cell>
        </row>
        <row r="3753">
          <cell r="B3753">
            <v>3750</v>
          </cell>
          <cell r="C3753">
            <v>-0.70369999999999999</v>
          </cell>
          <cell r="D3753">
            <v>-0.71640000000000004</v>
          </cell>
          <cell r="E3753">
            <v>-0.68130000000000002</v>
          </cell>
          <cell r="F3753">
            <v>-0.63249999999999995</v>
          </cell>
          <cell r="G3753">
            <v>3750</v>
          </cell>
          <cell r="H3753">
            <v>-0.67569999999999997</v>
          </cell>
          <cell r="I3753">
            <v>-1.8465</v>
          </cell>
          <cell r="J3753">
            <v>-5.1416000000000004</v>
          </cell>
          <cell r="K3753">
            <v>-5.6703000000000001</v>
          </cell>
        </row>
        <row r="3754">
          <cell r="B3754">
            <v>3751</v>
          </cell>
          <cell r="C3754">
            <v>-0.77429999999999999</v>
          </cell>
          <cell r="D3754">
            <v>-0.73260000000000003</v>
          </cell>
          <cell r="E3754">
            <v>-0.67579999999999996</v>
          </cell>
          <cell r="F3754">
            <v>-0.61660000000000004</v>
          </cell>
          <cell r="G3754">
            <v>3751</v>
          </cell>
          <cell r="H3754">
            <v>-0.71089999999999998</v>
          </cell>
          <cell r="I3754">
            <v>-1.7536</v>
          </cell>
          <cell r="J3754">
            <v>-5.2538999999999998</v>
          </cell>
          <cell r="K3754">
            <v>-5.4660000000000002</v>
          </cell>
        </row>
        <row r="3755">
          <cell r="B3755">
            <v>3752</v>
          </cell>
          <cell r="C3755">
            <v>-0.80030000000000001</v>
          </cell>
          <cell r="D3755">
            <v>-0.7399</v>
          </cell>
          <cell r="E3755">
            <v>-0.66500000000000004</v>
          </cell>
          <cell r="F3755">
            <v>-0.59819999999999995</v>
          </cell>
          <cell r="G3755">
            <v>3752</v>
          </cell>
          <cell r="H3755">
            <v>-0.161</v>
          </cell>
          <cell r="I3755">
            <v>-1.7491000000000001</v>
          </cell>
          <cell r="J3755">
            <v>-5.3101000000000003</v>
          </cell>
          <cell r="K3755">
            <v>-5.5640000000000001</v>
          </cell>
        </row>
        <row r="3756">
          <cell r="B3756">
            <v>3753</v>
          </cell>
          <cell r="C3756">
            <v>-0.83819999999999995</v>
          </cell>
          <cell r="D3756">
            <v>-0.73440000000000005</v>
          </cell>
          <cell r="E3756">
            <v>-0.64770000000000005</v>
          </cell>
          <cell r="F3756">
            <v>-0.57699999999999996</v>
          </cell>
          <cell r="G3756">
            <v>3753</v>
          </cell>
          <cell r="H3756">
            <v>-0.3654</v>
          </cell>
          <cell r="I3756">
            <v>-1.5841000000000001</v>
          </cell>
          <cell r="J3756">
            <v>-5.3463000000000003</v>
          </cell>
          <cell r="K3756">
            <v>-6.0646000000000004</v>
          </cell>
        </row>
        <row r="3757">
          <cell r="B3757">
            <v>3754</v>
          </cell>
          <cell r="C3757">
            <v>-0.80879999999999996</v>
          </cell>
          <cell r="D3757">
            <v>-0.71279999999999999</v>
          </cell>
          <cell r="E3757">
            <v>-0.62329999999999997</v>
          </cell>
          <cell r="F3757">
            <v>-0.55300000000000005</v>
          </cell>
          <cell r="G3757">
            <v>3754</v>
          </cell>
          <cell r="H3757">
            <v>0.18049999999999999</v>
          </cell>
          <cell r="I3757">
            <v>-1.7364999999999999</v>
          </cell>
          <cell r="J3757">
            <v>-5.3662999999999998</v>
          </cell>
          <cell r="K3757">
            <v>-5.2409999999999997</v>
          </cell>
        </row>
        <row r="3758">
          <cell r="B3758">
            <v>3755</v>
          </cell>
          <cell r="C3758">
            <v>-0.76549999999999996</v>
          </cell>
          <cell r="D3758">
            <v>-0.67449999999999999</v>
          </cell>
          <cell r="E3758">
            <v>-0.5917</v>
          </cell>
          <cell r="F3758">
            <v>-0.52639999999999998</v>
          </cell>
          <cell r="G3758">
            <v>3755</v>
          </cell>
          <cell r="H3758">
            <v>-0.2944</v>
          </cell>
          <cell r="I3758">
            <v>-1.5379</v>
          </cell>
          <cell r="J3758">
            <v>-5.2945000000000002</v>
          </cell>
          <cell r="K3758">
            <v>-5.3524000000000003</v>
          </cell>
        </row>
        <row r="3759">
          <cell r="B3759">
            <v>3756</v>
          </cell>
          <cell r="C3759">
            <v>-0.68100000000000005</v>
          </cell>
          <cell r="D3759">
            <v>-0.62039999999999995</v>
          </cell>
          <cell r="E3759">
            <v>-0.55349999999999999</v>
          </cell>
          <cell r="F3759">
            <v>-0.49730000000000002</v>
          </cell>
          <cell r="G3759">
            <v>3756</v>
          </cell>
          <cell r="H3759">
            <v>-0.1179</v>
          </cell>
          <cell r="I3759">
            <v>-1.9414</v>
          </cell>
          <cell r="J3759">
            <v>-5.2792000000000003</v>
          </cell>
          <cell r="K3759">
            <v>-4.8718000000000004</v>
          </cell>
        </row>
        <row r="3760">
          <cell r="B3760">
            <v>3757</v>
          </cell>
          <cell r="C3760">
            <v>-0.58609999999999995</v>
          </cell>
          <cell r="D3760">
            <v>-0.55430000000000001</v>
          </cell>
          <cell r="E3760">
            <v>-0.50970000000000004</v>
          </cell>
          <cell r="F3760">
            <v>-0.46610000000000001</v>
          </cell>
          <cell r="G3760">
            <v>3757</v>
          </cell>
          <cell r="H3760">
            <v>-0.35849999999999999</v>
          </cell>
          <cell r="I3760">
            <v>-1.9767999999999999</v>
          </cell>
          <cell r="J3760">
            <v>-5.1981000000000002</v>
          </cell>
          <cell r="K3760">
            <v>-4.8296999999999999</v>
          </cell>
        </row>
        <row r="3761">
          <cell r="B3761">
            <v>3758</v>
          </cell>
          <cell r="C3761">
            <v>-0.48599999999999999</v>
          </cell>
          <cell r="D3761">
            <v>-0.48089999999999999</v>
          </cell>
          <cell r="E3761">
            <v>-0.46179999999999999</v>
          </cell>
          <cell r="F3761">
            <v>-0.43309999999999998</v>
          </cell>
          <cell r="G3761">
            <v>3758</v>
          </cell>
          <cell r="H3761">
            <v>-0.2772</v>
          </cell>
          <cell r="I3761">
            <v>-2.0387</v>
          </cell>
          <cell r="J3761">
            <v>-5.1402000000000001</v>
          </cell>
          <cell r="K3761">
            <v>-5.1116999999999999</v>
          </cell>
        </row>
        <row r="3762">
          <cell r="B3762">
            <v>3759</v>
          </cell>
          <cell r="C3762">
            <v>-0.37659999999999999</v>
          </cell>
          <cell r="D3762">
            <v>-0.40560000000000002</v>
          </cell>
          <cell r="E3762">
            <v>-0.41149999999999998</v>
          </cell>
          <cell r="F3762">
            <v>-0.39879999999999999</v>
          </cell>
          <cell r="G3762">
            <v>3759</v>
          </cell>
          <cell r="H3762">
            <v>-0.55830000000000002</v>
          </cell>
          <cell r="I3762">
            <v>-1.8697999999999999</v>
          </cell>
          <cell r="J3762">
            <v>-5.0719000000000003</v>
          </cell>
          <cell r="K3762">
            <v>-4.4798</v>
          </cell>
        </row>
        <row r="3763">
          <cell r="B3763">
            <v>3760</v>
          </cell>
          <cell r="C3763">
            <v>-0.28649999999999998</v>
          </cell>
          <cell r="D3763">
            <v>-0.33350000000000002</v>
          </cell>
          <cell r="E3763">
            <v>-0.36059999999999998</v>
          </cell>
          <cell r="F3763">
            <v>-0.3639</v>
          </cell>
          <cell r="G3763">
            <v>3760</v>
          </cell>
          <cell r="H3763">
            <v>-0.60060000000000002</v>
          </cell>
          <cell r="I3763">
            <v>-2.1366999999999998</v>
          </cell>
          <cell r="J3763">
            <v>-4.9085999999999999</v>
          </cell>
          <cell r="K3763">
            <v>-4.7973999999999997</v>
          </cell>
        </row>
        <row r="3764">
          <cell r="B3764">
            <v>3761</v>
          </cell>
          <cell r="C3764">
            <v>-0.20130000000000001</v>
          </cell>
          <cell r="D3764">
            <v>-0.26840000000000003</v>
          </cell>
          <cell r="E3764">
            <v>-0.31080000000000002</v>
          </cell>
          <cell r="F3764">
            <v>-0.32890000000000003</v>
          </cell>
          <cell r="G3764">
            <v>3761</v>
          </cell>
          <cell r="H3764">
            <v>-0.72960000000000003</v>
          </cell>
          <cell r="I3764">
            <v>-2.0891000000000002</v>
          </cell>
          <cell r="J3764">
            <v>-4.7548000000000004</v>
          </cell>
          <cell r="K3764">
            <v>-4.0956000000000001</v>
          </cell>
        </row>
        <row r="3765">
          <cell r="B3765">
            <v>3762</v>
          </cell>
          <cell r="C3765">
            <v>-0.15609999999999999</v>
          </cell>
          <cell r="D3765">
            <v>-0.2127</v>
          </cell>
          <cell r="E3765">
            <v>-0.26369999999999999</v>
          </cell>
          <cell r="F3765">
            <v>-0.2944</v>
          </cell>
          <cell r="G3765">
            <v>3762</v>
          </cell>
          <cell r="H3765">
            <v>-0.42009999999999997</v>
          </cell>
          <cell r="I3765">
            <v>-2.1760999999999999</v>
          </cell>
          <cell r="J3765">
            <v>-4.5053000000000001</v>
          </cell>
          <cell r="K3765">
            <v>-4.2202000000000002</v>
          </cell>
        </row>
        <row r="3766">
          <cell r="B3766">
            <v>3763</v>
          </cell>
          <cell r="C3766">
            <v>-0.12189999999999999</v>
          </cell>
          <cell r="D3766">
            <v>-0.16700000000000001</v>
          </cell>
          <cell r="E3766">
            <v>-0.22009999999999999</v>
          </cell>
          <cell r="F3766">
            <v>-0.26090000000000002</v>
          </cell>
          <cell r="G3766">
            <v>3763</v>
          </cell>
          <cell r="H3766">
            <v>-0.52759999999999996</v>
          </cell>
          <cell r="I3766">
            <v>-2.1625000000000001</v>
          </cell>
          <cell r="J3766">
            <v>-4.2045000000000003</v>
          </cell>
          <cell r="K3766">
            <v>-3.2286000000000001</v>
          </cell>
        </row>
        <row r="3767">
          <cell r="B3767">
            <v>3764</v>
          </cell>
          <cell r="C3767">
            <v>-0.10929999999999999</v>
          </cell>
          <cell r="D3767">
            <v>-0.13059999999999999</v>
          </cell>
          <cell r="E3767">
            <v>-0.18090000000000001</v>
          </cell>
          <cell r="F3767">
            <v>-0.22889999999999999</v>
          </cell>
          <cell r="G3767">
            <v>3764</v>
          </cell>
          <cell r="H3767">
            <v>-0.67849999999999999</v>
          </cell>
          <cell r="I3767">
            <v>-2.3039000000000001</v>
          </cell>
          <cell r="J3767">
            <v>-3.8635000000000002</v>
          </cell>
          <cell r="K3767">
            <v>-3.6949000000000001</v>
          </cell>
        </row>
        <row r="3768">
          <cell r="B3768">
            <v>3765</v>
          </cell>
          <cell r="C3768">
            <v>-8.7599999999999997E-2</v>
          </cell>
          <cell r="D3768">
            <v>-0.1021</v>
          </cell>
          <cell r="E3768">
            <v>-0.1462</v>
          </cell>
          <cell r="F3768">
            <v>-0.19900000000000001</v>
          </cell>
          <cell r="G3768">
            <v>3765</v>
          </cell>
          <cell r="H3768">
            <v>-0.84630000000000005</v>
          </cell>
          <cell r="I3768">
            <v>-2.2239</v>
          </cell>
          <cell r="J3768">
            <v>-3.5026999999999999</v>
          </cell>
          <cell r="K3768">
            <v>-3.5973000000000002</v>
          </cell>
        </row>
        <row r="3769">
          <cell r="B3769">
            <v>3766</v>
          </cell>
          <cell r="C3769">
            <v>-6.6900000000000001E-2</v>
          </cell>
          <cell r="D3769">
            <v>-7.9799999999999996E-2</v>
          </cell>
          <cell r="E3769">
            <v>-0.11609999999999999</v>
          </cell>
          <cell r="F3769">
            <v>-0.17150000000000001</v>
          </cell>
          <cell r="G3769">
            <v>3766</v>
          </cell>
          <cell r="H3769">
            <v>-0.60640000000000005</v>
          </cell>
          <cell r="I3769">
            <v>-2.1133999999999999</v>
          </cell>
          <cell r="J3769">
            <v>-2.9742000000000002</v>
          </cell>
          <cell r="K3769">
            <v>-3.9384999999999999</v>
          </cell>
        </row>
        <row r="3770">
          <cell r="B3770">
            <v>3767</v>
          </cell>
          <cell r="C3770">
            <v>-4.48E-2</v>
          </cell>
          <cell r="D3770">
            <v>-6.1899999999999997E-2</v>
          </cell>
          <cell r="E3770">
            <v>-9.0200000000000002E-2</v>
          </cell>
          <cell r="F3770">
            <v>-0.1467</v>
          </cell>
          <cell r="G3770">
            <v>3767</v>
          </cell>
          <cell r="H3770">
            <v>-0.88570000000000004</v>
          </cell>
          <cell r="I3770">
            <v>-1.9500999999999999</v>
          </cell>
          <cell r="J3770">
            <v>-2.8944999999999999</v>
          </cell>
          <cell r="K3770">
            <v>-3.5775999999999999</v>
          </cell>
        </row>
        <row r="3771">
          <cell r="B3771">
            <v>3768</v>
          </cell>
          <cell r="C3771">
            <v>-3.3700000000000001E-2</v>
          </cell>
          <cell r="D3771">
            <v>-4.7E-2</v>
          </cell>
          <cell r="E3771">
            <v>-6.83E-2</v>
          </cell>
          <cell r="F3771">
            <v>-0.12479999999999999</v>
          </cell>
          <cell r="G3771">
            <v>3768</v>
          </cell>
          <cell r="H3771">
            <v>-0.66259999999999997</v>
          </cell>
          <cell r="I3771">
            <v>-2.1837</v>
          </cell>
          <cell r="J3771">
            <v>-2.5083000000000002</v>
          </cell>
          <cell r="K3771">
            <v>-3.4192</v>
          </cell>
        </row>
        <row r="3772">
          <cell r="B3772">
            <v>3769</v>
          </cell>
          <cell r="C3772">
            <v>-3.1600000000000003E-2</v>
          </cell>
          <cell r="D3772">
            <v>-3.3599999999999998E-2</v>
          </cell>
          <cell r="E3772">
            <v>-4.99E-2</v>
          </cell>
          <cell r="F3772">
            <v>-0.1062</v>
          </cell>
          <cell r="G3772">
            <v>3769</v>
          </cell>
          <cell r="H3772">
            <v>-0.58909999999999996</v>
          </cell>
          <cell r="I3772">
            <v>-1.8605</v>
          </cell>
          <cell r="J3772">
            <v>-2.6160999999999999</v>
          </cell>
          <cell r="K3772">
            <v>-2.7905000000000002</v>
          </cell>
        </row>
        <row r="3773">
          <cell r="B3773">
            <v>3770</v>
          </cell>
          <cell r="C3773">
            <v>-2.9899999999999999E-2</v>
          </cell>
          <cell r="D3773">
            <v>-2.07E-2</v>
          </cell>
          <cell r="E3773">
            <v>-3.4799999999999998E-2</v>
          </cell>
          <cell r="F3773">
            <v>-9.0800000000000006E-2</v>
          </cell>
          <cell r="G3773">
            <v>3770</v>
          </cell>
          <cell r="H3773">
            <v>-0.15040000000000001</v>
          </cell>
          <cell r="I3773">
            <v>-0.91830000000000001</v>
          </cell>
          <cell r="J3773">
            <v>-2.6248</v>
          </cell>
          <cell r="K3773">
            <v>-3.0918999999999999</v>
          </cell>
        </row>
        <row r="3774">
          <cell r="B3774">
            <v>3771</v>
          </cell>
          <cell r="C3774">
            <v>-2.4899999999999999E-2</v>
          </cell>
          <cell r="D3774">
            <v>-7.4999999999999997E-3</v>
          </cell>
          <cell r="E3774">
            <v>-2.2800000000000001E-2</v>
          </cell>
          <cell r="F3774">
            <v>-7.8799999999999995E-2</v>
          </cell>
          <cell r="G3774">
            <v>3771</v>
          </cell>
          <cell r="H3774">
            <v>-0.4042</v>
          </cell>
          <cell r="I3774">
            <v>-1.5720000000000001</v>
          </cell>
          <cell r="J3774">
            <v>-2.6892</v>
          </cell>
          <cell r="K3774">
            <v>-2.9994999999999998</v>
          </cell>
        </row>
        <row r="3775">
          <cell r="B3775">
            <v>3772</v>
          </cell>
          <cell r="C3775">
            <v>-4.7999999999999996E-3</v>
          </cell>
          <cell r="D3775">
            <v>5.8999999999999999E-3</v>
          </cell>
          <cell r="E3775">
            <v>-1.4E-2</v>
          </cell>
          <cell r="F3775">
            <v>-7.0199999999999999E-2</v>
          </cell>
          <cell r="G3775">
            <v>3772</v>
          </cell>
          <cell r="H3775">
            <v>-0.11310000000000001</v>
          </cell>
          <cell r="I3775">
            <v>-1.0589</v>
          </cell>
          <cell r="J3775">
            <v>-2.8411</v>
          </cell>
          <cell r="K3775">
            <v>-2.5385</v>
          </cell>
        </row>
        <row r="3776">
          <cell r="B3776">
            <v>3773</v>
          </cell>
          <cell r="C3776">
            <v>1.4999999999999999E-2</v>
          </cell>
          <cell r="D3776">
            <v>1.84E-2</v>
          </cell>
          <cell r="E3776">
            <v>-8.6E-3</v>
          </cell>
          <cell r="F3776">
            <v>-6.4899999999999999E-2</v>
          </cell>
          <cell r="G3776">
            <v>3773</v>
          </cell>
          <cell r="H3776">
            <v>-0.56569999999999998</v>
          </cell>
          <cell r="I3776">
            <v>-0.89659999999999995</v>
          </cell>
          <cell r="J3776">
            <v>-2.887</v>
          </cell>
          <cell r="K3776">
            <v>-2.5354000000000001</v>
          </cell>
        </row>
        <row r="3777">
          <cell r="B3777">
            <v>3774</v>
          </cell>
          <cell r="C3777">
            <v>4.9500000000000002E-2</v>
          </cell>
          <cell r="D3777">
            <v>2.8299999999999999E-2</v>
          </cell>
          <cell r="E3777">
            <v>-6.7000000000000002E-3</v>
          </cell>
          <cell r="F3777">
            <v>-6.3100000000000003E-2</v>
          </cell>
          <cell r="G3777">
            <v>3774</v>
          </cell>
          <cell r="H3777">
            <v>-0.56679999999999997</v>
          </cell>
          <cell r="I3777">
            <v>-1.4097999999999999</v>
          </cell>
          <cell r="J3777">
            <v>-3.1063999999999998</v>
          </cell>
          <cell r="K3777">
            <v>-2.3163999999999998</v>
          </cell>
        </row>
        <row r="3778">
          <cell r="B3778">
            <v>3775</v>
          </cell>
          <cell r="C3778">
            <v>6.7799999999999999E-2</v>
          </cell>
          <cell r="D3778">
            <v>3.3300000000000003E-2</v>
          </cell>
          <cell r="E3778">
            <v>-8.6999999999999994E-3</v>
          </cell>
          <cell r="F3778">
            <v>-6.4500000000000002E-2</v>
          </cell>
          <cell r="G3778">
            <v>3775</v>
          </cell>
          <cell r="H3778">
            <v>-0.54779999999999995</v>
          </cell>
          <cell r="I3778">
            <v>-1.4515</v>
          </cell>
          <cell r="J3778">
            <v>-3.1547000000000001</v>
          </cell>
          <cell r="K3778">
            <v>-2.3645</v>
          </cell>
        </row>
        <row r="3779">
          <cell r="B3779">
            <v>3776</v>
          </cell>
          <cell r="C3779">
            <v>8.9599999999999999E-2</v>
          </cell>
          <cell r="D3779">
            <v>3.1099999999999999E-2</v>
          </cell>
          <cell r="E3779">
            <v>-1.47E-2</v>
          </cell>
          <cell r="F3779">
            <v>-6.9099999999999995E-2</v>
          </cell>
          <cell r="G3779">
            <v>3776</v>
          </cell>
          <cell r="H3779">
            <v>-0.58320000000000005</v>
          </cell>
          <cell r="I3779">
            <v>-0.57620000000000005</v>
          </cell>
          <cell r="J3779">
            <v>-3.3073000000000001</v>
          </cell>
          <cell r="K3779">
            <v>-2.1871</v>
          </cell>
        </row>
        <row r="3780">
          <cell r="B3780">
            <v>3777</v>
          </cell>
          <cell r="C3780">
            <v>7.6600000000000001E-2</v>
          </cell>
          <cell r="D3780">
            <v>2.0299999999999999E-2</v>
          </cell>
          <cell r="E3780">
            <v>-2.4799999999999999E-2</v>
          </cell>
          <cell r="F3780">
            <v>-7.6700000000000004E-2</v>
          </cell>
          <cell r="G3780">
            <v>3777</v>
          </cell>
          <cell r="H3780">
            <v>-0.74790000000000001</v>
          </cell>
          <cell r="I3780">
            <v>-0.75109999999999999</v>
          </cell>
          <cell r="J3780">
            <v>-3.3408000000000002</v>
          </cell>
          <cell r="K3780">
            <v>-2.1960000000000002</v>
          </cell>
        </row>
        <row r="3781">
          <cell r="B3781">
            <v>3778</v>
          </cell>
          <cell r="C3781">
            <v>5.2200000000000003E-2</v>
          </cell>
          <cell r="D3781">
            <v>8.0000000000000004E-4</v>
          </cell>
          <cell r="E3781">
            <v>-3.8800000000000001E-2</v>
          </cell>
          <cell r="F3781">
            <v>-8.7300000000000003E-2</v>
          </cell>
          <cell r="G3781">
            <v>3778</v>
          </cell>
          <cell r="H3781">
            <v>-0.5645</v>
          </cell>
          <cell r="I3781">
            <v>-0.437</v>
          </cell>
          <cell r="J3781">
            <v>-3.3597000000000001</v>
          </cell>
          <cell r="K3781">
            <v>-2.1798000000000002</v>
          </cell>
        </row>
        <row r="3782">
          <cell r="B3782">
            <v>3779</v>
          </cell>
          <cell r="C3782">
            <v>-2.9999999999999997E-4</v>
          </cell>
          <cell r="D3782">
            <v>-2.6100000000000002E-2</v>
          </cell>
          <cell r="E3782">
            <v>-5.6399999999999999E-2</v>
          </cell>
          <cell r="F3782">
            <v>-0.10059999999999999</v>
          </cell>
          <cell r="G3782">
            <v>3779</v>
          </cell>
          <cell r="H3782">
            <v>-0.59570000000000001</v>
          </cell>
          <cell r="I3782">
            <v>-0.84770000000000001</v>
          </cell>
          <cell r="J3782">
            <v>-3.4066000000000001</v>
          </cell>
          <cell r="K3782">
            <v>-1.9247000000000001</v>
          </cell>
        </row>
        <row r="3783">
          <cell r="B3783">
            <v>3780</v>
          </cell>
          <cell r="C3783">
            <v>-5.7200000000000001E-2</v>
          </cell>
          <cell r="D3783">
            <v>-5.7799999999999997E-2</v>
          </cell>
          <cell r="E3783">
            <v>-7.7100000000000002E-2</v>
          </cell>
          <cell r="F3783">
            <v>-0.11650000000000001</v>
          </cell>
          <cell r="G3783">
            <v>3780</v>
          </cell>
          <cell r="H3783">
            <v>-0.45540000000000003</v>
          </cell>
          <cell r="I3783">
            <v>-0.312</v>
          </cell>
          <cell r="J3783">
            <v>-3.4289000000000001</v>
          </cell>
          <cell r="K3783">
            <v>-2.0354999999999999</v>
          </cell>
        </row>
        <row r="3784">
          <cell r="B3784">
            <v>3781</v>
          </cell>
          <cell r="C3784">
            <v>-0.1109</v>
          </cell>
          <cell r="D3784">
            <v>-9.1399999999999995E-2</v>
          </cell>
          <cell r="E3784">
            <v>-0.1004</v>
          </cell>
          <cell r="F3784">
            <v>-0.13469999999999999</v>
          </cell>
          <cell r="G3784">
            <v>3781</v>
          </cell>
          <cell r="H3784">
            <v>-0.32400000000000001</v>
          </cell>
          <cell r="I3784">
            <v>-0.46279999999999999</v>
          </cell>
          <cell r="J3784">
            <v>-3.3370000000000002</v>
          </cell>
          <cell r="K3784">
            <v>-1.7099</v>
          </cell>
        </row>
        <row r="3785">
          <cell r="B3785">
            <v>3782</v>
          </cell>
          <cell r="C3785">
            <v>-0.15690000000000001</v>
          </cell>
          <cell r="D3785">
            <v>-0.12429999999999999</v>
          </cell>
          <cell r="E3785">
            <v>-0.12570000000000001</v>
          </cell>
          <cell r="F3785">
            <v>-0.15509999999999999</v>
          </cell>
          <cell r="G3785">
            <v>3782</v>
          </cell>
          <cell r="H3785">
            <v>-0.39629999999999999</v>
          </cell>
          <cell r="I3785">
            <v>-0.2969</v>
          </cell>
          <cell r="J3785">
            <v>-3.3605999999999998</v>
          </cell>
          <cell r="K3785">
            <v>-2.0632999999999999</v>
          </cell>
        </row>
        <row r="3786">
          <cell r="B3786">
            <v>3783</v>
          </cell>
          <cell r="C3786">
            <v>-0.18279999999999999</v>
          </cell>
          <cell r="D3786">
            <v>-0.1547</v>
          </cell>
          <cell r="E3786">
            <v>-0.1525</v>
          </cell>
          <cell r="F3786">
            <v>-0.1774</v>
          </cell>
          <cell r="G3786">
            <v>3783</v>
          </cell>
          <cell r="H3786">
            <v>-0.85719999999999996</v>
          </cell>
          <cell r="I3786">
            <v>-0.31159999999999999</v>
          </cell>
          <cell r="J3786">
            <v>-3.2465999999999999</v>
          </cell>
          <cell r="K3786">
            <v>-1.7928999999999999</v>
          </cell>
        </row>
        <row r="3787">
          <cell r="B3787">
            <v>3784</v>
          </cell>
          <cell r="C3787">
            <v>-0.2026</v>
          </cell>
          <cell r="D3787">
            <v>-0.18210000000000001</v>
          </cell>
          <cell r="E3787">
            <v>-0.18049999999999999</v>
          </cell>
          <cell r="F3787">
            <v>-0.20130000000000001</v>
          </cell>
          <cell r="G3787">
            <v>3784</v>
          </cell>
          <cell r="H3787">
            <v>-0.65580000000000005</v>
          </cell>
          <cell r="I3787">
            <v>-0.37759999999999999</v>
          </cell>
          <cell r="J3787">
            <v>-3.3161999999999998</v>
          </cell>
          <cell r="K3787">
            <v>-1.0895999999999999</v>
          </cell>
        </row>
        <row r="3788">
          <cell r="B3788">
            <v>3785</v>
          </cell>
          <cell r="C3788">
            <v>-0.20960000000000001</v>
          </cell>
          <cell r="D3788">
            <v>-0.20749999999999999</v>
          </cell>
          <cell r="E3788">
            <v>-0.2094</v>
          </cell>
          <cell r="F3788">
            <v>-0.2268</v>
          </cell>
          <cell r="G3788">
            <v>3785</v>
          </cell>
          <cell r="H3788">
            <v>-0.86080000000000001</v>
          </cell>
          <cell r="I3788">
            <v>-0.37280000000000002</v>
          </cell>
          <cell r="J3788">
            <v>-3.1877</v>
          </cell>
          <cell r="K3788">
            <v>-1.1200000000000001</v>
          </cell>
        </row>
        <row r="3789">
          <cell r="B3789">
            <v>3786</v>
          </cell>
          <cell r="C3789">
            <v>-0.21970000000000001</v>
          </cell>
          <cell r="D3789">
            <v>-0.2326</v>
          </cell>
          <cell r="E3789">
            <v>-0.23899999999999999</v>
          </cell>
          <cell r="F3789">
            <v>-0.2535</v>
          </cell>
          <cell r="G3789">
            <v>3786</v>
          </cell>
          <cell r="H3789">
            <v>-1.1399999999999999</v>
          </cell>
          <cell r="I3789">
            <v>0.41599999999999998</v>
          </cell>
          <cell r="J3789">
            <v>-2.9344000000000001</v>
          </cell>
          <cell r="K3789">
            <v>-0.49030000000000001</v>
          </cell>
        </row>
        <row r="3790">
          <cell r="B3790">
            <v>3787</v>
          </cell>
          <cell r="C3790">
            <v>-0.23230000000000001</v>
          </cell>
          <cell r="D3790">
            <v>-0.2591</v>
          </cell>
          <cell r="E3790">
            <v>-0.26929999999999998</v>
          </cell>
          <cell r="F3790">
            <v>-0.28120000000000001</v>
          </cell>
          <cell r="G3790">
            <v>3787</v>
          </cell>
          <cell r="H3790">
            <v>-0.49619999999999997</v>
          </cell>
          <cell r="I3790">
            <v>-0.1643</v>
          </cell>
          <cell r="J3790">
            <v>-3.1052</v>
          </cell>
          <cell r="K3790">
            <v>-1.4E-3</v>
          </cell>
        </row>
        <row r="3791">
          <cell r="B3791">
            <v>3788</v>
          </cell>
          <cell r="C3791">
            <v>-0.25679999999999997</v>
          </cell>
          <cell r="D3791">
            <v>-0.28849999999999998</v>
          </cell>
          <cell r="E3791">
            <v>-0.30020000000000002</v>
          </cell>
          <cell r="F3791">
            <v>-0.30980000000000002</v>
          </cell>
          <cell r="G3791">
            <v>3788</v>
          </cell>
          <cell r="H3791">
            <v>0.27089999999999997</v>
          </cell>
          <cell r="I3791">
            <v>0.48080000000000001</v>
          </cell>
          <cell r="J3791">
            <v>-3.1189</v>
          </cell>
          <cell r="K3791">
            <v>-0.13619999999999999</v>
          </cell>
        </row>
        <row r="3792">
          <cell r="B3792">
            <v>3789</v>
          </cell>
          <cell r="C3792">
            <v>-0.29530000000000001</v>
          </cell>
          <cell r="D3792">
            <v>-0.32119999999999999</v>
          </cell>
          <cell r="E3792">
            <v>-0.33179999999999998</v>
          </cell>
          <cell r="F3792">
            <v>-0.33900000000000002</v>
          </cell>
          <cell r="G3792">
            <v>3789</v>
          </cell>
          <cell r="H3792">
            <v>7.6600000000000001E-2</v>
          </cell>
          <cell r="I3792">
            <v>0.43099999999999999</v>
          </cell>
          <cell r="J3792">
            <v>-3.0072000000000001</v>
          </cell>
          <cell r="K3792">
            <v>0.31840000000000002</v>
          </cell>
        </row>
        <row r="3793">
          <cell r="B3793">
            <v>3790</v>
          </cell>
          <cell r="C3793">
            <v>-0.34720000000000001</v>
          </cell>
          <cell r="D3793">
            <v>-0.35680000000000001</v>
          </cell>
          <cell r="E3793">
            <v>-0.36399999999999999</v>
          </cell>
          <cell r="F3793">
            <v>-0.36870000000000003</v>
          </cell>
          <cell r="G3793">
            <v>3790</v>
          </cell>
          <cell r="H3793">
            <v>0.53120000000000001</v>
          </cell>
          <cell r="I3793">
            <v>0.2026</v>
          </cell>
          <cell r="J3793">
            <v>-3.2416999999999998</v>
          </cell>
          <cell r="K3793">
            <v>0.54220000000000002</v>
          </cell>
        </row>
        <row r="3794">
          <cell r="B3794">
            <v>3791</v>
          </cell>
          <cell r="C3794">
            <v>-0.4022</v>
          </cell>
          <cell r="D3794">
            <v>-0.39400000000000002</v>
          </cell>
          <cell r="E3794">
            <v>-0.39650000000000002</v>
          </cell>
          <cell r="F3794">
            <v>-0.39860000000000001</v>
          </cell>
          <cell r="G3794">
            <v>3791</v>
          </cell>
          <cell r="H3794">
            <v>7.9000000000000008E-3</v>
          </cell>
          <cell r="I3794">
            <v>0.18190000000000001</v>
          </cell>
          <cell r="J3794">
            <v>-3.3218000000000001</v>
          </cell>
          <cell r="K3794">
            <v>1.1234</v>
          </cell>
        </row>
        <row r="3795">
          <cell r="B3795">
            <v>3792</v>
          </cell>
          <cell r="C3795">
            <v>-0.45279999999999998</v>
          </cell>
          <cell r="D3795">
            <v>-0.43130000000000002</v>
          </cell>
          <cell r="E3795">
            <v>-0.4294</v>
          </cell>
          <cell r="F3795">
            <v>-0.42859999999999998</v>
          </cell>
          <cell r="G3795">
            <v>3792</v>
          </cell>
          <cell r="H3795">
            <v>0.1971</v>
          </cell>
          <cell r="I3795">
            <v>0.20080000000000001</v>
          </cell>
          <cell r="J3795">
            <v>-3.4186000000000001</v>
          </cell>
          <cell r="K3795">
            <v>1.4144000000000001</v>
          </cell>
        </row>
        <row r="3796">
          <cell r="B3796">
            <v>3793</v>
          </cell>
          <cell r="C3796">
            <v>-0.48570000000000002</v>
          </cell>
          <cell r="D3796">
            <v>-0.46739999999999998</v>
          </cell>
          <cell r="E3796">
            <v>-0.46229999999999999</v>
          </cell>
          <cell r="F3796">
            <v>-0.45839999999999997</v>
          </cell>
          <cell r="G3796">
            <v>3793</v>
          </cell>
          <cell r="H3796">
            <v>8.6999999999999994E-2</v>
          </cell>
          <cell r="I3796">
            <v>0.16039999999999999</v>
          </cell>
          <cell r="J3796">
            <v>-3.5257000000000001</v>
          </cell>
          <cell r="K3796">
            <v>2.1335999999999999</v>
          </cell>
        </row>
        <row r="3797">
          <cell r="B3797">
            <v>3794</v>
          </cell>
          <cell r="C3797">
            <v>-0.51539999999999997</v>
          </cell>
          <cell r="D3797">
            <v>-0.50160000000000005</v>
          </cell>
          <cell r="E3797">
            <v>-0.495</v>
          </cell>
          <cell r="F3797">
            <v>-0.48799999999999999</v>
          </cell>
          <cell r="G3797">
            <v>3794</v>
          </cell>
          <cell r="H3797">
            <v>0.2084</v>
          </cell>
          <cell r="I3797">
            <v>-5.6800000000000003E-2</v>
          </cell>
          <cell r="J3797">
            <v>-3.6246</v>
          </cell>
          <cell r="K3797">
            <v>2.4108999999999998</v>
          </cell>
        </row>
        <row r="3798">
          <cell r="B3798">
            <v>3795</v>
          </cell>
          <cell r="C3798">
            <v>-0.53510000000000002</v>
          </cell>
          <cell r="D3798">
            <v>-0.53400000000000003</v>
          </cell>
          <cell r="E3798">
            <v>-0.52739999999999998</v>
          </cell>
          <cell r="F3798">
            <v>-0.51700000000000002</v>
          </cell>
          <cell r="G3798">
            <v>3795</v>
          </cell>
          <cell r="H3798">
            <v>0.18210000000000001</v>
          </cell>
          <cell r="I3798">
            <v>-8.6300000000000002E-2</v>
          </cell>
          <cell r="J3798">
            <v>-3.492</v>
          </cell>
          <cell r="K3798">
            <v>2.7492000000000001</v>
          </cell>
        </row>
        <row r="3799">
          <cell r="B3799">
            <v>3796</v>
          </cell>
          <cell r="C3799">
            <v>-0.56469999999999998</v>
          </cell>
          <cell r="D3799">
            <v>-0.56499999999999995</v>
          </cell>
          <cell r="E3799">
            <v>-0.55920000000000003</v>
          </cell>
          <cell r="F3799">
            <v>-0.54530000000000001</v>
          </cell>
          <cell r="G3799">
            <v>3796</v>
          </cell>
          <cell r="H3799">
            <v>0.26929999999999998</v>
          </cell>
          <cell r="I3799">
            <v>-0.30399999999999999</v>
          </cell>
          <cell r="J3799">
            <v>-3.3673000000000002</v>
          </cell>
          <cell r="K3799">
            <v>3.1595</v>
          </cell>
        </row>
        <row r="3800">
          <cell r="B3800">
            <v>3797</v>
          </cell>
          <cell r="C3800">
            <v>-0.59250000000000003</v>
          </cell>
          <cell r="D3800">
            <v>-0.59530000000000005</v>
          </cell>
          <cell r="E3800">
            <v>-0.59019999999999995</v>
          </cell>
          <cell r="F3800">
            <v>-0.57269999999999999</v>
          </cell>
          <cell r="G3800">
            <v>3797</v>
          </cell>
          <cell r="H3800">
            <v>-0.16669999999999999</v>
          </cell>
          <cell r="I3800">
            <v>-0.36770000000000003</v>
          </cell>
          <cell r="J3800">
            <v>-3.6787000000000001</v>
          </cell>
          <cell r="K3800">
            <v>3.2724000000000002</v>
          </cell>
        </row>
        <row r="3801">
          <cell r="B3801">
            <v>3798</v>
          </cell>
          <cell r="C3801">
            <v>-0.61960000000000004</v>
          </cell>
          <cell r="D3801">
            <v>-0.62560000000000004</v>
          </cell>
          <cell r="E3801">
            <v>-0.62029999999999996</v>
          </cell>
          <cell r="F3801">
            <v>-0.59889999999999999</v>
          </cell>
          <cell r="G3801">
            <v>3798</v>
          </cell>
          <cell r="H3801">
            <v>-9.4E-2</v>
          </cell>
          <cell r="I3801">
            <v>-0.40839999999999999</v>
          </cell>
          <cell r="J3801">
            <v>-3.7700999999999998</v>
          </cell>
          <cell r="K3801">
            <v>3.5453999999999999</v>
          </cell>
        </row>
        <row r="3802">
          <cell r="B3802">
            <v>3799</v>
          </cell>
          <cell r="C3802">
            <v>-0.65459999999999996</v>
          </cell>
          <cell r="D3802">
            <v>-0.65620000000000001</v>
          </cell>
          <cell r="E3802">
            <v>-0.64910000000000001</v>
          </cell>
          <cell r="F3802">
            <v>-0.62370000000000003</v>
          </cell>
          <cell r="G3802">
            <v>3799</v>
          </cell>
          <cell r="H3802">
            <v>0.18740000000000001</v>
          </cell>
          <cell r="I3802">
            <v>-0.82340000000000002</v>
          </cell>
          <cell r="J3802">
            <v>-3.7406999999999999</v>
          </cell>
          <cell r="K3802">
            <v>4.3861999999999997</v>
          </cell>
        </row>
        <row r="3803">
          <cell r="B3803">
            <v>3800</v>
          </cell>
          <cell r="C3803">
            <v>-0.67830000000000001</v>
          </cell>
          <cell r="D3803">
            <v>-0.68700000000000006</v>
          </cell>
          <cell r="E3803">
            <v>-0.67649999999999999</v>
          </cell>
          <cell r="F3803">
            <v>-0.64710000000000001</v>
          </cell>
          <cell r="G3803">
            <v>3800</v>
          </cell>
          <cell r="H3803">
            <v>3.8300000000000001E-2</v>
          </cell>
          <cell r="I3803">
            <v>-1.0883</v>
          </cell>
          <cell r="J3803">
            <v>-3.3917000000000002</v>
          </cell>
          <cell r="K3803">
            <v>3.7481</v>
          </cell>
        </row>
        <row r="3804">
          <cell r="B3804">
            <v>3801</v>
          </cell>
          <cell r="C3804">
            <v>-0.72309999999999997</v>
          </cell>
          <cell r="D3804">
            <v>-0.71750000000000003</v>
          </cell>
          <cell r="E3804">
            <v>-0.70209999999999995</v>
          </cell>
          <cell r="F3804">
            <v>-0.66869999999999996</v>
          </cell>
          <cell r="G3804">
            <v>3801</v>
          </cell>
          <cell r="H3804">
            <v>-6.7199999999999996E-2</v>
          </cell>
          <cell r="I3804">
            <v>-1.2930999999999999</v>
          </cell>
          <cell r="J3804">
            <v>-4.1816000000000004</v>
          </cell>
          <cell r="K3804">
            <v>3.5345</v>
          </cell>
        </row>
        <row r="3805">
          <cell r="B3805">
            <v>3802</v>
          </cell>
          <cell r="C3805">
            <v>-0.74880000000000002</v>
          </cell>
          <cell r="D3805">
            <v>-0.74660000000000004</v>
          </cell>
          <cell r="E3805">
            <v>-0.72540000000000004</v>
          </cell>
          <cell r="F3805">
            <v>-0.68840000000000001</v>
          </cell>
          <cell r="G3805">
            <v>3802</v>
          </cell>
          <cell r="H3805">
            <v>-7.1800000000000003E-2</v>
          </cell>
          <cell r="I3805">
            <v>-1.3892</v>
          </cell>
          <cell r="J3805">
            <v>-4.0461</v>
          </cell>
          <cell r="K3805">
            <v>3.7582</v>
          </cell>
        </row>
        <row r="3806">
          <cell r="B3806">
            <v>3803</v>
          </cell>
          <cell r="C3806">
            <v>-0.7944</v>
          </cell>
          <cell r="D3806">
            <v>-0.7732</v>
          </cell>
          <cell r="E3806">
            <v>-0.74619999999999997</v>
          </cell>
          <cell r="F3806">
            <v>-0.70609999999999995</v>
          </cell>
          <cell r="G3806">
            <v>3803</v>
          </cell>
          <cell r="H3806">
            <v>0.28989999999999999</v>
          </cell>
          <cell r="I3806">
            <v>-1.3984000000000001</v>
          </cell>
          <cell r="J3806">
            <v>-4.3844000000000003</v>
          </cell>
          <cell r="K3806">
            <v>4.1429999999999998</v>
          </cell>
        </row>
        <row r="3807">
          <cell r="B3807">
            <v>3804</v>
          </cell>
          <cell r="C3807">
            <v>-0.81669999999999998</v>
          </cell>
          <cell r="D3807">
            <v>-0.79559999999999997</v>
          </cell>
          <cell r="E3807">
            <v>-0.76400000000000001</v>
          </cell>
          <cell r="F3807">
            <v>-0.72170000000000001</v>
          </cell>
          <cell r="G3807">
            <v>3804</v>
          </cell>
          <cell r="H3807">
            <v>-9.6000000000000002E-2</v>
          </cell>
          <cell r="I3807">
            <v>-1.2811999999999999</v>
          </cell>
          <cell r="J3807">
            <v>-4.0236999999999998</v>
          </cell>
          <cell r="K3807">
            <v>4.0193000000000003</v>
          </cell>
        </row>
        <row r="3808">
          <cell r="B3808">
            <v>3805</v>
          </cell>
          <cell r="C3808">
            <v>-0.85209999999999997</v>
          </cell>
          <cell r="D3808">
            <v>-0.81310000000000004</v>
          </cell>
          <cell r="E3808">
            <v>-0.77859999999999996</v>
          </cell>
          <cell r="F3808">
            <v>-0.73499999999999999</v>
          </cell>
          <cell r="G3808">
            <v>3805</v>
          </cell>
          <cell r="H3808">
            <v>0.15359999999999999</v>
          </cell>
          <cell r="I3808">
            <v>-1.1695</v>
          </cell>
          <cell r="J3808">
            <v>-3.5045999999999999</v>
          </cell>
          <cell r="K3808">
            <v>4.2473000000000001</v>
          </cell>
        </row>
        <row r="3809">
          <cell r="B3809">
            <v>3806</v>
          </cell>
          <cell r="C3809">
            <v>-0.85560000000000003</v>
          </cell>
          <cell r="D3809">
            <v>-0.82469999999999999</v>
          </cell>
          <cell r="E3809">
            <v>-0.78979999999999995</v>
          </cell>
          <cell r="F3809">
            <v>-0.74619999999999997</v>
          </cell>
          <cell r="G3809">
            <v>3806</v>
          </cell>
          <cell r="H3809">
            <v>0.39240000000000003</v>
          </cell>
          <cell r="I3809">
            <v>-0.95450000000000002</v>
          </cell>
          <cell r="J3809">
            <v>-3.286</v>
          </cell>
          <cell r="K3809">
            <v>3.6248</v>
          </cell>
        </row>
        <row r="3810">
          <cell r="B3810">
            <v>3807</v>
          </cell>
          <cell r="C3810">
            <v>-0.86470000000000002</v>
          </cell>
          <cell r="D3810">
            <v>-0.83079999999999998</v>
          </cell>
          <cell r="E3810">
            <v>-0.79749999999999999</v>
          </cell>
          <cell r="F3810">
            <v>-0.75509999999999999</v>
          </cell>
          <cell r="G3810">
            <v>3807</v>
          </cell>
          <cell r="H3810">
            <v>0.27089999999999997</v>
          </cell>
          <cell r="I3810">
            <v>-0.88200000000000001</v>
          </cell>
          <cell r="J3810">
            <v>-2.9314</v>
          </cell>
          <cell r="K3810">
            <v>3.7705000000000002</v>
          </cell>
        </row>
        <row r="3811">
          <cell r="B3811">
            <v>3808</v>
          </cell>
          <cell r="C3811">
            <v>-0.84099999999999997</v>
          </cell>
          <cell r="D3811">
            <v>-0.83179999999999998</v>
          </cell>
          <cell r="E3811">
            <v>-0.80189999999999995</v>
          </cell>
          <cell r="F3811">
            <v>-0.76190000000000002</v>
          </cell>
          <cell r="G3811">
            <v>3808</v>
          </cell>
          <cell r="H3811">
            <v>0.59019999999999995</v>
          </cell>
          <cell r="I3811">
            <v>-0.56820000000000004</v>
          </cell>
          <cell r="J3811">
            <v>-2.9980000000000002</v>
          </cell>
          <cell r="K3811">
            <v>3.7911999999999999</v>
          </cell>
        </row>
        <row r="3812">
          <cell r="B3812">
            <v>3809</v>
          </cell>
          <cell r="C3812">
            <v>-0.83330000000000004</v>
          </cell>
          <cell r="D3812">
            <v>-0.82869999999999999</v>
          </cell>
          <cell r="E3812">
            <v>-0.80300000000000005</v>
          </cell>
          <cell r="F3812">
            <v>-0.76659999999999995</v>
          </cell>
          <cell r="G3812">
            <v>3809</v>
          </cell>
          <cell r="H3812">
            <v>0.46229999999999999</v>
          </cell>
          <cell r="I3812">
            <v>-0.80020000000000002</v>
          </cell>
          <cell r="J3812">
            <v>-2.6292</v>
          </cell>
          <cell r="K3812">
            <v>3.9075000000000002</v>
          </cell>
        </row>
        <row r="3813">
          <cell r="B3813">
            <v>3810</v>
          </cell>
          <cell r="C3813">
            <v>-0.81640000000000001</v>
          </cell>
          <cell r="D3813">
            <v>-0.82250000000000001</v>
          </cell>
          <cell r="E3813">
            <v>-0.80130000000000001</v>
          </cell>
          <cell r="F3813">
            <v>-0.76939999999999997</v>
          </cell>
          <cell r="G3813">
            <v>3810</v>
          </cell>
          <cell r="H3813">
            <v>0.41720000000000002</v>
          </cell>
          <cell r="I3813">
            <v>-0.7288</v>
          </cell>
          <cell r="J3813">
            <v>-2.8620999999999999</v>
          </cell>
          <cell r="K3813">
            <v>4.2149999999999999</v>
          </cell>
        </row>
        <row r="3814">
          <cell r="B3814">
            <v>3811</v>
          </cell>
          <cell r="C3814">
            <v>-0.81850000000000001</v>
          </cell>
          <cell r="D3814">
            <v>-0.81369999999999998</v>
          </cell>
          <cell r="E3814">
            <v>-0.79730000000000001</v>
          </cell>
          <cell r="F3814">
            <v>-0.77039999999999997</v>
          </cell>
          <cell r="G3814">
            <v>3811</v>
          </cell>
          <cell r="H3814">
            <v>0.20730000000000001</v>
          </cell>
          <cell r="I3814">
            <v>-0.79830000000000001</v>
          </cell>
          <cell r="J3814">
            <v>-2.8033000000000001</v>
          </cell>
          <cell r="K3814">
            <v>4.1219999999999999</v>
          </cell>
        </row>
        <row r="3815">
          <cell r="B3815">
            <v>3812</v>
          </cell>
          <cell r="C3815">
            <v>-0.81679999999999997</v>
          </cell>
          <cell r="D3815">
            <v>-0.80269999999999997</v>
          </cell>
          <cell r="E3815">
            <v>-0.79139999999999999</v>
          </cell>
          <cell r="F3815">
            <v>-0.76980000000000004</v>
          </cell>
          <cell r="G3815">
            <v>3812</v>
          </cell>
          <cell r="H3815">
            <v>-7.8700000000000006E-2</v>
          </cell>
          <cell r="I3815">
            <v>-0.80269999999999997</v>
          </cell>
          <cell r="J3815">
            <v>-2.0028000000000001</v>
          </cell>
          <cell r="K3815">
            <v>4.5034000000000001</v>
          </cell>
        </row>
        <row r="3816">
          <cell r="B3816">
            <v>3813</v>
          </cell>
          <cell r="C3816">
            <v>-0.80910000000000004</v>
          </cell>
          <cell r="D3816">
            <v>-0.78990000000000005</v>
          </cell>
          <cell r="E3816">
            <v>-0.7843</v>
          </cell>
          <cell r="F3816">
            <v>-0.76770000000000005</v>
          </cell>
          <cell r="G3816">
            <v>3813</v>
          </cell>
          <cell r="H3816">
            <v>-0.56859999999999999</v>
          </cell>
          <cell r="I3816">
            <v>-0.95309999999999995</v>
          </cell>
          <cell r="J3816">
            <v>-2.0369999999999999</v>
          </cell>
          <cell r="K3816">
            <v>4.6333000000000002</v>
          </cell>
        </row>
        <row r="3817">
          <cell r="B3817">
            <v>3814</v>
          </cell>
          <cell r="C3817">
            <v>-0.79159999999999997</v>
          </cell>
          <cell r="D3817">
            <v>-0.77569999999999995</v>
          </cell>
          <cell r="E3817">
            <v>-0.77649999999999997</v>
          </cell>
          <cell r="F3817">
            <v>-0.76429999999999998</v>
          </cell>
          <cell r="G3817">
            <v>3814</v>
          </cell>
          <cell r="H3817">
            <v>-0.74760000000000004</v>
          </cell>
          <cell r="I3817">
            <v>-1.0697000000000001</v>
          </cell>
          <cell r="J3817">
            <v>-1.4776</v>
          </cell>
          <cell r="K3817">
            <v>4.625</v>
          </cell>
        </row>
        <row r="3818">
          <cell r="B3818">
            <v>3815</v>
          </cell>
          <cell r="C3818">
            <v>-0.76100000000000001</v>
          </cell>
          <cell r="D3818">
            <v>-0.76119999999999999</v>
          </cell>
          <cell r="E3818">
            <v>-0.76859999999999995</v>
          </cell>
          <cell r="F3818">
            <v>-0.75970000000000004</v>
          </cell>
          <cell r="G3818">
            <v>3815</v>
          </cell>
          <cell r="H3818">
            <v>-1.0294000000000001</v>
          </cell>
          <cell r="I3818">
            <v>-1.2401</v>
          </cell>
          <cell r="J3818">
            <v>-0.41710000000000003</v>
          </cell>
          <cell r="K3818">
            <v>4.6009000000000002</v>
          </cell>
        </row>
        <row r="3819">
          <cell r="B3819">
            <v>3816</v>
          </cell>
          <cell r="C3819">
            <v>-0.73329999999999995</v>
          </cell>
          <cell r="D3819">
            <v>-0.74790000000000001</v>
          </cell>
          <cell r="E3819">
            <v>-0.76090000000000002</v>
          </cell>
          <cell r="F3819">
            <v>-0.75409999999999999</v>
          </cell>
          <cell r="G3819">
            <v>3816</v>
          </cell>
          <cell r="H3819">
            <v>-0.9899</v>
          </cell>
          <cell r="I3819">
            <v>-1.4266000000000001</v>
          </cell>
          <cell r="J3819">
            <v>-0.79059999999999997</v>
          </cell>
          <cell r="K3819">
            <v>4.8061999999999996</v>
          </cell>
        </row>
        <row r="3820">
          <cell r="B3820">
            <v>3817</v>
          </cell>
          <cell r="C3820">
            <v>-0.70599999999999996</v>
          </cell>
          <cell r="D3820">
            <v>-0.73750000000000004</v>
          </cell>
          <cell r="E3820">
            <v>-0.75370000000000004</v>
          </cell>
          <cell r="F3820">
            <v>-0.74739999999999995</v>
          </cell>
          <cell r="G3820">
            <v>3817</v>
          </cell>
          <cell r="H3820">
            <v>-1.0841000000000001</v>
          </cell>
          <cell r="I3820">
            <v>-1.617</v>
          </cell>
          <cell r="J3820">
            <v>0.33550000000000002</v>
          </cell>
          <cell r="K3820">
            <v>4.3377999999999997</v>
          </cell>
        </row>
        <row r="3821">
          <cell r="B3821">
            <v>3818</v>
          </cell>
          <cell r="C3821">
            <v>-0.69640000000000002</v>
          </cell>
          <cell r="D3821">
            <v>-0.73119999999999996</v>
          </cell>
          <cell r="E3821">
            <v>-0.74719999999999998</v>
          </cell>
          <cell r="F3821">
            <v>-0.73980000000000001</v>
          </cell>
          <cell r="G3821">
            <v>3818</v>
          </cell>
          <cell r="H3821">
            <v>-1.0087999999999999</v>
          </cell>
          <cell r="I3821">
            <v>-1.6919999999999999</v>
          </cell>
          <cell r="J3821">
            <v>0.44040000000000001</v>
          </cell>
          <cell r="K3821">
            <v>4.4321999999999999</v>
          </cell>
        </row>
        <row r="3822">
          <cell r="B3822">
            <v>3819</v>
          </cell>
          <cell r="C3822">
            <v>-0.69550000000000001</v>
          </cell>
          <cell r="D3822">
            <v>-0.72960000000000003</v>
          </cell>
          <cell r="E3822">
            <v>-0.74099999999999999</v>
          </cell>
          <cell r="F3822">
            <v>-0.73109999999999997</v>
          </cell>
          <cell r="G3822">
            <v>3819</v>
          </cell>
          <cell r="H3822">
            <v>-0.86429999999999996</v>
          </cell>
          <cell r="I3822">
            <v>-1.7726</v>
          </cell>
          <cell r="J3822">
            <v>1.5589</v>
          </cell>
          <cell r="K3822">
            <v>4.1233000000000004</v>
          </cell>
        </row>
        <row r="3823">
          <cell r="B3823">
            <v>3820</v>
          </cell>
          <cell r="C3823">
            <v>-0.71199999999999997</v>
          </cell>
          <cell r="D3823">
            <v>-0.73180000000000001</v>
          </cell>
          <cell r="E3823">
            <v>-0.7349</v>
          </cell>
          <cell r="F3823">
            <v>-0.72130000000000005</v>
          </cell>
          <cell r="G3823">
            <v>3820</v>
          </cell>
          <cell r="H3823">
            <v>-0.83030000000000004</v>
          </cell>
          <cell r="I3823">
            <v>-1.7552000000000001</v>
          </cell>
          <cell r="J3823">
            <v>2.2105000000000001</v>
          </cell>
          <cell r="K3823">
            <v>4.4958999999999998</v>
          </cell>
        </row>
        <row r="3824">
          <cell r="B3824">
            <v>3821</v>
          </cell>
          <cell r="C3824">
            <v>-0.73619999999999997</v>
          </cell>
          <cell r="D3824">
            <v>-0.7359</v>
          </cell>
          <cell r="E3824">
            <v>-0.72840000000000005</v>
          </cell>
          <cell r="F3824">
            <v>-0.71050000000000002</v>
          </cell>
          <cell r="G3824">
            <v>3821</v>
          </cell>
          <cell r="H3824">
            <v>-0.52170000000000005</v>
          </cell>
          <cell r="I3824">
            <v>-1.8761000000000001</v>
          </cell>
          <cell r="J3824">
            <v>2.7082999999999999</v>
          </cell>
          <cell r="K3824">
            <v>4.0563000000000002</v>
          </cell>
        </row>
        <row r="3825">
          <cell r="B3825">
            <v>3822</v>
          </cell>
          <cell r="C3825">
            <v>-0.75790000000000002</v>
          </cell>
          <cell r="D3825">
            <v>-0.73919999999999997</v>
          </cell>
          <cell r="E3825">
            <v>-0.72099999999999997</v>
          </cell>
          <cell r="F3825">
            <v>-0.69830000000000003</v>
          </cell>
          <cell r="G3825">
            <v>3822</v>
          </cell>
          <cell r="H3825">
            <v>-0.76980000000000004</v>
          </cell>
          <cell r="I3825">
            <v>-1.8624000000000001</v>
          </cell>
          <cell r="J3825">
            <v>2.2212000000000001</v>
          </cell>
          <cell r="K3825">
            <v>4.1174999999999997</v>
          </cell>
        </row>
        <row r="3826">
          <cell r="B3826">
            <v>3823</v>
          </cell>
          <cell r="C3826">
            <v>-0.78349999999999997</v>
          </cell>
          <cell r="D3826">
            <v>-0.73899999999999999</v>
          </cell>
          <cell r="E3826">
            <v>-0.71189999999999998</v>
          </cell>
          <cell r="F3826">
            <v>-0.68479999999999996</v>
          </cell>
          <cell r="G3826">
            <v>3823</v>
          </cell>
          <cell r="H3826">
            <v>-0.77359999999999995</v>
          </cell>
          <cell r="I3826">
            <v>-1.8623000000000001</v>
          </cell>
          <cell r="J3826">
            <v>3.4596</v>
          </cell>
          <cell r="K3826">
            <v>4.1059000000000001</v>
          </cell>
        </row>
        <row r="3827">
          <cell r="B3827">
            <v>3824</v>
          </cell>
          <cell r="C3827">
            <v>-0.77810000000000001</v>
          </cell>
          <cell r="D3827">
            <v>-0.73280000000000001</v>
          </cell>
          <cell r="E3827">
            <v>-0.70079999999999998</v>
          </cell>
          <cell r="F3827">
            <v>-0.66979999999999995</v>
          </cell>
          <cell r="G3827">
            <v>3824</v>
          </cell>
          <cell r="H3827">
            <v>-0.78280000000000005</v>
          </cell>
          <cell r="I3827">
            <v>-2.1337000000000002</v>
          </cell>
          <cell r="J3827">
            <v>2.2869999999999999</v>
          </cell>
          <cell r="K3827">
            <v>4.1033999999999997</v>
          </cell>
        </row>
        <row r="3828">
          <cell r="B3828">
            <v>3825</v>
          </cell>
          <cell r="C3828">
            <v>-0.77339999999999998</v>
          </cell>
          <cell r="D3828">
            <v>-0.7198</v>
          </cell>
          <cell r="E3828">
            <v>-0.68720000000000003</v>
          </cell>
          <cell r="F3828">
            <v>-0.6532</v>
          </cell>
          <cell r="G3828">
            <v>3825</v>
          </cell>
          <cell r="H3828">
            <v>-0.4526</v>
          </cell>
          <cell r="I3828">
            <v>-2.3557999999999999</v>
          </cell>
          <cell r="J3828">
            <v>2.4136000000000002</v>
          </cell>
          <cell r="K3828">
            <v>4.4893000000000001</v>
          </cell>
        </row>
        <row r="3829">
          <cell r="B3829">
            <v>3826</v>
          </cell>
          <cell r="C3829">
            <v>-0.72750000000000004</v>
          </cell>
          <cell r="D3829">
            <v>-0.70020000000000004</v>
          </cell>
          <cell r="E3829">
            <v>-0.67069999999999996</v>
          </cell>
          <cell r="F3829">
            <v>-0.63490000000000002</v>
          </cell>
          <cell r="G3829">
            <v>3826</v>
          </cell>
          <cell r="H3829">
            <v>-0.69120000000000004</v>
          </cell>
          <cell r="I3829">
            <v>-2.4308999999999998</v>
          </cell>
          <cell r="J3829">
            <v>2.5958999999999999</v>
          </cell>
          <cell r="K3829">
            <v>4.9420999999999999</v>
          </cell>
        </row>
        <row r="3830">
          <cell r="B3830">
            <v>3827</v>
          </cell>
          <cell r="C3830">
            <v>-0.68710000000000004</v>
          </cell>
          <cell r="D3830">
            <v>-0.67579999999999996</v>
          </cell>
          <cell r="E3830">
            <v>-0.65129999999999999</v>
          </cell>
          <cell r="F3830">
            <v>-0.6149</v>
          </cell>
          <cell r="G3830">
            <v>3827</v>
          </cell>
          <cell r="H3830">
            <v>-0.61460000000000004</v>
          </cell>
          <cell r="I3830">
            <v>-2.3273999999999999</v>
          </cell>
          <cell r="J3830">
            <v>2.5442</v>
          </cell>
          <cell r="K3830">
            <v>6.1108000000000002</v>
          </cell>
        </row>
        <row r="3831">
          <cell r="B3831">
            <v>3828</v>
          </cell>
          <cell r="C3831">
            <v>-0.63260000000000005</v>
          </cell>
          <cell r="D3831">
            <v>-0.64849999999999997</v>
          </cell>
          <cell r="E3831">
            <v>-0.629</v>
          </cell>
          <cell r="F3831">
            <v>-0.59319999999999995</v>
          </cell>
          <cell r="G3831">
            <v>3828</v>
          </cell>
          <cell r="H3831">
            <v>-0.67210000000000003</v>
          </cell>
          <cell r="I3831">
            <v>-2.2431999999999999</v>
          </cell>
          <cell r="J3831">
            <v>2.4851000000000001</v>
          </cell>
          <cell r="K3831">
            <v>6.1814999999999998</v>
          </cell>
        </row>
        <row r="3832">
          <cell r="B3832">
            <v>3829</v>
          </cell>
          <cell r="C3832">
            <v>-0.59389999999999998</v>
          </cell>
          <cell r="D3832">
            <v>-0.62070000000000003</v>
          </cell>
          <cell r="E3832">
            <v>-0.6038</v>
          </cell>
          <cell r="F3832">
            <v>-0.56989999999999996</v>
          </cell>
          <cell r="G3832">
            <v>3829</v>
          </cell>
          <cell r="H3832">
            <v>-0.70820000000000005</v>
          </cell>
          <cell r="I3832">
            <v>-1.4818</v>
          </cell>
          <cell r="J3832">
            <v>2.3452999999999999</v>
          </cell>
          <cell r="K3832">
            <v>6.8693999999999997</v>
          </cell>
        </row>
        <row r="3833">
          <cell r="B3833">
            <v>3830</v>
          </cell>
          <cell r="C3833">
            <v>-0.57099999999999995</v>
          </cell>
          <cell r="D3833">
            <v>-0.59299999999999997</v>
          </cell>
          <cell r="E3833">
            <v>-0.57569999999999999</v>
          </cell>
          <cell r="F3833">
            <v>-0.54500000000000004</v>
          </cell>
          <cell r="G3833">
            <v>3830</v>
          </cell>
          <cell r="H3833">
            <v>-0.32700000000000001</v>
          </cell>
          <cell r="I3833">
            <v>-1.5143</v>
          </cell>
          <cell r="J3833">
            <v>2.5825</v>
          </cell>
          <cell r="K3833">
            <v>7.3895999999999997</v>
          </cell>
        </row>
        <row r="3834">
          <cell r="B3834">
            <v>3831</v>
          </cell>
          <cell r="C3834">
            <v>-0.55659999999999998</v>
          </cell>
          <cell r="D3834">
            <v>-0.56530000000000002</v>
          </cell>
          <cell r="E3834">
            <v>-0.54520000000000002</v>
          </cell>
          <cell r="F3834">
            <v>-0.51870000000000005</v>
          </cell>
          <cell r="G3834">
            <v>3831</v>
          </cell>
          <cell r="H3834">
            <v>-0.19800000000000001</v>
          </cell>
          <cell r="I3834">
            <v>-1.8648</v>
          </cell>
          <cell r="J3834">
            <v>2.738</v>
          </cell>
          <cell r="K3834">
            <v>7.3836000000000004</v>
          </cell>
        </row>
        <row r="3835">
          <cell r="B3835">
            <v>3832</v>
          </cell>
          <cell r="C3835">
            <v>-0.55420000000000003</v>
          </cell>
          <cell r="D3835">
            <v>-0.53559999999999997</v>
          </cell>
          <cell r="E3835">
            <v>-0.51229999999999998</v>
          </cell>
          <cell r="F3835">
            <v>-0.49120000000000003</v>
          </cell>
          <cell r="G3835">
            <v>3832</v>
          </cell>
          <cell r="H3835">
            <v>-0.48920000000000002</v>
          </cell>
          <cell r="I3835">
            <v>-1.0883</v>
          </cell>
          <cell r="J3835">
            <v>2.9630000000000001</v>
          </cell>
          <cell r="K3835">
            <v>7.1329000000000002</v>
          </cell>
        </row>
        <row r="3836">
          <cell r="B3836">
            <v>3833</v>
          </cell>
          <cell r="C3836">
            <v>-0.54520000000000002</v>
          </cell>
          <cell r="D3836">
            <v>-0.50149999999999995</v>
          </cell>
          <cell r="E3836">
            <v>-0.47760000000000002</v>
          </cell>
          <cell r="F3836">
            <v>-0.4627</v>
          </cell>
          <cell r="G3836">
            <v>3833</v>
          </cell>
          <cell r="H3836">
            <v>-0.59360000000000002</v>
          </cell>
          <cell r="I3836">
            <v>-1.3367</v>
          </cell>
          <cell r="J3836">
            <v>2.9047999999999998</v>
          </cell>
          <cell r="K3836">
            <v>7.1661000000000001</v>
          </cell>
        </row>
        <row r="3837">
          <cell r="B3837">
            <v>3834</v>
          </cell>
          <cell r="C3837">
            <v>-0.52100000000000002</v>
          </cell>
          <cell r="D3837">
            <v>-0.4612</v>
          </cell>
          <cell r="E3837">
            <v>-0.4415</v>
          </cell>
          <cell r="F3837">
            <v>-0.4335</v>
          </cell>
          <cell r="G3837">
            <v>3834</v>
          </cell>
          <cell r="H3837">
            <v>-0.55679999999999996</v>
          </cell>
          <cell r="I3837">
            <v>-3.1399999999999997E-2</v>
          </cell>
          <cell r="J3837">
            <v>3.0249000000000001</v>
          </cell>
          <cell r="K3837">
            <v>6.9398</v>
          </cell>
        </row>
        <row r="3838">
          <cell r="B3838">
            <v>3835</v>
          </cell>
          <cell r="C3838">
            <v>-0.48</v>
          </cell>
          <cell r="D3838">
            <v>-0.4143</v>
          </cell>
          <cell r="E3838">
            <v>-0.40479999999999999</v>
          </cell>
          <cell r="F3838">
            <v>-0.40379999999999999</v>
          </cell>
          <cell r="G3838">
            <v>3835</v>
          </cell>
          <cell r="H3838">
            <v>-0.59760000000000002</v>
          </cell>
          <cell r="I3838">
            <v>-0.45150000000000001</v>
          </cell>
          <cell r="J3838">
            <v>3.4236</v>
          </cell>
          <cell r="K3838">
            <v>7.0575999999999999</v>
          </cell>
        </row>
        <row r="3839">
          <cell r="B3839">
            <v>3836</v>
          </cell>
          <cell r="C3839">
            <v>-0.39279999999999998</v>
          </cell>
          <cell r="D3839">
            <v>-0.36259999999999998</v>
          </cell>
          <cell r="E3839">
            <v>-0.36809999999999998</v>
          </cell>
          <cell r="F3839">
            <v>-0.37390000000000001</v>
          </cell>
          <cell r="G3839">
            <v>3836</v>
          </cell>
          <cell r="H3839">
            <v>-0.37740000000000001</v>
          </cell>
          <cell r="I3839">
            <v>-0.12239999999999999</v>
          </cell>
          <cell r="J3839">
            <v>2.8460999999999999</v>
          </cell>
          <cell r="K3839">
            <v>6.2788000000000004</v>
          </cell>
        </row>
        <row r="3840">
          <cell r="B3840">
            <v>3837</v>
          </cell>
          <cell r="C3840">
            <v>-0.30220000000000002</v>
          </cell>
          <cell r="D3840">
            <v>-0.31030000000000002</v>
          </cell>
          <cell r="E3840">
            <v>-0.3322</v>
          </cell>
          <cell r="F3840">
            <v>-0.34399999999999997</v>
          </cell>
          <cell r="G3840">
            <v>3837</v>
          </cell>
          <cell r="H3840">
            <v>-0.68569999999999998</v>
          </cell>
          <cell r="I3840">
            <v>0.26960000000000001</v>
          </cell>
          <cell r="J3840">
            <v>2.8496999999999999</v>
          </cell>
          <cell r="K3840">
            <v>5.8372999999999999</v>
          </cell>
        </row>
        <row r="3841">
          <cell r="B3841">
            <v>3838</v>
          </cell>
          <cell r="C3841">
            <v>-0.186</v>
          </cell>
          <cell r="D3841">
            <v>-0.26219999999999999</v>
          </cell>
          <cell r="E3841">
            <v>-0.29780000000000001</v>
          </cell>
          <cell r="F3841">
            <v>-0.31440000000000001</v>
          </cell>
          <cell r="G3841">
            <v>3838</v>
          </cell>
          <cell r="H3841">
            <v>-0.65410000000000001</v>
          </cell>
          <cell r="I3841">
            <v>1.5100000000000001E-2</v>
          </cell>
          <cell r="J3841">
            <v>3.1732</v>
          </cell>
          <cell r="K3841">
            <v>5.7601000000000004</v>
          </cell>
        </row>
        <row r="3842">
          <cell r="B3842">
            <v>3839</v>
          </cell>
          <cell r="C3842">
            <v>-0.12280000000000001</v>
          </cell>
          <cell r="D3842">
            <v>-0.22309999999999999</v>
          </cell>
          <cell r="E3842">
            <v>-0.26550000000000001</v>
          </cell>
          <cell r="F3842">
            <v>-0.2853</v>
          </cell>
          <cell r="G3842">
            <v>3839</v>
          </cell>
          <cell r="H3842">
            <v>-0.40670000000000001</v>
          </cell>
          <cell r="I3842">
            <v>0.90400000000000003</v>
          </cell>
          <cell r="J3842">
            <v>2.7179000000000002</v>
          </cell>
          <cell r="K3842">
            <v>5.5510000000000002</v>
          </cell>
        </row>
        <row r="3843">
          <cell r="B3843">
            <v>3840</v>
          </cell>
          <cell r="C3843">
            <v>-8.7499999999999994E-2</v>
          </cell>
          <cell r="D3843">
            <v>-0.19520000000000001</v>
          </cell>
          <cell r="E3843">
            <v>-0.23549999999999999</v>
          </cell>
          <cell r="F3843">
            <v>-0.25679999999999997</v>
          </cell>
          <cell r="G3843">
            <v>3840</v>
          </cell>
          <cell r="H3843">
            <v>-0.5595</v>
          </cell>
          <cell r="I3843">
            <v>5.91E-2</v>
          </cell>
          <cell r="J3843">
            <v>2.7553000000000001</v>
          </cell>
          <cell r="K3843">
            <v>5.3125999999999998</v>
          </cell>
        </row>
        <row r="3844">
          <cell r="B3844">
            <v>3841</v>
          </cell>
          <cell r="C3844">
            <v>-0.1188</v>
          </cell>
          <cell r="D3844">
            <v>-0.1782</v>
          </cell>
          <cell r="E3844">
            <v>-0.2079</v>
          </cell>
          <cell r="F3844">
            <v>-0.2291</v>
          </cell>
          <cell r="G3844">
            <v>3841</v>
          </cell>
          <cell r="H3844">
            <v>-0.43219999999999997</v>
          </cell>
          <cell r="I3844">
            <v>0.2117</v>
          </cell>
          <cell r="J3844">
            <v>2.7934999999999999</v>
          </cell>
          <cell r="K3844">
            <v>5.4848999999999997</v>
          </cell>
        </row>
        <row r="3845">
          <cell r="B3845">
            <v>3842</v>
          </cell>
          <cell r="C3845">
            <v>-0.1656</v>
          </cell>
          <cell r="D3845">
            <v>-0.1681</v>
          </cell>
          <cell r="E3845">
            <v>-0.1822</v>
          </cell>
          <cell r="F3845">
            <v>-0.20230000000000001</v>
          </cell>
          <cell r="G3845">
            <v>3842</v>
          </cell>
          <cell r="H3845">
            <v>-0.43340000000000001</v>
          </cell>
          <cell r="I3845">
            <v>-2.1899999999999999E-2</v>
          </cell>
          <cell r="J3845">
            <v>2.5981000000000001</v>
          </cell>
          <cell r="K3845">
            <v>5.5720999999999998</v>
          </cell>
        </row>
        <row r="3846">
          <cell r="B3846">
            <v>3843</v>
          </cell>
          <cell r="C3846">
            <v>-0.21729999999999999</v>
          </cell>
          <cell r="D3846">
            <v>-0.1598</v>
          </cell>
          <cell r="E3846">
            <v>-0.15820000000000001</v>
          </cell>
          <cell r="F3846">
            <v>-0.17630000000000001</v>
          </cell>
          <cell r="G3846">
            <v>3843</v>
          </cell>
          <cell r="H3846">
            <v>-0.2913</v>
          </cell>
          <cell r="I3846">
            <v>-6.4000000000000001E-2</v>
          </cell>
          <cell r="J3846">
            <v>2.8300999999999998</v>
          </cell>
          <cell r="K3846">
            <v>5.0792999999999999</v>
          </cell>
        </row>
        <row r="3847">
          <cell r="B3847">
            <v>3844</v>
          </cell>
          <cell r="C3847">
            <v>-0.23150000000000001</v>
          </cell>
          <cell r="D3847">
            <v>-0.14779999999999999</v>
          </cell>
          <cell r="E3847">
            <v>-0.13550000000000001</v>
          </cell>
          <cell r="F3847">
            <v>-0.1512</v>
          </cell>
          <cell r="G3847">
            <v>3844</v>
          </cell>
          <cell r="H3847">
            <v>-0.14879999999999999</v>
          </cell>
          <cell r="I3847">
            <v>0.4229</v>
          </cell>
          <cell r="J3847">
            <v>2.8288000000000002</v>
          </cell>
          <cell r="K3847">
            <v>5.2195999999999998</v>
          </cell>
        </row>
        <row r="3848">
          <cell r="B3848">
            <v>3845</v>
          </cell>
          <cell r="C3848">
            <v>-0.21079999999999999</v>
          </cell>
          <cell r="D3848">
            <v>-0.1288</v>
          </cell>
          <cell r="E3848">
            <v>-0.1135</v>
          </cell>
          <cell r="F3848">
            <v>-0.12709999999999999</v>
          </cell>
          <cell r="G3848">
            <v>3845</v>
          </cell>
          <cell r="H3848">
            <v>-8.2799999999999999E-2</v>
          </cell>
          <cell r="I3848">
            <v>0.30830000000000002</v>
          </cell>
          <cell r="J3848">
            <v>2.9603999999999999</v>
          </cell>
          <cell r="K3848">
            <v>5.1069000000000004</v>
          </cell>
        </row>
        <row r="3849">
          <cell r="B3849">
            <v>3846</v>
          </cell>
          <cell r="C3849">
            <v>-0.1447</v>
          </cell>
          <cell r="D3849">
            <v>-0.10249999999999999</v>
          </cell>
          <cell r="E3849">
            <v>-9.1999999999999998E-2</v>
          </cell>
          <cell r="F3849">
            <v>-0.1038</v>
          </cell>
          <cell r="G3849">
            <v>3846</v>
          </cell>
          <cell r="H3849">
            <v>0.40699999999999997</v>
          </cell>
          <cell r="I3849">
            <v>0.45100000000000001</v>
          </cell>
          <cell r="J3849">
            <v>3.1955</v>
          </cell>
          <cell r="K3849">
            <v>5.1098999999999997</v>
          </cell>
        </row>
        <row r="3850">
          <cell r="B3850">
            <v>3847</v>
          </cell>
          <cell r="C3850">
            <v>-7.1099999999999997E-2</v>
          </cell>
          <cell r="D3850">
            <v>-7.1400000000000005E-2</v>
          </cell>
          <cell r="E3850">
            <v>-7.0900000000000005E-2</v>
          </cell>
          <cell r="F3850">
            <v>-8.1299999999999997E-2</v>
          </cell>
          <cell r="G3850">
            <v>3847</v>
          </cell>
          <cell r="H3850">
            <v>0.3866</v>
          </cell>
          <cell r="I3850">
            <v>0.55079999999999996</v>
          </cell>
          <cell r="J3850">
            <v>3.4935999999999998</v>
          </cell>
          <cell r="K3850">
            <v>5.1830999999999996</v>
          </cell>
        </row>
        <row r="3851">
          <cell r="B3851">
            <v>3848</v>
          </cell>
          <cell r="C3851">
            <v>8.0000000000000002E-3</v>
          </cell>
          <cell r="D3851">
            <v>-3.9600000000000003E-2</v>
          </cell>
          <cell r="E3851">
            <v>-5.0299999999999997E-2</v>
          </cell>
          <cell r="F3851">
            <v>-5.9499999999999997E-2</v>
          </cell>
          <cell r="G3851">
            <v>3848</v>
          </cell>
          <cell r="H3851">
            <v>0.97529999999999994</v>
          </cell>
          <cell r="I3851">
            <v>0.50570000000000004</v>
          </cell>
          <cell r="J3851">
            <v>3.9013</v>
          </cell>
          <cell r="K3851">
            <v>5.3670999999999998</v>
          </cell>
        </row>
        <row r="3852">
          <cell r="B3852">
            <v>3849</v>
          </cell>
          <cell r="C3852">
            <v>5.7000000000000002E-2</v>
          </cell>
          <cell r="D3852">
            <v>-1.15E-2</v>
          </cell>
          <cell r="E3852">
            <v>-3.0099999999999998E-2</v>
          </cell>
          <cell r="F3852">
            <v>-3.85E-2</v>
          </cell>
          <cell r="G3852">
            <v>3849</v>
          </cell>
          <cell r="H3852">
            <v>1.2002999999999999</v>
          </cell>
          <cell r="I3852">
            <v>0.97729999999999995</v>
          </cell>
          <cell r="J3852">
            <v>3.9138999999999999</v>
          </cell>
          <cell r="K3852">
            <v>5.2583000000000002</v>
          </cell>
        </row>
        <row r="3853">
          <cell r="B3853">
            <v>3850</v>
          </cell>
          <cell r="C3853">
            <v>7.8600000000000003E-2</v>
          </cell>
          <cell r="D3853">
            <v>9.9000000000000008E-3</v>
          </cell>
          <cell r="E3853">
            <v>-1.0500000000000001E-2</v>
          </cell>
          <cell r="F3853">
            <v>-1.8200000000000001E-2</v>
          </cell>
          <cell r="G3853">
            <v>3850</v>
          </cell>
          <cell r="H3853">
            <v>1.0501</v>
          </cell>
          <cell r="I3853">
            <v>0.75749999999999995</v>
          </cell>
          <cell r="J3853">
            <v>4.2464000000000004</v>
          </cell>
          <cell r="K3853">
            <v>5.3742000000000001</v>
          </cell>
        </row>
        <row r="3854">
          <cell r="B3854">
            <v>3851</v>
          </cell>
          <cell r="C3854">
            <v>7.0400000000000004E-2</v>
          </cell>
          <cell r="D3854">
            <v>2.41E-2</v>
          </cell>
          <cell r="E3854">
            <v>8.6999999999999994E-3</v>
          </cell>
          <cell r="F3854">
            <v>1.4E-3</v>
          </cell>
          <cell r="G3854">
            <v>3851</v>
          </cell>
          <cell r="H3854">
            <v>1.0074000000000001</v>
          </cell>
          <cell r="I3854">
            <v>0.41299999999999998</v>
          </cell>
          <cell r="J3854">
            <v>4.0171000000000001</v>
          </cell>
          <cell r="K3854">
            <v>5.1119000000000003</v>
          </cell>
        </row>
        <row r="3855">
          <cell r="B3855">
            <v>3852</v>
          </cell>
          <cell r="C3855">
            <v>3.9699999999999999E-2</v>
          </cell>
          <cell r="D3855">
            <v>3.2899999999999999E-2</v>
          </cell>
          <cell r="E3855">
            <v>2.75E-2</v>
          </cell>
          <cell r="F3855">
            <v>2.0299999999999999E-2</v>
          </cell>
          <cell r="G3855">
            <v>3852</v>
          </cell>
          <cell r="H3855">
            <v>1.3960999999999999</v>
          </cell>
          <cell r="I3855">
            <v>0.27689999999999998</v>
          </cell>
          <cell r="J3855">
            <v>4.9427000000000003</v>
          </cell>
          <cell r="K3855">
            <v>5.0010000000000003</v>
          </cell>
        </row>
        <row r="3856">
          <cell r="B3856">
            <v>3853</v>
          </cell>
          <cell r="C3856">
            <v>1.24E-2</v>
          </cell>
          <cell r="D3856">
            <v>0.04</v>
          </cell>
          <cell r="E3856">
            <v>4.6199999999999998E-2</v>
          </cell>
          <cell r="F3856">
            <v>3.85E-2</v>
          </cell>
          <cell r="G3856">
            <v>3853</v>
          </cell>
          <cell r="H3856">
            <v>0.78979999999999995</v>
          </cell>
          <cell r="I3856">
            <v>2.41E-2</v>
          </cell>
          <cell r="J3856">
            <v>3.9885000000000002</v>
          </cell>
          <cell r="K3856">
            <v>5.2462999999999997</v>
          </cell>
        </row>
        <row r="3857">
          <cell r="B3857">
            <v>3854</v>
          </cell>
          <cell r="C3857">
            <v>-3.5999999999999999E-3</v>
          </cell>
          <cell r="D3857">
            <v>4.9200000000000001E-2</v>
          </cell>
          <cell r="E3857">
            <v>6.4899999999999999E-2</v>
          </cell>
          <cell r="F3857">
            <v>5.5800000000000002E-2</v>
          </cell>
          <cell r="G3857">
            <v>3854</v>
          </cell>
          <cell r="H3857">
            <v>0.1113</v>
          </cell>
          <cell r="I3857">
            <v>-0.10059999999999999</v>
          </cell>
          <cell r="J3857">
            <v>4.6094999999999997</v>
          </cell>
          <cell r="K3857">
            <v>5.4889999999999999</v>
          </cell>
        </row>
        <row r="3858">
          <cell r="B3858">
            <v>3855</v>
          </cell>
          <cell r="C3858">
            <v>8.9999999999999993E-3</v>
          </cell>
          <cell r="D3858">
            <v>6.3799999999999996E-2</v>
          </cell>
          <cell r="E3858">
            <v>8.3699999999999997E-2</v>
          </cell>
          <cell r="F3858">
            <v>7.2400000000000006E-2</v>
          </cell>
          <cell r="G3858">
            <v>3855</v>
          </cell>
          <cell r="H3858">
            <v>-0.1111</v>
          </cell>
          <cell r="I3858">
            <v>-4.4999999999999997E-3</v>
          </cell>
          <cell r="J3858">
            <v>4.5991999999999997</v>
          </cell>
          <cell r="K3858">
            <v>5.0646000000000004</v>
          </cell>
        </row>
        <row r="3859">
          <cell r="B3859">
            <v>3856</v>
          </cell>
          <cell r="C3859">
            <v>4.0399999999999998E-2</v>
          </cell>
          <cell r="D3859">
            <v>8.5300000000000001E-2</v>
          </cell>
          <cell r="E3859">
            <v>0.10249999999999999</v>
          </cell>
          <cell r="F3859">
            <v>8.7999999999999995E-2</v>
          </cell>
          <cell r="G3859">
            <v>3856</v>
          </cell>
          <cell r="H3859">
            <v>0.27079999999999999</v>
          </cell>
          <cell r="I3859">
            <v>-0.37559999999999999</v>
          </cell>
          <cell r="J3859">
            <v>5.9034000000000004</v>
          </cell>
          <cell r="K3859">
            <v>5.1356999999999999</v>
          </cell>
        </row>
        <row r="3860">
          <cell r="B3860">
            <v>3857</v>
          </cell>
          <cell r="C3860">
            <v>9.06E-2</v>
          </cell>
          <cell r="D3860">
            <v>0.1133</v>
          </cell>
          <cell r="E3860">
            <v>0.121</v>
          </cell>
          <cell r="F3860">
            <v>0.1026</v>
          </cell>
          <cell r="G3860">
            <v>3857</v>
          </cell>
          <cell r="H3860">
            <v>0.11890000000000001</v>
          </cell>
          <cell r="I3860">
            <v>-0.33279999999999998</v>
          </cell>
          <cell r="J3860">
            <v>4.1444000000000001</v>
          </cell>
          <cell r="K3860">
            <v>5.2557999999999998</v>
          </cell>
        </row>
        <row r="3861">
          <cell r="B3861">
            <v>3858</v>
          </cell>
          <cell r="C3861">
            <v>0.1343</v>
          </cell>
          <cell r="D3861">
            <v>0.14549999999999999</v>
          </cell>
          <cell r="E3861">
            <v>0.1386</v>
          </cell>
          <cell r="F3861">
            <v>0.11609999999999999</v>
          </cell>
          <cell r="G3861">
            <v>3858</v>
          </cell>
          <cell r="H3861">
            <v>0.96379999999999999</v>
          </cell>
          <cell r="I3861">
            <v>-0.71479999999999999</v>
          </cell>
          <cell r="J3861">
            <v>4.258</v>
          </cell>
          <cell r="K3861">
            <v>5.3310000000000004</v>
          </cell>
        </row>
        <row r="3862">
          <cell r="B3862">
            <v>3859</v>
          </cell>
          <cell r="C3862">
            <v>0.19670000000000001</v>
          </cell>
          <cell r="D3862">
            <v>0.1784</v>
          </cell>
          <cell r="E3862">
            <v>0.1547</v>
          </cell>
          <cell r="F3862">
            <v>0.1285</v>
          </cell>
          <cell r="G3862">
            <v>3859</v>
          </cell>
          <cell r="H3862">
            <v>0.11360000000000001</v>
          </cell>
          <cell r="I3862">
            <v>-0.77200000000000002</v>
          </cell>
          <cell r="J3862">
            <v>4.7885999999999997</v>
          </cell>
          <cell r="K3862">
            <v>5.2108999999999996</v>
          </cell>
        </row>
        <row r="3863">
          <cell r="B3863">
            <v>3860</v>
          </cell>
          <cell r="C3863">
            <v>0.2351</v>
          </cell>
          <cell r="D3863">
            <v>0.20749999999999999</v>
          </cell>
          <cell r="E3863">
            <v>0.16839999999999999</v>
          </cell>
          <cell r="F3863">
            <v>0.13980000000000001</v>
          </cell>
          <cell r="G3863">
            <v>3860</v>
          </cell>
          <cell r="H3863">
            <v>0.58599999999999997</v>
          </cell>
          <cell r="I3863">
            <v>-0.56389999999999996</v>
          </cell>
          <cell r="J3863">
            <v>4.2961</v>
          </cell>
          <cell r="K3863">
            <v>5.1284999999999998</v>
          </cell>
        </row>
        <row r="3864">
          <cell r="B3864">
            <v>3861</v>
          </cell>
          <cell r="C3864">
            <v>0.29649999999999999</v>
          </cell>
          <cell r="D3864">
            <v>0.22889999999999999</v>
          </cell>
          <cell r="E3864">
            <v>0.17910000000000001</v>
          </cell>
          <cell r="F3864">
            <v>0.14990000000000001</v>
          </cell>
          <cell r="G3864">
            <v>3861</v>
          </cell>
          <cell r="H3864">
            <v>1.89E-2</v>
          </cell>
          <cell r="I3864">
            <v>-0.71040000000000003</v>
          </cell>
          <cell r="J3864">
            <v>3.6726000000000001</v>
          </cell>
          <cell r="K3864">
            <v>5.1428000000000003</v>
          </cell>
        </row>
        <row r="3865">
          <cell r="B3865">
            <v>3862</v>
          </cell>
          <cell r="C3865">
            <v>0.31180000000000002</v>
          </cell>
          <cell r="D3865">
            <v>0.23949999999999999</v>
          </cell>
          <cell r="E3865">
            <v>0.18659999999999999</v>
          </cell>
          <cell r="F3865">
            <v>0.159</v>
          </cell>
          <cell r="G3865">
            <v>3862</v>
          </cell>
          <cell r="H3865">
            <v>0.16839999999999999</v>
          </cell>
          <cell r="I3865">
            <v>-0.93059999999999998</v>
          </cell>
          <cell r="J3865">
            <v>3.6120000000000001</v>
          </cell>
          <cell r="K3865">
            <v>5.3255999999999997</v>
          </cell>
        </row>
        <row r="3866">
          <cell r="B3866">
            <v>3863</v>
          </cell>
          <cell r="C3866">
            <v>0.32329999999999998</v>
          </cell>
          <cell r="D3866">
            <v>0.2382</v>
          </cell>
          <cell r="E3866">
            <v>0.1908</v>
          </cell>
          <cell r="F3866">
            <v>0.16719999999999999</v>
          </cell>
          <cell r="G3866">
            <v>3863</v>
          </cell>
          <cell r="H3866">
            <v>-6.4199999999999993E-2</v>
          </cell>
          <cell r="I3866">
            <v>-0.84360000000000002</v>
          </cell>
          <cell r="J3866">
            <v>3.6722000000000001</v>
          </cell>
          <cell r="K3866">
            <v>5.4253</v>
          </cell>
        </row>
        <row r="3867">
          <cell r="B3867">
            <v>3864</v>
          </cell>
          <cell r="C3867">
            <v>0.28129999999999999</v>
          </cell>
          <cell r="D3867">
            <v>0.22600000000000001</v>
          </cell>
          <cell r="E3867">
            <v>0.19220000000000001</v>
          </cell>
          <cell r="F3867">
            <v>0.17449999999999999</v>
          </cell>
          <cell r="G3867">
            <v>3864</v>
          </cell>
          <cell r="H3867">
            <v>-3.5900000000000001E-2</v>
          </cell>
          <cell r="I3867">
            <v>-1.2744</v>
          </cell>
          <cell r="J3867">
            <v>3.8458000000000001</v>
          </cell>
          <cell r="K3867">
            <v>6.1052</v>
          </cell>
        </row>
        <row r="3868">
          <cell r="B3868">
            <v>3865</v>
          </cell>
          <cell r="C3868">
            <v>0.2271</v>
          </cell>
          <cell r="D3868">
            <v>0.20619999999999999</v>
          </cell>
          <cell r="E3868">
            <v>0.19139999999999999</v>
          </cell>
          <cell r="F3868">
            <v>0.1812</v>
          </cell>
          <cell r="G3868">
            <v>3865</v>
          </cell>
          <cell r="H3868">
            <v>-0.1077</v>
          </cell>
          <cell r="I3868">
            <v>-1.2582</v>
          </cell>
          <cell r="J3868">
            <v>3.6741000000000001</v>
          </cell>
          <cell r="K3868">
            <v>5.5664999999999996</v>
          </cell>
        </row>
        <row r="3869">
          <cell r="B3869">
            <v>3866</v>
          </cell>
          <cell r="C3869">
            <v>0.159</v>
          </cell>
          <cell r="D3869">
            <v>0.1835</v>
          </cell>
          <cell r="E3869">
            <v>0.18940000000000001</v>
          </cell>
          <cell r="F3869">
            <v>0.1875</v>
          </cell>
          <cell r="G3869">
            <v>3866</v>
          </cell>
          <cell r="H3869">
            <v>-0.32500000000000001</v>
          </cell>
          <cell r="I3869">
            <v>-1.1805000000000001</v>
          </cell>
          <cell r="J3869">
            <v>3.5893999999999999</v>
          </cell>
          <cell r="K3869">
            <v>5.8231000000000002</v>
          </cell>
        </row>
        <row r="3870">
          <cell r="B3870">
            <v>3867</v>
          </cell>
          <cell r="C3870">
            <v>0.104</v>
          </cell>
          <cell r="D3870">
            <v>0.16320000000000001</v>
          </cell>
          <cell r="E3870">
            <v>0.1875</v>
          </cell>
          <cell r="F3870">
            <v>0.19359999999999999</v>
          </cell>
          <cell r="G3870">
            <v>3867</v>
          </cell>
          <cell r="H3870">
            <v>-0.45040000000000002</v>
          </cell>
          <cell r="I3870">
            <v>-1.2186999999999999</v>
          </cell>
          <cell r="J3870">
            <v>3.6920000000000002</v>
          </cell>
          <cell r="K3870">
            <v>5.9146000000000001</v>
          </cell>
        </row>
        <row r="3871">
          <cell r="B3871">
            <v>3868</v>
          </cell>
          <cell r="C3871">
            <v>7.6799999999999993E-2</v>
          </cell>
          <cell r="D3871">
            <v>0.14960000000000001</v>
          </cell>
          <cell r="E3871">
            <v>0.18679999999999999</v>
          </cell>
          <cell r="F3871">
            <v>0.1996</v>
          </cell>
          <cell r="G3871">
            <v>3868</v>
          </cell>
          <cell r="H3871">
            <v>-0.26550000000000001</v>
          </cell>
          <cell r="I3871">
            <v>-1.0854999999999999</v>
          </cell>
          <cell r="J3871">
            <v>3.2526999999999999</v>
          </cell>
          <cell r="K3871">
            <v>6.2850999999999999</v>
          </cell>
        </row>
        <row r="3872">
          <cell r="B3872">
            <v>3869</v>
          </cell>
          <cell r="C3872">
            <v>7.6499999999999999E-2</v>
          </cell>
          <cell r="D3872">
            <v>0.1452</v>
          </cell>
          <cell r="E3872">
            <v>0.188</v>
          </cell>
          <cell r="F3872">
            <v>0.20580000000000001</v>
          </cell>
          <cell r="G3872">
            <v>3869</v>
          </cell>
          <cell r="H3872">
            <v>-0.50990000000000002</v>
          </cell>
          <cell r="I3872">
            <v>0.16339999999999999</v>
          </cell>
          <cell r="J3872">
            <v>3.7631000000000001</v>
          </cell>
          <cell r="K3872">
            <v>6.7671000000000001</v>
          </cell>
        </row>
        <row r="3873">
          <cell r="B3873">
            <v>3870</v>
          </cell>
          <cell r="C3873">
            <v>0.1061</v>
          </cell>
          <cell r="D3873">
            <v>0.15049999999999999</v>
          </cell>
          <cell r="E3873">
            <v>0.19189999999999999</v>
          </cell>
          <cell r="F3873">
            <v>0.2122</v>
          </cell>
          <cell r="G3873">
            <v>3870</v>
          </cell>
          <cell r="H3873">
            <v>-0.3755</v>
          </cell>
          <cell r="I3873">
            <v>1.5699999999999999E-2</v>
          </cell>
          <cell r="J3873">
            <v>3.2376999999999998</v>
          </cell>
          <cell r="K3873">
            <v>7.3086000000000002</v>
          </cell>
        </row>
        <row r="3874">
          <cell r="B3874">
            <v>3871</v>
          </cell>
          <cell r="C3874">
            <v>0.1462</v>
          </cell>
          <cell r="D3874">
            <v>0.16400000000000001</v>
          </cell>
          <cell r="E3874">
            <v>0.19869999999999999</v>
          </cell>
          <cell r="F3874">
            <v>0.21890000000000001</v>
          </cell>
          <cell r="G3874">
            <v>3871</v>
          </cell>
          <cell r="H3874">
            <v>-0.2838</v>
          </cell>
          <cell r="I3874">
            <v>1.3311999999999999</v>
          </cell>
          <cell r="J3874">
            <v>3.6097000000000001</v>
          </cell>
          <cell r="K3874">
            <v>7.4107000000000003</v>
          </cell>
        </row>
        <row r="3875">
          <cell r="B3875">
            <v>3872</v>
          </cell>
          <cell r="C3875">
            <v>0.1913</v>
          </cell>
          <cell r="D3875">
            <v>0.183</v>
          </cell>
          <cell r="E3875">
            <v>0.20830000000000001</v>
          </cell>
          <cell r="F3875">
            <v>0.22600000000000001</v>
          </cell>
          <cell r="G3875">
            <v>3872</v>
          </cell>
          <cell r="H3875">
            <v>0.1356</v>
          </cell>
          <cell r="I3875">
            <v>1.1829000000000001</v>
          </cell>
          <cell r="J3875">
            <v>3.5800999999999998</v>
          </cell>
          <cell r="K3875">
            <v>7.1928999999999998</v>
          </cell>
        </row>
        <row r="3876">
          <cell r="B3876">
            <v>3873</v>
          </cell>
          <cell r="C3876">
            <v>0.2238</v>
          </cell>
          <cell r="D3876">
            <v>0.20480000000000001</v>
          </cell>
          <cell r="E3876">
            <v>0.2203</v>
          </cell>
          <cell r="F3876">
            <v>0.23330000000000001</v>
          </cell>
          <cell r="G3876">
            <v>3873</v>
          </cell>
          <cell r="H3876">
            <v>0.24429999999999999</v>
          </cell>
          <cell r="I3876">
            <v>2.3136000000000001</v>
          </cell>
          <cell r="J3876">
            <v>4.0166000000000004</v>
          </cell>
          <cell r="K3876">
            <v>7.5290999999999997</v>
          </cell>
        </row>
        <row r="3877">
          <cell r="B3877">
            <v>3874</v>
          </cell>
          <cell r="C3877">
            <v>0.2475</v>
          </cell>
          <cell r="D3877">
            <v>0.22739999999999999</v>
          </cell>
          <cell r="E3877">
            <v>0.2341</v>
          </cell>
          <cell r="F3877">
            <v>0.2409</v>
          </cell>
          <cell r="G3877">
            <v>3874</v>
          </cell>
          <cell r="H3877">
            <v>2.5000000000000001E-2</v>
          </cell>
          <cell r="I3877">
            <v>2.8346</v>
          </cell>
          <cell r="J3877">
            <v>4.6959</v>
          </cell>
          <cell r="K3877">
            <v>7.4013</v>
          </cell>
        </row>
        <row r="3878">
          <cell r="B3878">
            <v>3875</v>
          </cell>
          <cell r="C3878">
            <v>0.25369999999999998</v>
          </cell>
          <cell r="D3878">
            <v>0.24970000000000001</v>
          </cell>
          <cell r="E3878">
            <v>0.24879999999999999</v>
          </cell>
          <cell r="F3878">
            <v>0.2485</v>
          </cell>
          <cell r="G3878">
            <v>3875</v>
          </cell>
          <cell r="H3878">
            <v>0.92789999999999995</v>
          </cell>
          <cell r="I3878">
            <v>2.9672999999999998</v>
          </cell>
          <cell r="J3878">
            <v>4.0113000000000003</v>
          </cell>
          <cell r="K3878">
            <v>7.7601000000000004</v>
          </cell>
        </row>
        <row r="3879">
          <cell r="B3879">
            <v>3876</v>
          </cell>
          <cell r="C3879">
            <v>0.2636</v>
          </cell>
          <cell r="D3879">
            <v>0.27160000000000001</v>
          </cell>
          <cell r="E3879">
            <v>0.2636</v>
          </cell>
          <cell r="F3879">
            <v>0.25590000000000002</v>
          </cell>
          <cell r="G3879">
            <v>3876</v>
          </cell>
          <cell r="H3879">
            <v>0.90490000000000004</v>
          </cell>
          <cell r="I3879">
            <v>3.9144999999999999</v>
          </cell>
          <cell r="J3879">
            <v>4.7976999999999999</v>
          </cell>
          <cell r="K3879">
            <v>7.4805000000000001</v>
          </cell>
        </row>
        <row r="3880">
          <cell r="B3880">
            <v>3877</v>
          </cell>
          <cell r="C3880">
            <v>0.27189999999999998</v>
          </cell>
          <cell r="D3880">
            <v>0.2928</v>
          </cell>
          <cell r="E3880">
            <v>0.27760000000000001</v>
          </cell>
          <cell r="F3880">
            <v>0.2631</v>
          </cell>
          <cell r="G3880">
            <v>3877</v>
          </cell>
          <cell r="H3880">
            <v>0.85799999999999998</v>
          </cell>
          <cell r="I3880">
            <v>3.4674</v>
          </cell>
          <cell r="J3880">
            <v>4.7186000000000003</v>
          </cell>
          <cell r="K3880">
            <v>8.4350000000000005</v>
          </cell>
        </row>
        <row r="3881">
          <cell r="B3881">
            <v>3878</v>
          </cell>
          <cell r="C3881">
            <v>0.30370000000000003</v>
          </cell>
          <cell r="D3881">
            <v>0.31309999999999999</v>
          </cell>
          <cell r="E3881">
            <v>0.28989999999999999</v>
          </cell>
          <cell r="F3881">
            <v>0.26979999999999998</v>
          </cell>
          <cell r="G3881">
            <v>3878</v>
          </cell>
          <cell r="H3881">
            <v>0.57010000000000005</v>
          </cell>
          <cell r="I3881">
            <v>4.0678000000000001</v>
          </cell>
          <cell r="J3881">
            <v>5.0048000000000004</v>
          </cell>
          <cell r="K3881">
            <v>7.9846000000000004</v>
          </cell>
        </row>
        <row r="3882">
          <cell r="B3882">
            <v>3879</v>
          </cell>
          <cell r="C3882">
            <v>0.3412</v>
          </cell>
          <cell r="D3882">
            <v>0.33090000000000003</v>
          </cell>
          <cell r="E3882">
            <v>0.29980000000000001</v>
          </cell>
          <cell r="F3882">
            <v>0.27589999999999998</v>
          </cell>
          <cell r="G3882">
            <v>3879</v>
          </cell>
          <cell r="H3882">
            <v>0.1225</v>
          </cell>
          <cell r="I3882">
            <v>3.9477000000000002</v>
          </cell>
          <cell r="J3882">
            <v>6.4615</v>
          </cell>
          <cell r="K3882">
            <v>8.0746000000000002</v>
          </cell>
        </row>
        <row r="3883">
          <cell r="B3883">
            <v>3880</v>
          </cell>
          <cell r="C3883">
            <v>0.38269999999999998</v>
          </cell>
          <cell r="D3883">
            <v>0.34429999999999999</v>
          </cell>
          <cell r="E3883">
            <v>0.30690000000000001</v>
          </cell>
          <cell r="F3883">
            <v>0.28129999999999999</v>
          </cell>
          <cell r="G3883">
            <v>3880</v>
          </cell>
          <cell r="H3883">
            <v>0.12690000000000001</v>
          </cell>
          <cell r="I3883">
            <v>4.1124000000000001</v>
          </cell>
          <cell r="J3883">
            <v>7.2662000000000004</v>
          </cell>
          <cell r="K3883">
            <v>8.9410000000000007</v>
          </cell>
        </row>
        <row r="3884">
          <cell r="B3884">
            <v>3881</v>
          </cell>
          <cell r="C3884">
            <v>0.4088</v>
          </cell>
          <cell r="D3884">
            <v>0.35120000000000001</v>
          </cell>
          <cell r="E3884">
            <v>0.311</v>
          </cell>
          <cell r="F3884">
            <v>0.28589999999999999</v>
          </cell>
          <cell r="G3884">
            <v>3881</v>
          </cell>
          <cell r="H3884">
            <v>0.35830000000000001</v>
          </cell>
          <cell r="I3884">
            <v>3.9022999999999999</v>
          </cell>
          <cell r="J3884">
            <v>6.0824999999999996</v>
          </cell>
          <cell r="K3884">
            <v>8.3710000000000004</v>
          </cell>
        </row>
        <row r="3885">
          <cell r="B3885">
            <v>3882</v>
          </cell>
          <cell r="C3885">
            <v>0.40610000000000002</v>
          </cell>
          <cell r="D3885">
            <v>0.35010000000000002</v>
          </cell>
          <cell r="E3885">
            <v>0.31209999999999999</v>
          </cell>
          <cell r="F3885">
            <v>0.28970000000000001</v>
          </cell>
          <cell r="G3885">
            <v>3882</v>
          </cell>
          <cell r="H3885">
            <v>0.247</v>
          </cell>
          <cell r="I3885">
            <v>4.3329000000000004</v>
          </cell>
          <cell r="J3885">
            <v>6.5095999999999998</v>
          </cell>
          <cell r="K3885">
            <v>8.6024999999999991</v>
          </cell>
        </row>
        <row r="3886">
          <cell r="B3886">
            <v>3883</v>
          </cell>
          <cell r="C3886">
            <v>0.38750000000000001</v>
          </cell>
          <cell r="D3886">
            <v>0.3407</v>
          </cell>
          <cell r="E3886">
            <v>0.31069999999999998</v>
          </cell>
          <cell r="F3886">
            <v>0.29260000000000003</v>
          </cell>
          <cell r="G3886">
            <v>3883</v>
          </cell>
          <cell r="H3886">
            <v>6.7100000000000007E-2</v>
          </cell>
          <cell r="I3886">
            <v>3.4950999999999999</v>
          </cell>
          <cell r="J3886">
            <v>6.4535</v>
          </cell>
          <cell r="K3886">
            <v>8.8658999999999999</v>
          </cell>
        </row>
        <row r="3887">
          <cell r="B3887">
            <v>3884</v>
          </cell>
          <cell r="C3887">
            <v>0.34599999999999997</v>
          </cell>
          <cell r="D3887">
            <v>0.32429999999999998</v>
          </cell>
          <cell r="E3887">
            <v>0.3075</v>
          </cell>
          <cell r="F3887">
            <v>0.29480000000000001</v>
          </cell>
          <cell r="G3887">
            <v>3884</v>
          </cell>
          <cell r="H3887">
            <v>-0.21329999999999999</v>
          </cell>
          <cell r="I3887">
            <v>4.2051999999999996</v>
          </cell>
          <cell r="J3887">
            <v>7.3875000000000002</v>
          </cell>
          <cell r="K3887">
            <v>8.8007000000000009</v>
          </cell>
        </row>
        <row r="3888">
          <cell r="B3888">
            <v>3885</v>
          </cell>
          <cell r="C3888">
            <v>0.30930000000000002</v>
          </cell>
          <cell r="D3888">
            <v>0.30359999999999998</v>
          </cell>
          <cell r="E3888">
            <v>0.30320000000000003</v>
          </cell>
          <cell r="F3888">
            <v>0.29620000000000002</v>
          </cell>
          <cell r="G3888">
            <v>3885</v>
          </cell>
          <cell r="H3888">
            <v>-0.41360000000000002</v>
          </cell>
          <cell r="I3888">
            <v>4.0644999999999998</v>
          </cell>
          <cell r="J3888">
            <v>6.6452999999999998</v>
          </cell>
          <cell r="K3888">
            <v>8.6522000000000006</v>
          </cell>
        </row>
        <row r="3889">
          <cell r="B3889">
            <v>3886</v>
          </cell>
          <cell r="C3889">
            <v>0.26269999999999999</v>
          </cell>
          <cell r="D3889">
            <v>0.2823</v>
          </cell>
          <cell r="E3889">
            <v>0.29899999999999999</v>
          </cell>
          <cell r="F3889">
            <v>0.29699999999999999</v>
          </cell>
          <cell r="G3889">
            <v>3886</v>
          </cell>
          <cell r="H3889">
            <v>-0.6048</v>
          </cell>
          <cell r="I3889">
            <v>3.899</v>
          </cell>
          <cell r="J3889">
            <v>6.1936</v>
          </cell>
          <cell r="K3889">
            <v>8.9093999999999998</v>
          </cell>
        </row>
        <row r="3890">
          <cell r="B3890">
            <v>3887</v>
          </cell>
          <cell r="C3890">
            <v>0.23250000000000001</v>
          </cell>
          <cell r="D3890">
            <v>0.26450000000000001</v>
          </cell>
          <cell r="E3890">
            <v>0.29549999999999998</v>
          </cell>
          <cell r="F3890">
            <v>0.29720000000000002</v>
          </cell>
          <cell r="G3890">
            <v>3887</v>
          </cell>
          <cell r="H3890">
            <v>-0.19040000000000001</v>
          </cell>
          <cell r="I3890">
            <v>4.0068000000000001</v>
          </cell>
          <cell r="J3890">
            <v>6.7424999999999997</v>
          </cell>
          <cell r="K3890">
            <v>8.9809999999999999</v>
          </cell>
        </row>
        <row r="3891">
          <cell r="B3891">
            <v>3888</v>
          </cell>
          <cell r="C3891">
            <v>0.1956</v>
          </cell>
          <cell r="D3891">
            <v>0.25369999999999998</v>
          </cell>
          <cell r="E3891">
            <v>0.29360000000000003</v>
          </cell>
          <cell r="F3891">
            <v>0.29680000000000001</v>
          </cell>
          <cell r="G3891">
            <v>3888</v>
          </cell>
          <cell r="H3891">
            <v>-4.3499999999999997E-2</v>
          </cell>
          <cell r="I3891">
            <v>4.6978999999999997</v>
          </cell>
          <cell r="J3891">
            <v>6.9654999999999996</v>
          </cell>
          <cell r="K3891">
            <v>9.0969999999999995</v>
          </cell>
        </row>
        <row r="3892">
          <cell r="B3892">
            <v>3889</v>
          </cell>
          <cell r="C3892">
            <v>0.19270000000000001</v>
          </cell>
          <cell r="D3892">
            <v>0.2525</v>
          </cell>
          <cell r="E3892">
            <v>0.29349999999999998</v>
          </cell>
          <cell r="F3892">
            <v>0.2959</v>
          </cell>
          <cell r="G3892">
            <v>3889</v>
          </cell>
          <cell r="H3892">
            <v>0.18229999999999999</v>
          </cell>
          <cell r="I3892">
            <v>4.8826000000000001</v>
          </cell>
          <cell r="J3892">
            <v>7.4203000000000001</v>
          </cell>
          <cell r="K3892">
            <v>8.9053000000000004</v>
          </cell>
        </row>
        <row r="3893">
          <cell r="B3893">
            <v>3890</v>
          </cell>
          <cell r="C3893">
            <v>0.1893</v>
          </cell>
          <cell r="D3893">
            <v>0.2616</v>
          </cell>
          <cell r="E3893">
            <v>0.29520000000000002</v>
          </cell>
          <cell r="F3893">
            <v>0.2944</v>
          </cell>
          <cell r="G3893">
            <v>3890</v>
          </cell>
          <cell r="H3893">
            <v>0.91239999999999999</v>
          </cell>
          <cell r="I3893">
            <v>5.0138999999999996</v>
          </cell>
          <cell r="J3893">
            <v>7.2888000000000002</v>
          </cell>
          <cell r="K3893">
            <v>8.3473000000000006</v>
          </cell>
        </row>
        <row r="3894">
          <cell r="B3894">
            <v>3891</v>
          </cell>
          <cell r="C3894">
            <v>0.2361</v>
          </cell>
          <cell r="D3894">
            <v>0.27979999999999999</v>
          </cell>
          <cell r="E3894">
            <v>0.29809999999999998</v>
          </cell>
          <cell r="F3894">
            <v>0.29239999999999999</v>
          </cell>
          <cell r="G3894">
            <v>3891</v>
          </cell>
          <cell r="H3894">
            <v>0.72</v>
          </cell>
          <cell r="I3894">
            <v>5.2549999999999999</v>
          </cell>
          <cell r="J3894">
            <v>7.2161</v>
          </cell>
          <cell r="K3894">
            <v>8.5058000000000007</v>
          </cell>
        </row>
        <row r="3895">
          <cell r="B3895">
            <v>3892</v>
          </cell>
          <cell r="C3895">
            <v>0.28070000000000001</v>
          </cell>
          <cell r="D3895">
            <v>0.30349999999999999</v>
          </cell>
          <cell r="E3895">
            <v>0.30130000000000001</v>
          </cell>
          <cell r="F3895">
            <v>0.28970000000000001</v>
          </cell>
          <cell r="G3895">
            <v>3892</v>
          </cell>
          <cell r="H3895">
            <v>1.1108</v>
          </cell>
          <cell r="I3895">
            <v>5.4450000000000003</v>
          </cell>
          <cell r="J3895">
            <v>8.2693999999999992</v>
          </cell>
          <cell r="K3895">
            <v>8.0277999999999992</v>
          </cell>
        </row>
        <row r="3896">
          <cell r="B3896">
            <v>3893</v>
          </cell>
          <cell r="C3896">
            <v>0.35830000000000001</v>
          </cell>
          <cell r="D3896">
            <v>0.32800000000000001</v>
          </cell>
          <cell r="E3896">
            <v>0.3039</v>
          </cell>
          <cell r="F3896">
            <v>0.2863</v>
          </cell>
          <cell r="G3896">
            <v>3893</v>
          </cell>
          <cell r="H3896">
            <v>1.5099</v>
          </cell>
          <cell r="I3896">
            <v>5.8887</v>
          </cell>
          <cell r="J3896">
            <v>7.8460000000000001</v>
          </cell>
          <cell r="K3896">
            <v>7.7872000000000003</v>
          </cell>
        </row>
        <row r="3897">
          <cell r="B3897">
            <v>3894</v>
          </cell>
          <cell r="C3897">
            <v>0.4128</v>
          </cell>
          <cell r="D3897">
            <v>0.34749999999999998</v>
          </cell>
          <cell r="E3897">
            <v>0.30470000000000003</v>
          </cell>
          <cell r="F3897">
            <v>0.28220000000000001</v>
          </cell>
          <cell r="G3897">
            <v>3894</v>
          </cell>
          <cell r="H3897">
            <v>1.6988000000000001</v>
          </cell>
          <cell r="I3897">
            <v>5.9588000000000001</v>
          </cell>
          <cell r="J3897">
            <v>8.3839000000000006</v>
          </cell>
          <cell r="K3897">
            <v>7.2599</v>
          </cell>
        </row>
        <row r="3898">
          <cell r="B3898">
            <v>3895</v>
          </cell>
          <cell r="C3898">
            <v>0.44929999999999998</v>
          </cell>
          <cell r="D3898">
            <v>0.35749999999999998</v>
          </cell>
          <cell r="E3898">
            <v>0.30280000000000001</v>
          </cell>
          <cell r="F3898">
            <v>0.2772</v>
          </cell>
          <cell r="G3898">
            <v>3895</v>
          </cell>
          <cell r="H3898">
            <v>1.9736</v>
          </cell>
          <cell r="I3898">
            <v>5.9481999999999999</v>
          </cell>
          <cell r="J3898">
            <v>8.5123999999999995</v>
          </cell>
          <cell r="K3898">
            <v>7.4762000000000004</v>
          </cell>
        </row>
        <row r="3899">
          <cell r="B3899">
            <v>3896</v>
          </cell>
          <cell r="C3899">
            <v>0.4461</v>
          </cell>
          <cell r="D3899">
            <v>0.35499999999999998</v>
          </cell>
          <cell r="E3899">
            <v>0.29770000000000002</v>
          </cell>
          <cell r="F3899">
            <v>0.27150000000000002</v>
          </cell>
          <cell r="G3899">
            <v>3896</v>
          </cell>
          <cell r="H3899">
            <v>2.609</v>
          </cell>
          <cell r="I3899">
            <v>6.2285000000000004</v>
          </cell>
          <cell r="J3899">
            <v>7.9722999999999997</v>
          </cell>
          <cell r="K3899">
            <v>7.2586000000000004</v>
          </cell>
        </row>
        <row r="3900">
          <cell r="B3900">
            <v>3897</v>
          </cell>
          <cell r="C3900">
            <v>0.40260000000000001</v>
          </cell>
          <cell r="D3900">
            <v>0.33950000000000002</v>
          </cell>
          <cell r="E3900">
            <v>0.28910000000000002</v>
          </cell>
          <cell r="F3900">
            <v>0.2651</v>
          </cell>
          <cell r="G3900">
            <v>3897</v>
          </cell>
          <cell r="H3900">
            <v>2.1924999999999999</v>
          </cell>
          <cell r="I3900">
            <v>5.5567000000000002</v>
          </cell>
          <cell r="J3900">
            <v>8.3937000000000008</v>
          </cell>
          <cell r="K3900">
            <v>7.1007999999999996</v>
          </cell>
        </row>
        <row r="3901">
          <cell r="B3901">
            <v>3898</v>
          </cell>
          <cell r="C3901">
            <v>0.3463</v>
          </cell>
          <cell r="D3901">
            <v>0.31290000000000001</v>
          </cell>
          <cell r="E3901">
            <v>0.27729999999999999</v>
          </cell>
          <cell r="F3901">
            <v>0.25800000000000001</v>
          </cell>
          <cell r="G3901">
            <v>3898</v>
          </cell>
          <cell r="H3901">
            <v>3.3641999999999999</v>
          </cell>
          <cell r="I3901">
            <v>5.3869999999999996</v>
          </cell>
          <cell r="J3901">
            <v>7.6951999999999998</v>
          </cell>
          <cell r="K3901">
            <v>7.5488</v>
          </cell>
        </row>
        <row r="3902">
          <cell r="B3902">
            <v>3899</v>
          </cell>
          <cell r="C3902">
            <v>0.2772</v>
          </cell>
          <cell r="D3902">
            <v>0.27929999999999999</v>
          </cell>
          <cell r="E3902">
            <v>0.26300000000000001</v>
          </cell>
          <cell r="F3902">
            <v>0.2505</v>
          </cell>
          <cell r="G3902">
            <v>3899</v>
          </cell>
          <cell r="H3902">
            <v>2.5825</v>
          </cell>
          <cell r="I3902">
            <v>4.8350999999999997</v>
          </cell>
          <cell r="J3902">
            <v>7.4558</v>
          </cell>
          <cell r="K3902">
            <v>6.9397000000000002</v>
          </cell>
        </row>
        <row r="3903">
          <cell r="B3903">
            <v>3900</v>
          </cell>
          <cell r="C3903">
            <v>0.22120000000000001</v>
          </cell>
          <cell r="D3903">
            <v>0.24329999999999999</v>
          </cell>
          <cell r="E3903">
            <v>0.2472</v>
          </cell>
          <cell r="F3903">
            <v>0.2427</v>
          </cell>
          <cell r="G3903">
            <v>3900</v>
          </cell>
          <cell r="H3903">
            <v>3.0625</v>
          </cell>
          <cell r="I3903">
            <v>5.2522000000000002</v>
          </cell>
          <cell r="J3903">
            <v>7.2355999999999998</v>
          </cell>
          <cell r="K3903">
            <v>7.2256</v>
          </cell>
        </row>
        <row r="3904">
          <cell r="B3904">
            <v>3901</v>
          </cell>
          <cell r="C3904">
            <v>0.16919999999999999</v>
          </cell>
          <cell r="D3904">
            <v>0.20979999999999999</v>
          </cell>
          <cell r="E3904">
            <v>0.2311</v>
          </cell>
          <cell r="F3904">
            <v>0.23469999999999999</v>
          </cell>
          <cell r="G3904">
            <v>3901</v>
          </cell>
          <cell r="H3904">
            <v>3.3449</v>
          </cell>
          <cell r="I3904">
            <v>4.5217000000000001</v>
          </cell>
          <cell r="J3904">
            <v>7.3396999999999997</v>
          </cell>
          <cell r="K3904">
            <v>6.8211000000000004</v>
          </cell>
        </row>
        <row r="3905">
          <cell r="B3905">
            <v>3902</v>
          </cell>
          <cell r="C3905">
            <v>0.13139999999999999</v>
          </cell>
          <cell r="D3905">
            <v>0.18240000000000001</v>
          </cell>
          <cell r="E3905">
            <v>0.21560000000000001</v>
          </cell>
          <cell r="F3905">
            <v>0.22689999999999999</v>
          </cell>
          <cell r="G3905">
            <v>3902</v>
          </cell>
          <cell r="H3905">
            <v>3.2848999999999999</v>
          </cell>
          <cell r="I3905">
            <v>4.1467000000000001</v>
          </cell>
          <cell r="J3905">
            <v>7.2671999999999999</v>
          </cell>
          <cell r="K3905">
            <v>7.1306000000000003</v>
          </cell>
        </row>
        <row r="3906">
          <cell r="B3906">
            <v>3903</v>
          </cell>
          <cell r="C3906">
            <v>0.108</v>
          </cell>
          <cell r="D3906">
            <v>0.16339999999999999</v>
          </cell>
          <cell r="E3906">
            <v>0.20180000000000001</v>
          </cell>
          <cell r="F3906">
            <v>0.21959999999999999</v>
          </cell>
          <cell r="G3906">
            <v>3903</v>
          </cell>
          <cell r="H3906">
            <v>2.6133999999999999</v>
          </cell>
          <cell r="I3906">
            <v>4.3712999999999997</v>
          </cell>
          <cell r="J3906">
            <v>6.9324000000000003</v>
          </cell>
          <cell r="K3906">
            <v>6.6070000000000002</v>
          </cell>
        </row>
        <row r="3907">
          <cell r="B3907">
            <v>3904</v>
          </cell>
          <cell r="C3907">
            <v>0.1042</v>
          </cell>
          <cell r="D3907">
            <v>0.1532</v>
          </cell>
          <cell r="E3907">
            <v>0.19009999999999999</v>
          </cell>
          <cell r="F3907">
            <v>0.21279999999999999</v>
          </cell>
          <cell r="G3907">
            <v>3904</v>
          </cell>
          <cell r="H3907">
            <v>2.8902999999999999</v>
          </cell>
          <cell r="I3907">
            <v>3.9116</v>
          </cell>
          <cell r="J3907">
            <v>6.1086999999999998</v>
          </cell>
          <cell r="K3907">
            <v>6.3483000000000001</v>
          </cell>
        </row>
        <row r="3908">
          <cell r="B3908">
            <v>3905</v>
          </cell>
          <cell r="C3908">
            <v>0.1215</v>
          </cell>
          <cell r="D3908">
            <v>0.15079999999999999</v>
          </cell>
          <cell r="E3908">
            <v>0.18090000000000001</v>
          </cell>
          <cell r="F3908">
            <v>0.2069</v>
          </cell>
          <cell r="G3908">
            <v>3905</v>
          </cell>
          <cell r="H3908">
            <v>2.0613000000000001</v>
          </cell>
          <cell r="I3908">
            <v>3.1598999999999999</v>
          </cell>
          <cell r="J3908">
            <v>5.5781000000000001</v>
          </cell>
          <cell r="K3908">
            <v>6.4006999999999996</v>
          </cell>
        </row>
        <row r="3909">
          <cell r="B3909">
            <v>3906</v>
          </cell>
          <cell r="C3909">
            <v>0.14360000000000001</v>
          </cell>
          <cell r="D3909">
            <v>0.1537</v>
          </cell>
          <cell r="E3909">
            <v>0.1744</v>
          </cell>
          <cell r="F3909">
            <v>0.20200000000000001</v>
          </cell>
          <cell r="G3909">
            <v>3906</v>
          </cell>
          <cell r="H3909">
            <v>1.8076000000000001</v>
          </cell>
          <cell r="I3909">
            <v>2.6585000000000001</v>
          </cell>
          <cell r="J3909">
            <v>4.6725000000000003</v>
          </cell>
          <cell r="K3909">
            <v>5.5117000000000003</v>
          </cell>
        </row>
        <row r="3910">
          <cell r="B3910">
            <v>3907</v>
          </cell>
          <cell r="C3910">
            <v>0.17780000000000001</v>
          </cell>
          <cell r="D3910">
            <v>0.15890000000000001</v>
          </cell>
          <cell r="E3910">
            <v>0.17019999999999999</v>
          </cell>
          <cell r="F3910">
            <v>0.1983</v>
          </cell>
          <cell r="G3910">
            <v>3907</v>
          </cell>
          <cell r="H3910">
            <v>1.2723</v>
          </cell>
          <cell r="I3910">
            <v>2.0609000000000002</v>
          </cell>
          <cell r="J3910">
            <v>4.1318000000000001</v>
          </cell>
          <cell r="K3910">
            <v>4.9282000000000004</v>
          </cell>
        </row>
        <row r="3911">
          <cell r="B3911">
            <v>3908</v>
          </cell>
          <cell r="C3911">
            <v>0.1867</v>
          </cell>
          <cell r="D3911">
            <v>0.16370000000000001</v>
          </cell>
          <cell r="E3911">
            <v>0.16830000000000001</v>
          </cell>
          <cell r="F3911">
            <v>0.1958</v>
          </cell>
          <cell r="G3911">
            <v>3908</v>
          </cell>
          <cell r="H3911">
            <v>1.6142000000000001</v>
          </cell>
          <cell r="I3911">
            <v>1.2444</v>
          </cell>
          <cell r="J3911">
            <v>3.4923999999999999</v>
          </cell>
          <cell r="K3911">
            <v>4.2076000000000002</v>
          </cell>
        </row>
        <row r="3912">
          <cell r="B3912">
            <v>3909</v>
          </cell>
          <cell r="C3912">
            <v>0.20530000000000001</v>
          </cell>
          <cell r="D3912">
            <v>0.16619999999999999</v>
          </cell>
          <cell r="E3912">
            <v>0.16830000000000001</v>
          </cell>
          <cell r="F3912">
            <v>0.19450000000000001</v>
          </cell>
          <cell r="G3912">
            <v>3909</v>
          </cell>
          <cell r="H3912">
            <v>0.8367</v>
          </cell>
          <cell r="I3912">
            <v>0.5857</v>
          </cell>
          <cell r="J3912">
            <v>2.8445</v>
          </cell>
          <cell r="K3912">
            <v>3.5979000000000001</v>
          </cell>
        </row>
        <row r="3913">
          <cell r="B3913">
            <v>3910</v>
          </cell>
          <cell r="C3913">
            <v>0.1852</v>
          </cell>
          <cell r="D3913">
            <v>0.16569999999999999</v>
          </cell>
          <cell r="E3913">
            <v>0.17</v>
          </cell>
          <cell r="F3913">
            <v>0.19439999999999999</v>
          </cell>
          <cell r="G3913">
            <v>3910</v>
          </cell>
          <cell r="H3913">
            <v>0.37809999999999999</v>
          </cell>
          <cell r="I3913">
            <v>0.5161</v>
          </cell>
          <cell r="J3913">
            <v>2.3517000000000001</v>
          </cell>
          <cell r="K3913">
            <v>2.5280999999999998</v>
          </cell>
        </row>
        <row r="3914">
          <cell r="B3914">
            <v>3911</v>
          </cell>
          <cell r="C3914">
            <v>0.1797</v>
          </cell>
          <cell r="D3914">
            <v>0.16339999999999999</v>
          </cell>
          <cell r="E3914">
            <v>0.17349999999999999</v>
          </cell>
          <cell r="F3914">
            <v>0.19539999999999999</v>
          </cell>
          <cell r="G3914">
            <v>3911</v>
          </cell>
          <cell r="H3914">
            <v>0.45319999999999999</v>
          </cell>
          <cell r="I3914">
            <v>-4.36E-2</v>
          </cell>
          <cell r="J3914">
            <v>2.3056999999999999</v>
          </cell>
          <cell r="K3914">
            <v>1.6363000000000001</v>
          </cell>
        </row>
        <row r="3915">
          <cell r="B3915">
            <v>3912</v>
          </cell>
          <cell r="C3915">
            <v>0.1439</v>
          </cell>
          <cell r="D3915">
            <v>0.1615</v>
          </cell>
          <cell r="E3915">
            <v>0.17860000000000001</v>
          </cell>
          <cell r="F3915">
            <v>0.19750000000000001</v>
          </cell>
          <cell r="G3915">
            <v>3912</v>
          </cell>
          <cell r="H3915">
            <v>0.379</v>
          </cell>
          <cell r="I3915">
            <v>-3.85E-2</v>
          </cell>
          <cell r="J3915">
            <v>1.6116999999999999</v>
          </cell>
          <cell r="K3915">
            <v>0.89690000000000003</v>
          </cell>
        </row>
        <row r="3916">
          <cell r="B3916">
            <v>3913</v>
          </cell>
          <cell r="C3916">
            <v>0.12640000000000001</v>
          </cell>
          <cell r="D3916">
            <v>0.16270000000000001</v>
          </cell>
          <cell r="E3916">
            <v>0.1852</v>
          </cell>
          <cell r="F3916">
            <v>0.20030000000000001</v>
          </cell>
          <cell r="G3916">
            <v>3913</v>
          </cell>
          <cell r="H3916">
            <v>1.0065999999999999</v>
          </cell>
          <cell r="I3916">
            <v>-0.30470000000000003</v>
          </cell>
          <cell r="J3916">
            <v>1.3448</v>
          </cell>
          <cell r="K3916">
            <v>3.5700000000000003E-2</v>
          </cell>
        </row>
        <row r="3917">
          <cell r="B3917">
            <v>3914</v>
          </cell>
          <cell r="C3917">
            <v>0.1108</v>
          </cell>
          <cell r="D3917">
            <v>0.16919999999999999</v>
          </cell>
          <cell r="E3917">
            <v>0.19339999999999999</v>
          </cell>
          <cell r="F3917">
            <v>0.20369999999999999</v>
          </cell>
          <cell r="G3917">
            <v>3914</v>
          </cell>
          <cell r="H3917">
            <v>0.38950000000000001</v>
          </cell>
          <cell r="I3917">
            <v>-0.40179999999999999</v>
          </cell>
          <cell r="J3917">
            <v>1.198</v>
          </cell>
          <cell r="K3917">
            <v>-0.65639999999999998</v>
          </cell>
        </row>
        <row r="3918">
          <cell r="B3918">
            <v>3915</v>
          </cell>
          <cell r="C3918">
            <v>0.1241</v>
          </cell>
          <cell r="D3918">
            <v>0.18210000000000001</v>
          </cell>
          <cell r="E3918">
            <v>0.2029</v>
          </cell>
          <cell r="F3918">
            <v>0.2074</v>
          </cell>
          <cell r="G3918">
            <v>3915</v>
          </cell>
          <cell r="H3918">
            <v>0.47849999999999998</v>
          </cell>
          <cell r="I3918">
            <v>-0.17760000000000001</v>
          </cell>
          <cell r="J3918">
            <v>0.96709999999999996</v>
          </cell>
          <cell r="K3918">
            <v>-1.2402</v>
          </cell>
        </row>
        <row r="3919">
          <cell r="B3919">
            <v>3916</v>
          </cell>
          <cell r="C3919">
            <v>0.1726</v>
          </cell>
          <cell r="D3919">
            <v>0.2006</v>
          </cell>
          <cell r="E3919">
            <v>0.2132</v>
          </cell>
          <cell r="F3919">
            <v>0.2112</v>
          </cell>
          <cell r="G3919">
            <v>3916</v>
          </cell>
          <cell r="H3919">
            <v>0.39960000000000001</v>
          </cell>
          <cell r="I3919">
            <v>-0.34789999999999999</v>
          </cell>
          <cell r="J3919">
            <v>0.84899999999999998</v>
          </cell>
          <cell r="K3919">
            <v>-2.0914000000000001</v>
          </cell>
        </row>
        <row r="3920">
          <cell r="B3920">
            <v>3917</v>
          </cell>
          <cell r="C3920">
            <v>0.22620000000000001</v>
          </cell>
          <cell r="D3920">
            <v>0.22270000000000001</v>
          </cell>
          <cell r="E3920">
            <v>0.22389999999999999</v>
          </cell>
          <cell r="F3920">
            <v>0.2147</v>
          </cell>
          <cell r="G3920">
            <v>3917</v>
          </cell>
          <cell r="H3920">
            <v>0.26650000000000001</v>
          </cell>
          <cell r="I3920">
            <v>-0.51590000000000003</v>
          </cell>
          <cell r="J3920">
            <v>0.90210000000000001</v>
          </cell>
          <cell r="K3920">
            <v>-2.2383999999999999</v>
          </cell>
        </row>
        <row r="3921">
          <cell r="B3921">
            <v>3918</v>
          </cell>
          <cell r="C3921">
            <v>0.28939999999999999</v>
          </cell>
          <cell r="D3921">
            <v>0.24540000000000001</v>
          </cell>
          <cell r="E3921">
            <v>0.2341</v>
          </cell>
          <cell r="F3921">
            <v>0.21779999999999999</v>
          </cell>
          <cell r="G3921">
            <v>3918</v>
          </cell>
          <cell r="H3921">
            <v>9.1399999999999995E-2</v>
          </cell>
          <cell r="I3921">
            <v>-0.9224</v>
          </cell>
          <cell r="J3921">
            <v>0.70030000000000003</v>
          </cell>
          <cell r="K3921">
            <v>-3.0238</v>
          </cell>
        </row>
        <row r="3922">
          <cell r="B3922">
            <v>3919</v>
          </cell>
          <cell r="C3922">
            <v>0.30520000000000003</v>
          </cell>
          <cell r="D3922">
            <v>0.26579999999999998</v>
          </cell>
          <cell r="E3922">
            <v>0.24310000000000001</v>
          </cell>
          <cell r="F3922">
            <v>0.22009999999999999</v>
          </cell>
          <cell r="G3922">
            <v>3919</v>
          </cell>
          <cell r="H3922">
            <v>-1.2699999999999999E-2</v>
          </cell>
          <cell r="I3922">
            <v>-1.0117</v>
          </cell>
          <cell r="J3922">
            <v>0.25140000000000001</v>
          </cell>
          <cell r="K3922">
            <v>-3.0394000000000001</v>
          </cell>
        </row>
        <row r="3923">
          <cell r="B3923">
            <v>3920</v>
          </cell>
          <cell r="C3923">
            <v>0.31719999999999998</v>
          </cell>
          <cell r="D3923">
            <v>0.28179999999999999</v>
          </cell>
          <cell r="E3923">
            <v>0.25019999999999998</v>
          </cell>
          <cell r="F3923">
            <v>0.22140000000000001</v>
          </cell>
          <cell r="G3923">
            <v>3920</v>
          </cell>
          <cell r="H3923">
            <v>-3.5000000000000001E-3</v>
          </cell>
          <cell r="I3923">
            <v>-0.78359999999999996</v>
          </cell>
          <cell r="J3923">
            <v>7.1400000000000005E-2</v>
          </cell>
          <cell r="K3923">
            <v>-3.8151000000000002</v>
          </cell>
        </row>
        <row r="3924">
          <cell r="B3924">
            <v>3921</v>
          </cell>
          <cell r="C3924">
            <v>0.29980000000000001</v>
          </cell>
          <cell r="D3924">
            <v>0.29199999999999998</v>
          </cell>
          <cell r="E3924">
            <v>0.2545</v>
          </cell>
          <cell r="F3924">
            <v>0.2215</v>
          </cell>
          <cell r="G3924">
            <v>3921</v>
          </cell>
          <cell r="H3924">
            <v>-0.1222</v>
          </cell>
          <cell r="I3924">
            <v>-0.71289999999999998</v>
          </cell>
          <cell r="J3924">
            <v>2.0199999999999999E-2</v>
          </cell>
          <cell r="K3924">
            <v>-3.9148000000000001</v>
          </cell>
        </row>
        <row r="3925">
          <cell r="B3925">
            <v>3922</v>
          </cell>
          <cell r="C3925">
            <v>0.31040000000000001</v>
          </cell>
          <cell r="D3925">
            <v>0.2959</v>
          </cell>
          <cell r="E3925">
            <v>0.25559999999999999</v>
          </cell>
          <cell r="F3925">
            <v>0.2203</v>
          </cell>
          <cell r="G3925">
            <v>3922</v>
          </cell>
          <cell r="H3925">
            <v>0.22159999999999999</v>
          </cell>
          <cell r="I3925">
            <v>-0.78739999999999999</v>
          </cell>
          <cell r="J3925">
            <v>-0.1237</v>
          </cell>
          <cell r="K3925">
            <v>-4.2729999999999997</v>
          </cell>
        </row>
        <row r="3926">
          <cell r="B3926">
            <v>3923</v>
          </cell>
          <cell r="C3926">
            <v>0.31309999999999999</v>
          </cell>
          <cell r="D3926">
            <v>0.29310000000000003</v>
          </cell>
          <cell r="E3926">
            <v>0.25330000000000003</v>
          </cell>
          <cell r="F3926">
            <v>0.21779999999999999</v>
          </cell>
          <cell r="G3926">
            <v>3923</v>
          </cell>
          <cell r="H3926">
            <v>0.28599999999999998</v>
          </cell>
          <cell r="I3926">
            <v>-0.87949999999999995</v>
          </cell>
          <cell r="J3926">
            <v>-0.33100000000000002</v>
          </cell>
          <cell r="K3926">
            <v>-4.0876000000000001</v>
          </cell>
        </row>
        <row r="3927">
          <cell r="B3927">
            <v>3924</v>
          </cell>
          <cell r="C3927">
            <v>0.32490000000000002</v>
          </cell>
          <cell r="D3927">
            <v>0.28399999999999997</v>
          </cell>
          <cell r="E3927">
            <v>0.24740000000000001</v>
          </cell>
          <cell r="F3927">
            <v>0.21390000000000001</v>
          </cell>
          <cell r="G3927">
            <v>3924</v>
          </cell>
          <cell r="H3927">
            <v>0.3841</v>
          </cell>
          <cell r="I3927">
            <v>-0.52300000000000002</v>
          </cell>
          <cell r="J3927">
            <v>-3.1099999999999999E-2</v>
          </cell>
          <cell r="K3927">
            <v>-4.4833999999999996</v>
          </cell>
        </row>
        <row r="3928">
          <cell r="B3928">
            <v>3925</v>
          </cell>
          <cell r="C3928">
            <v>0.30819999999999997</v>
          </cell>
          <cell r="D3928">
            <v>0.26860000000000001</v>
          </cell>
          <cell r="E3928">
            <v>0.23830000000000001</v>
          </cell>
          <cell r="F3928">
            <v>0.20860000000000001</v>
          </cell>
          <cell r="G3928">
            <v>3925</v>
          </cell>
          <cell r="H3928">
            <v>0.24590000000000001</v>
          </cell>
          <cell r="I3928">
            <v>-0.36830000000000002</v>
          </cell>
          <cell r="J3928">
            <v>-0.44259999999999999</v>
          </cell>
          <cell r="K3928">
            <v>-4.3082000000000003</v>
          </cell>
        </row>
        <row r="3929">
          <cell r="B3929">
            <v>3926</v>
          </cell>
          <cell r="C3929">
            <v>0.27910000000000001</v>
          </cell>
          <cell r="D3929">
            <v>0.24790000000000001</v>
          </cell>
          <cell r="E3929">
            <v>0.22650000000000001</v>
          </cell>
          <cell r="F3929">
            <v>0.20219999999999999</v>
          </cell>
          <cell r="G3929">
            <v>3926</v>
          </cell>
          <cell r="H3929">
            <v>0.18440000000000001</v>
          </cell>
          <cell r="I3929">
            <v>-0.92900000000000005</v>
          </cell>
          <cell r="J3929">
            <v>-0.31469999999999998</v>
          </cell>
          <cell r="K3929">
            <v>-4.2614999999999998</v>
          </cell>
        </row>
        <row r="3930">
          <cell r="B3930">
            <v>3927</v>
          </cell>
          <cell r="C3930">
            <v>0.23080000000000001</v>
          </cell>
          <cell r="D3930">
            <v>0.2235</v>
          </cell>
          <cell r="E3930">
            <v>0.21249999999999999</v>
          </cell>
          <cell r="F3930">
            <v>0.19470000000000001</v>
          </cell>
          <cell r="G3930">
            <v>3927</v>
          </cell>
          <cell r="H3930">
            <v>0.26889999999999997</v>
          </cell>
          <cell r="I3930">
            <v>-1.1603000000000001</v>
          </cell>
          <cell r="J3930">
            <v>-0.37359999999999999</v>
          </cell>
          <cell r="K3930">
            <v>-3.7275</v>
          </cell>
        </row>
        <row r="3931">
          <cell r="B3931">
            <v>3928</v>
          </cell>
          <cell r="C3931">
            <v>0.1883</v>
          </cell>
          <cell r="D3931">
            <v>0.19769999999999999</v>
          </cell>
          <cell r="E3931">
            <v>0.1971</v>
          </cell>
          <cell r="F3931">
            <v>0.18629999999999999</v>
          </cell>
          <cell r="G3931">
            <v>3928</v>
          </cell>
          <cell r="H3931">
            <v>0.1663</v>
          </cell>
          <cell r="I3931">
            <v>-0.98980000000000001</v>
          </cell>
          <cell r="J3931">
            <v>-0.1065</v>
          </cell>
          <cell r="K3931">
            <v>-3.7799</v>
          </cell>
        </row>
        <row r="3932">
          <cell r="B3932">
            <v>3929</v>
          </cell>
          <cell r="C3932">
            <v>0.14399999999999999</v>
          </cell>
          <cell r="D3932">
            <v>0.17280000000000001</v>
          </cell>
          <cell r="E3932">
            <v>0.18110000000000001</v>
          </cell>
          <cell r="F3932">
            <v>0.1774</v>
          </cell>
          <cell r="G3932">
            <v>3929</v>
          </cell>
          <cell r="H3932">
            <v>1.3599999999999999E-2</v>
          </cell>
          <cell r="I3932">
            <v>-1.0673999999999999</v>
          </cell>
          <cell r="J3932">
            <v>-0.1017</v>
          </cell>
          <cell r="K3932">
            <v>-3.4089</v>
          </cell>
        </row>
        <row r="3933">
          <cell r="B3933">
            <v>3930</v>
          </cell>
          <cell r="C3933">
            <v>0.1188</v>
          </cell>
          <cell r="D3933">
            <v>0.1507</v>
          </cell>
          <cell r="E3933">
            <v>0.16520000000000001</v>
          </cell>
          <cell r="F3933">
            <v>0.1681</v>
          </cell>
          <cell r="G3933">
            <v>3930</v>
          </cell>
          <cell r="H3933">
            <v>1.5900000000000001E-2</v>
          </cell>
          <cell r="I3933">
            <v>-0.72430000000000005</v>
          </cell>
          <cell r="J3933">
            <v>-0.1678</v>
          </cell>
          <cell r="K3933">
            <v>-2.9062000000000001</v>
          </cell>
        </row>
        <row r="3934">
          <cell r="B3934">
            <v>3931</v>
          </cell>
          <cell r="C3934">
            <v>9.8799999999999999E-2</v>
          </cell>
          <cell r="D3934">
            <v>0.1326</v>
          </cell>
          <cell r="E3934">
            <v>0.15</v>
          </cell>
          <cell r="F3934">
            <v>0.15859999999999999</v>
          </cell>
          <cell r="G3934">
            <v>3931</v>
          </cell>
          <cell r="H3934">
            <v>8.4000000000000005E-2</v>
          </cell>
          <cell r="I3934">
            <v>-1.1102000000000001</v>
          </cell>
          <cell r="J3934">
            <v>0.1424</v>
          </cell>
          <cell r="K3934">
            <v>-2.6838000000000002</v>
          </cell>
        </row>
        <row r="3935">
          <cell r="B3935">
            <v>3932</v>
          </cell>
          <cell r="C3935">
            <v>9.98E-2</v>
          </cell>
          <cell r="D3935">
            <v>0.1183</v>
          </cell>
          <cell r="E3935">
            <v>0.13589999999999999</v>
          </cell>
          <cell r="F3935">
            <v>0.14929999999999999</v>
          </cell>
          <cell r="G3935">
            <v>3932</v>
          </cell>
          <cell r="H3935">
            <v>0.184</v>
          </cell>
          <cell r="I3935">
            <v>-0.89319999999999999</v>
          </cell>
          <cell r="J3935">
            <v>0.1517</v>
          </cell>
          <cell r="K3935">
            <v>-2.3473999999999999</v>
          </cell>
        </row>
        <row r="3936">
          <cell r="B3936">
            <v>3933</v>
          </cell>
          <cell r="C3936">
            <v>0.1052</v>
          </cell>
          <cell r="D3936">
            <v>0.1071</v>
          </cell>
          <cell r="E3936">
            <v>0.1235</v>
          </cell>
          <cell r="F3936">
            <v>0.14019999999999999</v>
          </cell>
          <cell r="G3936">
            <v>3933</v>
          </cell>
          <cell r="H3936">
            <v>0.253</v>
          </cell>
          <cell r="I3936">
            <v>-0.4178</v>
          </cell>
          <cell r="J3936">
            <v>0.4995</v>
          </cell>
          <cell r="K3936">
            <v>-1.756</v>
          </cell>
        </row>
        <row r="3937">
          <cell r="B3937">
            <v>3934</v>
          </cell>
          <cell r="C3937">
            <v>0.11210000000000001</v>
          </cell>
          <cell r="D3937">
            <v>9.7600000000000006E-2</v>
          </cell>
          <cell r="E3937">
            <v>0.1129</v>
          </cell>
          <cell r="F3937">
            <v>0.13159999999999999</v>
          </cell>
          <cell r="G3937">
            <v>3934</v>
          </cell>
          <cell r="H3937">
            <v>0.29959999999999998</v>
          </cell>
          <cell r="I3937">
            <v>-0.39529999999999998</v>
          </cell>
          <cell r="J3937">
            <v>0.71819999999999995</v>
          </cell>
          <cell r="K3937">
            <v>-1.3290999999999999</v>
          </cell>
        </row>
        <row r="3938">
          <cell r="B3938">
            <v>3935</v>
          </cell>
          <cell r="C3938">
            <v>0.10730000000000001</v>
          </cell>
          <cell r="D3938">
            <v>8.8900000000000007E-2</v>
          </cell>
          <cell r="E3938">
            <v>0.1043</v>
          </cell>
          <cell r="F3938">
            <v>0.1234</v>
          </cell>
          <cell r="G3938">
            <v>3935</v>
          </cell>
          <cell r="H3938">
            <v>0.58099999999999996</v>
          </cell>
          <cell r="I3938">
            <v>0.15870000000000001</v>
          </cell>
          <cell r="J3938">
            <v>0.9758</v>
          </cell>
          <cell r="K3938">
            <v>-1.2767999999999999</v>
          </cell>
        </row>
        <row r="3939">
          <cell r="B3939">
            <v>3936</v>
          </cell>
          <cell r="C3939">
            <v>8.9399999999999993E-2</v>
          </cell>
          <cell r="D3939">
            <v>8.09E-2</v>
          </cell>
          <cell r="E3939">
            <v>9.7699999999999995E-2</v>
          </cell>
          <cell r="F3939">
            <v>0.1158</v>
          </cell>
          <cell r="G3939">
            <v>3936</v>
          </cell>
          <cell r="H3939">
            <v>0.81179999999999997</v>
          </cell>
          <cell r="I3939">
            <v>0.59789999999999999</v>
          </cell>
          <cell r="J3939">
            <v>1.2001999999999999</v>
          </cell>
          <cell r="K3939">
            <v>-1.0725</v>
          </cell>
        </row>
        <row r="3940">
          <cell r="B3940">
            <v>3937</v>
          </cell>
          <cell r="C3940">
            <v>6.1600000000000002E-2</v>
          </cell>
          <cell r="D3940">
            <v>7.4300000000000005E-2</v>
          </cell>
          <cell r="E3940">
            <v>9.2999999999999999E-2</v>
          </cell>
          <cell r="F3940">
            <v>0.1087</v>
          </cell>
          <cell r="G3940">
            <v>3937</v>
          </cell>
          <cell r="H3940">
            <v>1.2726999999999999</v>
          </cell>
          <cell r="I3940">
            <v>1.2161</v>
          </cell>
          <cell r="J3940">
            <v>1.3754</v>
          </cell>
          <cell r="K3940">
            <v>-0.62450000000000006</v>
          </cell>
        </row>
        <row r="3941">
          <cell r="B3941">
            <v>3938</v>
          </cell>
          <cell r="C3941">
            <v>4.2500000000000003E-2</v>
          </cell>
          <cell r="D3941">
            <v>7.0499999999999993E-2</v>
          </cell>
          <cell r="E3941">
            <v>9.01E-2</v>
          </cell>
          <cell r="F3941">
            <v>0.1019</v>
          </cell>
          <cell r="G3941">
            <v>3938</v>
          </cell>
          <cell r="H3941">
            <v>0.96419999999999995</v>
          </cell>
          <cell r="I3941">
            <v>1.5218</v>
          </cell>
          <cell r="J3941">
            <v>1.6971000000000001</v>
          </cell>
          <cell r="K3941">
            <v>-0.2218</v>
          </cell>
        </row>
        <row r="3942">
          <cell r="B3942">
            <v>3939</v>
          </cell>
          <cell r="C3942">
            <v>2.9600000000000001E-2</v>
          </cell>
          <cell r="D3942">
            <v>7.0699999999999999E-2</v>
          </cell>
          <cell r="E3942">
            <v>8.8599999999999998E-2</v>
          </cell>
          <cell r="F3942">
            <v>9.5500000000000002E-2</v>
          </cell>
          <cell r="G3942">
            <v>3939</v>
          </cell>
          <cell r="H3942">
            <v>1.0583</v>
          </cell>
          <cell r="I3942">
            <v>2.1009000000000002</v>
          </cell>
          <cell r="J3942">
            <v>1.6124000000000001</v>
          </cell>
          <cell r="K3942">
            <v>-0.1895</v>
          </cell>
        </row>
        <row r="3943">
          <cell r="B3943">
            <v>3940</v>
          </cell>
          <cell r="C3943">
            <v>4.3099999999999999E-2</v>
          </cell>
          <cell r="D3943">
            <v>7.5600000000000001E-2</v>
          </cell>
          <cell r="E3943">
            <v>8.7999999999999995E-2</v>
          </cell>
          <cell r="F3943">
            <v>8.9300000000000004E-2</v>
          </cell>
          <cell r="G3943">
            <v>3940</v>
          </cell>
          <cell r="H3943">
            <v>0.86109999999999998</v>
          </cell>
          <cell r="I3943">
            <v>1.8226</v>
          </cell>
          <cell r="J3943">
            <v>1.7281</v>
          </cell>
          <cell r="K3943">
            <v>0.38619999999999999</v>
          </cell>
        </row>
        <row r="3944">
          <cell r="B3944">
            <v>3941</v>
          </cell>
          <cell r="C3944">
            <v>5.8900000000000001E-2</v>
          </cell>
          <cell r="D3944">
            <v>8.4500000000000006E-2</v>
          </cell>
          <cell r="E3944">
            <v>8.7800000000000003E-2</v>
          </cell>
          <cell r="F3944">
            <v>8.3099999999999993E-2</v>
          </cell>
          <cell r="G3944">
            <v>3941</v>
          </cell>
          <cell r="H3944">
            <v>0.60089999999999999</v>
          </cell>
          <cell r="I3944">
            <v>2.5855999999999999</v>
          </cell>
          <cell r="J3944">
            <v>1.6860999999999999</v>
          </cell>
          <cell r="K3944">
            <v>-0.2155</v>
          </cell>
        </row>
        <row r="3945">
          <cell r="B3945">
            <v>3942</v>
          </cell>
          <cell r="C3945">
            <v>9.6000000000000002E-2</v>
          </cell>
          <cell r="D3945">
            <v>9.5699999999999993E-2</v>
          </cell>
          <cell r="E3945">
            <v>8.72E-2</v>
          </cell>
          <cell r="F3945">
            <v>7.6700000000000004E-2</v>
          </cell>
          <cell r="G3945">
            <v>3942</v>
          </cell>
          <cell r="H3945">
            <v>0.32650000000000001</v>
          </cell>
          <cell r="I3945">
            <v>1.8996999999999999</v>
          </cell>
          <cell r="J3945">
            <v>1.79</v>
          </cell>
          <cell r="K3945">
            <v>-0.1817</v>
          </cell>
        </row>
        <row r="3946">
          <cell r="B3946">
            <v>3943</v>
          </cell>
          <cell r="C3946">
            <v>0.1212</v>
          </cell>
          <cell r="D3946">
            <v>0.1062</v>
          </cell>
          <cell r="E3946">
            <v>8.5599999999999996E-2</v>
          </cell>
          <cell r="F3946">
            <v>6.9900000000000004E-2</v>
          </cell>
          <cell r="G3946">
            <v>3943</v>
          </cell>
          <cell r="H3946">
            <v>0.1686</v>
          </cell>
          <cell r="I3946">
            <v>2.1871999999999998</v>
          </cell>
          <cell r="J3946">
            <v>1.1943999999999999</v>
          </cell>
          <cell r="K3946">
            <v>-0.73199999999999998</v>
          </cell>
        </row>
        <row r="3947">
          <cell r="B3947">
            <v>3944</v>
          </cell>
          <cell r="C3947">
            <v>0.15740000000000001</v>
          </cell>
          <cell r="D3947">
            <v>0.11310000000000001</v>
          </cell>
          <cell r="E3947">
            <v>8.2299999999999998E-2</v>
          </cell>
          <cell r="F3947">
            <v>6.2700000000000006E-2</v>
          </cell>
          <cell r="G3947">
            <v>3944</v>
          </cell>
          <cell r="H3947">
            <v>0.59499999999999997</v>
          </cell>
          <cell r="I3947">
            <v>1.337</v>
          </cell>
          <cell r="J3947">
            <v>0.79810000000000003</v>
          </cell>
          <cell r="K3947">
            <v>-1.2755000000000001</v>
          </cell>
        </row>
        <row r="3948">
          <cell r="B3948">
            <v>3945</v>
          </cell>
          <cell r="C3948">
            <v>0.16350000000000001</v>
          </cell>
          <cell r="D3948">
            <v>0.1134</v>
          </cell>
          <cell r="E3948">
            <v>7.6700000000000004E-2</v>
          </cell>
          <cell r="F3948">
            <v>5.5E-2</v>
          </cell>
          <cell r="G3948">
            <v>3945</v>
          </cell>
          <cell r="H3948">
            <v>0.26</v>
          </cell>
          <cell r="I3948">
            <v>1.5216000000000001</v>
          </cell>
          <cell r="J3948">
            <v>0.51900000000000002</v>
          </cell>
          <cell r="K3948">
            <v>-1.9036999999999999</v>
          </cell>
        </row>
        <row r="3949">
          <cell r="B3949">
            <v>3946</v>
          </cell>
          <cell r="C3949">
            <v>0.16750000000000001</v>
          </cell>
          <cell r="D3949">
            <v>0.10580000000000001</v>
          </cell>
          <cell r="E3949">
            <v>6.8500000000000005E-2</v>
          </cell>
          <cell r="F3949">
            <v>4.6699999999999998E-2</v>
          </cell>
          <cell r="G3949">
            <v>3946</v>
          </cell>
          <cell r="H3949">
            <v>-0.12640000000000001</v>
          </cell>
          <cell r="I3949">
            <v>1.3914</v>
          </cell>
          <cell r="J3949">
            <v>0.2475</v>
          </cell>
          <cell r="K3949">
            <v>-2.3875999999999999</v>
          </cell>
        </row>
        <row r="3950">
          <cell r="B3950">
            <v>3947</v>
          </cell>
          <cell r="C3950">
            <v>0.13089999999999999</v>
          </cell>
          <cell r="D3950">
            <v>9.0200000000000002E-2</v>
          </cell>
          <cell r="E3950">
            <v>5.7799999999999997E-2</v>
          </cell>
          <cell r="F3950">
            <v>3.7900000000000003E-2</v>
          </cell>
          <cell r="G3950">
            <v>3947</v>
          </cell>
          <cell r="H3950">
            <v>-2.3300000000000001E-2</v>
          </cell>
          <cell r="I3950">
            <v>1.1521999999999999</v>
          </cell>
          <cell r="J3950">
            <v>-6.9599999999999995E-2</v>
          </cell>
          <cell r="K3950">
            <v>-2.9417</v>
          </cell>
        </row>
        <row r="3951">
          <cell r="B3951">
            <v>3948</v>
          </cell>
          <cell r="C3951">
            <v>9.1899999999999996E-2</v>
          </cell>
          <cell r="D3951">
            <v>6.8199999999999997E-2</v>
          </cell>
          <cell r="E3951">
            <v>4.4499999999999998E-2</v>
          </cell>
          <cell r="F3951">
            <v>2.86E-2</v>
          </cell>
          <cell r="G3951">
            <v>3948</v>
          </cell>
          <cell r="H3951">
            <v>-2.2000000000000001E-3</v>
          </cell>
          <cell r="I3951">
            <v>1.7579</v>
          </cell>
          <cell r="J3951">
            <v>7.4000000000000003E-3</v>
          </cell>
          <cell r="K3951">
            <v>-3.0825999999999998</v>
          </cell>
        </row>
        <row r="3952">
          <cell r="B3952">
            <v>3949</v>
          </cell>
          <cell r="C3952">
            <v>3.1800000000000002E-2</v>
          </cell>
          <cell r="D3952">
            <v>4.2200000000000001E-2</v>
          </cell>
          <cell r="E3952">
            <v>2.93E-2</v>
          </cell>
          <cell r="F3952">
            <v>1.9E-2</v>
          </cell>
          <cell r="G3952">
            <v>3949</v>
          </cell>
          <cell r="H3952">
            <v>0.1144</v>
          </cell>
          <cell r="I3952">
            <v>1.788</v>
          </cell>
          <cell r="J3952">
            <v>-0.45350000000000001</v>
          </cell>
          <cell r="K3952">
            <v>-3.8428</v>
          </cell>
        </row>
        <row r="3953">
          <cell r="B3953">
            <v>3950</v>
          </cell>
          <cell r="C3953">
            <v>-1.1900000000000001E-2</v>
          </cell>
          <cell r="D3953">
            <v>1.5100000000000001E-2</v>
          </cell>
          <cell r="E3953">
            <v>1.2699999999999999E-2</v>
          </cell>
          <cell r="F3953">
            <v>9.2999999999999992E-3</v>
          </cell>
          <cell r="G3953">
            <v>3950</v>
          </cell>
          <cell r="H3953">
            <v>0.44579999999999997</v>
          </cell>
          <cell r="I3953">
            <v>1.4837</v>
          </cell>
          <cell r="J3953">
            <v>-1.0319</v>
          </cell>
          <cell r="K3953">
            <v>-4.1917</v>
          </cell>
        </row>
        <row r="3954">
          <cell r="B3954">
            <v>3951</v>
          </cell>
          <cell r="C3954">
            <v>-4.48E-2</v>
          </cell>
          <cell r="D3954">
            <v>-1.0800000000000001E-2</v>
          </cell>
          <cell r="E3954">
            <v>-4.4999999999999997E-3</v>
          </cell>
          <cell r="F3954">
            <v>-2.9999999999999997E-4</v>
          </cell>
          <cell r="G3954">
            <v>3951</v>
          </cell>
          <cell r="H3954">
            <v>0.56110000000000004</v>
          </cell>
          <cell r="I3954">
            <v>1.4025000000000001</v>
          </cell>
          <cell r="J3954">
            <v>-1.2644</v>
          </cell>
          <cell r="K3954">
            <v>-4.0816999999999997</v>
          </cell>
        </row>
        <row r="3955">
          <cell r="B3955">
            <v>3952</v>
          </cell>
          <cell r="C3955">
            <v>-5.5599999999999997E-2</v>
          </cell>
          <cell r="D3955">
            <v>-3.4299999999999997E-2</v>
          </cell>
          <cell r="E3955">
            <v>-2.1499999999999998E-2</v>
          </cell>
          <cell r="F3955">
            <v>-9.4999999999999998E-3</v>
          </cell>
          <cell r="G3955">
            <v>3952</v>
          </cell>
          <cell r="H3955">
            <v>0.3886</v>
          </cell>
          <cell r="I3955">
            <v>1.4844999999999999</v>
          </cell>
          <cell r="J3955">
            <v>-1.5446</v>
          </cell>
          <cell r="K3955">
            <v>-4.5979999999999999</v>
          </cell>
        </row>
        <row r="3956">
          <cell r="B3956">
            <v>3953</v>
          </cell>
          <cell r="C3956">
            <v>-5.7200000000000001E-2</v>
          </cell>
          <cell r="D3956">
            <v>-5.5E-2</v>
          </cell>
          <cell r="E3956">
            <v>-3.7600000000000001E-2</v>
          </cell>
          <cell r="F3956">
            <v>-1.7999999999999999E-2</v>
          </cell>
          <cell r="G3956">
            <v>3953</v>
          </cell>
          <cell r="H3956">
            <v>0.43669999999999998</v>
          </cell>
          <cell r="I3956">
            <v>0.9647</v>
          </cell>
          <cell r="J3956">
            <v>-1.8029999999999999</v>
          </cell>
          <cell r="K3956">
            <v>-4.5907</v>
          </cell>
        </row>
        <row r="3957">
          <cell r="B3957">
            <v>3954</v>
          </cell>
          <cell r="C3957">
            <v>-6.54E-2</v>
          </cell>
          <cell r="D3957">
            <v>-7.2999999999999995E-2</v>
          </cell>
          <cell r="E3957">
            <v>-5.1999999999999998E-2</v>
          </cell>
          <cell r="F3957">
            <v>-2.5600000000000001E-2</v>
          </cell>
          <cell r="G3957">
            <v>3954</v>
          </cell>
          <cell r="H3957">
            <v>0.61529999999999996</v>
          </cell>
          <cell r="I3957">
            <v>0.95650000000000002</v>
          </cell>
          <cell r="J3957">
            <v>-1.8441000000000001</v>
          </cell>
          <cell r="K3957">
            <v>-4.6337999999999999</v>
          </cell>
        </row>
        <row r="3958">
          <cell r="B3958">
            <v>3955</v>
          </cell>
          <cell r="C3958">
            <v>-8.0799999999999997E-2</v>
          </cell>
          <cell r="D3958">
            <v>-8.8800000000000004E-2</v>
          </cell>
          <cell r="E3958">
            <v>-6.4100000000000004E-2</v>
          </cell>
          <cell r="F3958">
            <v>-3.2000000000000001E-2</v>
          </cell>
          <cell r="G3958">
            <v>3955</v>
          </cell>
          <cell r="H3958">
            <v>1.2457</v>
          </cell>
          <cell r="I3958">
            <v>0.62870000000000004</v>
          </cell>
          <cell r="J3958">
            <v>-2.0693000000000001</v>
          </cell>
          <cell r="K3958">
            <v>-5.0571999999999999</v>
          </cell>
        </row>
        <row r="3959">
          <cell r="B3959">
            <v>3956</v>
          </cell>
          <cell r="C3959">
            <v>-0.1134</v>
          </cell>
          <cell r="D3959">
            <v>-0.1019</v>
          </cell>
          <cell r="E3959">
            <v>-7.3400000000000007E-2</v>
          </cell>
          <cell r="F3959">
            <v>-3.6999999999999998E-2</v>
          </cell>
          <cell r="G3959">
            <v>3956</v>
          </cell>
          <cell r="H3959">
            <v>1.0852999999999999</v>
          </cell>
          <cell r="I3959">
            <v>0.55030000000000001</v>
          </cell>
          <cell r="J3959">
            <v>-2.6360999999999999</v>
          </cell>
          <cell r="K3959">
            <v>-5.1173999999999999</v>
          </cell>
        </row>
        <row r="3960">
          <cell r="B3960">
            <v>3957</v>
          </cell>
          <cell r="C3960">
            <v>-0.1321</v>
          </cell>
          <cell r="D3960">
            <v>-0.1118</v>
          </cell>
          <cell r="E3960">
            <v>-7.9500000000000001E-2</v>
          </cell>
          <cell r="F3960">
            <v>-4.0399999999999998E-2</v>
          </cell>
          <cell r="G3960">
            <v>3957</v>
          </cell>
          <cell r="H3960">
            <v>0.37990000000000002</v>
          </cell>
          <cell r="I3960">
            <v>0.24640000000000001</v>
          </cell>
          <cell r="J3960">
            <v>-2.4887999999999999</v>
          </cell>
          <cell r="K3960">
            <v>-4.7480000000000002</v>
          </cell>
        </row>
        <row r="3961">
          <cell r="B3961">
            <v>3958</v>
          </cell>
          <cell r="C3961">
            <v>-0.15409999999999999</v>
          </cell>
          <cell r="D3961">
            <v>-0.1173</v>
          </cell>
          <cell r="E3961">
            <v>-8.2199999999999995E-2</v>
          </cell>
          <cell r="F3961">
            <v>-4.2099999999999999E-2</v>
          </cell>
          <cell r="G3961">
            <v>3958</v>
          </cell>
          <cell r="H3961">
            <v>0.15720000000000001</v>
          </cell>
          <cell r="I3961">
            <v>0.21249999999999999</v>
          </cell>
          <cell r="J3961">
            <v>-3.0646</v>
          </cell>
          <cell r="K3961">
            <v>-4.6421999999999999</v>
          </cell>
        </row>
        <row r="3962">
          <cell r="B3962">
            <v>3959</v>
          </cell>
          <cell r="C3962">
            <v>-0.14560000000000001</v>
          </cell>
          <cell r="D3962">
            <v>-0.1172</v>
          </cell>
          <cell r="E3962">
            <v>-8.14E-2</v>
          </cell>
          <cell r="F3962">
            <v>-4.2000000000000003E-2</v>
          </cell>
          <cell r="G3962">
            <v>3959</v>
          </cell>
          <cell r="H3962">
            <v>0.34710000000000002</v>
          </cell>
          <cell r="I3962">
            <v>-0.29249999999999998</v>
          </cell>
          <cell r="J3962">
            <v>-3.2355</v>
          </cell>
          <cell r="K3962">
            <v>-3.8780000000000001</v>
          </cell>
        </row>
        <row r="3963">
          <cell r="B3963">
            <v>3960</v>
          </cell>
          <cell r="C3963">
            <v>-0.1467</v>
          </cell>
          <cell r="D3963">
            <v>-0.111</v>
          </cell>
          <cell r="E3963">
            <v>-7.7299999999999994E-2</v>
          </cell>
          <cell r="F3963">
            <v>-4.0099999999999997E-2</v>
          </cell>
          <cell r="G3963">
            <v>3960</v>
          </cell>
          <cell r="H3963">
            <v>0.37019999999999997</v>
          </cell>
          <cell r="I3963">
            <v>-0.51439999999999997</v>
          </cell>
          <cell r="J3963">
            <v>-3.0474999999999999</v>
          </cell>
          <cell r="K3963">
            <v>-4.3807</v>
          </cell>
        </row>
        <row r="3964">
          <cell r="B3964">
            <v>3961</v>
          </cell>
          <cell r="C3964">
            <v>-0.12330000000000001</v>
          </cell>
          <cell r="D3964">
            <v>-9.8799999999999999E-2</v>
          </cell>
          <cell r="E3964">
            <v>-7.0000000000000007E-2</v>
          </cell>
          <cell r="F3964">
            <v>-3.6600000000000001E-2</v>
          </cell>
          <cell r="G3964">
            <v>3961</v>
          </cell>
          <cell r="H3964">
            <v>0.35310000000000002</v>
          </cell>
          <cell r="I3964">
            <v>-0.47749999999999998</v>
          </cell>
          <cell r="J3964">
            <v>-3.5329999999999999</v>
          </cell>
          <cell r="K3964">
            <v>-4.3582000000000001</v>
          </cell>
        </row>
        <row r="3965">
          <cell r="B3965">
            <v>3962</v>
          </cell>
          <cell r="C3965">
            <v>-0.10639999999999999</v>
          </cell>
          <cell r="D3965">
            <v>-8.1500000000000003E-2</v>
          </cell>
          <cell r="E3965">
            <v>-0.06</v>
          </cell>
          <cell r="F3965">
            <v>-3.15E-2</v>
          </cell>
          <cell r="G3965">
            <v>3962</v>
          </cell>
          <cell r="H3965">
            <v>9.7900000000000001E-2</v>
          </cell>
          <cell r="I3965">
            <v>-0.72419999999999995</v>
          </cell>
          <cell r="J3965">
            <v>-3.5084</v>
          </cell>
          <cell r="K3965">
            <v>-4.7239000000000004</v>
          </cell>
        </row>
        <row r="3966">
          <cell r="B3966">
            <v>3963</v>
          </cell>
          <cell r="C3966">
            <v>-6.88E-2</v>
          </cell>
          <cell r="D3966">
            <v>-6.0699999999999997E-2</v>
          </cell>
          <cell r="E3966">
            <v>-4.7699999999999999E-2</v>
          </cell>
          <cell r="F3966">
            <v>-2.5000000000000001E-2</v>
          </cell>
          <cell r="G3966">
            <v>3963</v>
          </cell>
          <cell r="H3966">
            <v>3.27E-2</v>
          </cell>
          <cell r="I3966">
            <v>-0.92449999999999999</v>
          </cell>
          <cell r="J3966">
            <v>-3.4803999999999999</v>
          </cell>
          <cell r="K3966">
            <v>-4.7483000000000004</v>
          </cell>
        </row>
        <row r="3967">
          <cell r="B3967">
            <v>3964</v>
          </cell>
          <cell r="C3967">
            <v>-2.93E-2</v>
          </cell>
          <cell r="D3967">
            <v>-3.85E-2</v>
          </cell>
          <cell r="E3967">
            <v>-3.39E-2</v>
          </cell>
          <cell r="F3967">
            <v>-1.7299999999999999E-2</v>
          </cell>
          <cell r="G3967">
            <v>3964</v>
          </cell>
          <cell r="H3967">
            <v>2.6200000000000001E-2</v>
          </cell>
          <cell r="I3967">
            <v>-0.97519999999999996</v>
          </cell>
          <cell r="J3967">
            <v>-3.9786000000000001</v>
          </cell>
          <cell r="K3967">
            <v>-5.2403000000000004</v>
          </cell>
        </row>
        <row r="3968">
          <cell r="B3968">
            <v>3965</v>
          </cell>
          <cell r="C3968">
            <v>4.1000000000000003E-3</v>
          </cell>
          <cell r="D3968">
            <v>-1.66E-2</v>
          </cell>
          <cell r="E3968">
            <v>-1.9E-2</v>
          </cell>
          <cell r="F3968">
            <v>-8.6999999999999994E-3</v>
          </cell>
          <cell r="G3968">
            <v>3965</v>
          </cell>
          <cell r="H3968">
            <v>-4.7000000000000002E-3</v>
          </cell>
          <cell r="I3968">
            <v>-0.90480000000000005</v>
          </cell>
          <cell r="J3968">
            <v>-3.8433000000000002</v>
          </cell>
          <cell r="K3968">
            <v>-5.7728000000000002</v>
          </cell>
        </row>
        <row r="3969">
          <cell r="B3969">
            <v>3966</v>
          </cell>
          <cell r="C3969">
            <v>3.1300000000000001E-2</v>
          </cell>
          <cell r="D3969">
            <v>3.5999999999999999E-3</v>
          </cell>
          <cell r="E3969">
            <v>-3.7000000000000002E-3</v>
          </cell>
          <cell r="F3969">
            <v>5.0000000000000001E-4</v>
          </cell>
          <cell r="G3969">
            <v>3966</v>
          </cell>
          <cell r="H3969">
            <v>0.40910000000000002</v>
          </cell>
          <cell r="I3969">
            <v>-1.1717</v>
          </cell>
          <cell r="J3969">
            <v>-3.9113000000000002</v>
          </cell>
          <cell r="K3969">
            <v>-5.7816999999999998</v>
          </cell>
        </row>
        <row r="3970">
          <cell r="B3970">
            <v>3967</v>
          </cell>
          <cell r="C3970">
            <v>3.4599999999999999E-2</v>
          </cell>
          <cell r="D3970">
            <v>2.12E-2</v>
          </cell>
          <cell r="E3970">
            <v>1.15E-2</v>
          </cell>
          <cell r="F3970">
            <v>1.01E-2</v>
          </cell>
          <cell r="G3970">
            <v>3967</v>
          </cell>
          <cell r="H3970">
            <v>-9.1999999999999998E-2</v>
          </cell>
          <cell r="I3970">
            <v>-1.0392999999999999</v>
          </cell>
          <cell r="J3970">
            <v>-3.8022</v>
          </cell>
          <cell r="K3970">
            <v>-6.1402999999999999</v>
          </cell>
        </row>
        <row r="3971">
          <cell r="B3971">
            <v>3968</v>
          </cell>
          <cell r="C3971">
            <v>4.4299999999999999E-2</v>
          </cell>
          <cell r="D3971">
            <v>3.6499999999999998E-2</v>
          </cell>
          <cell r="E3971">
            <v>2.63E-2</v>
          </cell>
          <cell r="F3971">
            <v>1.9900000000000001E-2</v>
          </cell>
          <cell r="G3971">
            <v>3968</v>
          </cell>
          <cell r="H3971">
            <v>0.30909999999999999</v>
          </cell>
          <cell r="I3971">
            <v>-1.1814</v>
          </cell>
          <cell r="J3971">
            <v>-4.3144</v>
          </cell>
          <cell r="K3971">
            <v>-6.2712000000000003</v>
          </cell>
        </row>
        <row r="3972">
          <cell r="B3972">
            <v>3969</v>
          </cell>
          <cell r="C3972">
            <v>4.5499999999999999E-2</v>
          </cell>
          <cell r="D3972">
            <v>4.9799999999999997E-2</v>
          </cell>
          <cell r="E3972">
            <v>4.0300000000000002E-2</v>
          </cell>
          <cell r="F3972">
            <v>2.9399999999999999E-2</v>
          </cell>
          <cell r="G3972">
            <v>3969</v>
          </cell>
          <cell r="H3972">
            <v>-3.9600000000000003E-2</v>
          </cell>
          <cell r="I3972">
            <v>-1.1306</v>
          </cell>
          <cell r="J3972">
            <v>-3.9862000000000002</v>
          </cell>
          <cell r="K3972">
            <v>-6.2129000000000003</v>
          </cell>
        </row>
        <row r="3973">
          <cell r="B3973">
            <v>3970</v>
          </cell>
          <cell r="C3973">
            <v>6.0299999999999999E-2</v>
          </cell>
          <cell r="D3973">
            <v>6.2199999999999998E-2</v>
          </cell>
          <cell r="E3973">
            <v>5.33E-2</v>
          </cell>
          <cell r="F3973">
            <v>3.8600000000000002E-2</v>
          </cell>
          <cell r="G3973">
            <v>3970</v>
          </cell>
          <cell r="H3973">
            <v>0.1</v>
          </cell>
          <cell r="I3973">
            <v>-1.1178999999999999</v>
          </cell>
          <cell r="J3973">
            <v>-3.9689999999999999</v>
          </cell>
          <cell r="K3973">
            <v>-6.6269999999999998</v>
          </cell>
        </row>
        <row r="3974">
          <cell r="B3974">
            <v>3971</v>
          </cell>
          <cell r="C3974">
            <v>6.9699999999999998E-2</v>
          </cell>
          <cell r="D3974">
            <v>7.3999999999999996E-2</v>
          </cell>
          <cell r="E3974">
            <v>6.5100000000000005E-2</v>
          </cell>
          <cell r="F3974">
            <v>4.7100000000000003E-2</v>
          </cell>
          <cell r="G3974">
            <v>3971</v>
          </cell>
          <cell r="H3974">
            <v>-4.9299999999999997E-2</v>
          </cell>
          <cell r="I3974">
            <v>-1.2594000000000001</v>
          </cell>
          <cell r="J3974">
            <v>-3.7614000000000001</v>
          </cell>
          <cell r="K3974">
            <v>-6.9634</v>
          </cell>
        </row>
        <row r="3975">
          <cell r="B3975">
            <v>3972</v>
          </cell>
          <cell r="C3975">
            <v>8.2100000000000006E-2</v>
          </cell>
          <cell r="D3975">
            <v>8.5599999999999996E-2</v>
          </cell>
          <cell r="E3975">
            <v>7.5399999999999995E-2</v>
          </cell>
          <cell r="F3975">
            <v>5.4699999999999999E-2</v>
          </cell>
          <cell r="G3975">
            <v>3972</v>
          </cell>
          <cell r="H3975">
            <v>0.20749999999999999</v>
          </cell>
          <cell r="I3975">
            <v>-1.401</v>
          </cell>
          <cell r="J3975">
            <v>-4.0505000000000004</v>
          </cell>
          <cell r="K3975">
            <v>-7.7891000000000004</v>
          </cell>
        </row>
        <row r="3976">
          <cell r="B3976">
            <v>3973</v>
          </cell>
          <cell r="C3976">
            <v>9.69E-2</v>
          </cell>
          <cell r="D3976">
            <v>9.6600000000000005E-2</v>
          </cell>
          <cell r="E3976">
            <v>8.43E-2</v>
          </cell>
          <cell r="F3976">
            <v>6.13E-2</v>
          </cell>
          <cell r="G3976">
            <v>3973</v>
          </cell>
          <cell r="H3976">
            <v>-0.1087</v>
          </cell>
          <cell r="I3976">
            <v>-1.4224000000000001</v>
          </cell>
          <cell r="J3976">
            <v>-4.4611999999999998</v>
          </cell>
          <cell r="K3976">
            <v>-7.5816999999999997</v>
          </cell>
        </row>
        <row r="3977">
          <cell r="B3977">
            <v>3974</v>
          </cell>
          <cell r="C3977">
            <v>0.111</v>
          </cell>
          <cell r="D3977">
            <v>0.10639999999999999</v>
          </cell>
          <cell r="E3977">
            <v>9.1499999999999998E-2</v>
          </cell>
          <cell r="F3977">
            <v>6.6699999999999995E-2</v>
          </cell>
          <cell r="G3977">
            <v>3974</v>
          </cell>
          <cell r="H3977">
            <v>9.1899999999999996E-2</v>
          </cell>
          <cell r="I3977">
            <v>-1.5684</v>
          </cell>
          <cell r="J3977">
            <v>-4.6342999999999996</v>
          </cell>
          <cell r="K3977">
            <v>-8.4235000000000007</v>
          </cell>
        </row>
        <row r="3978">
          <cell r="B3978">
            <v>3975</v>
          </cell>
          <cell r="C3978">
            <v>0.13569999999999999</v>
          </cell>
          <cell r="D3978">
            <v>0.11409999999999999</v>
          </cell>
          <cell r="E3978">
            <v>9.7000000000000003E-2</v>
          </cell>
          <cell r="F3978">
            <v>7.0800000000000002E-2</v>
          </cell>
          <cell r="G3978">
            <v>3975</v>
          </cell>
          <cell r="H3978">
            <v>1.8599999999999998E-2</v>
          </cell>
          <cell r="I3978">
            <v>-1.3968</v>
          </cell>
          <cell r="J3978">
            <v>-4.6082000000000001</v>
          </cell>
          <cell r="K3978">
            <v>-8.6980000000000004</v>
          </cell>
        </row>
        <row r="3979">
          <cell r="B3979">
            <v>3976</v>
          </cell>
          <cell r="C3979">
            <v>0.13950000000000001</v>
          </cell>
          <cell r="D3979">
            <v>0.1188</v>
          </cell>
          <cell r="E3979">
            <v>0.1007</v>
          </cell>
          <cell r="F3979">
            <v>7.3499999999999996E-2</v>
          </cell>
          <cell r="G3979">
            <v>3976</v>
          </cell>
          <cell r="H3979">
            <v>-0.18679999999999999</v>
          </cell>
          <cell r="I3979">
            <v>-1.5395000000000001</v>
          </cell>
          <cell r="J3979">
            <v>-4.8258000000000001</v>
          </cell>
          <cell r="K3979">
            <v>-9.1754999999999995</v>
          </cell>
        </row>
        <row r="3980">
          <cell r="B3980">
            <v>3977</v>
          </cell>
          <cell r="C3980">
            <v>0.14899999999999999</v>
          </cell>
          <cell r="D3980">
            <v>0.12039999999999999</v>
          </cell>
          <cell r="E3980">
            <v>0.1026</v>
          </cell>
          <cell r="F3980">
            <v>7.4700000000000003E-2</v>
          </cell>
          <cell r="G3980">
            <v>3977</v>
          </cell>
          <cell r="H3980">
            <v>1.8599999999999998E-2</v>
          </cell>
          <cell r="I3980">
            <v>-1.6181000000000001</v>
          </cell>
          <cell r="J3980">
            <v>-4.7365000000000004</v>
          </cell>
          <cell r="K3980">
            <v>-9.5411000000000001</v>
          </cell>
        </row>
        <row r="3981">
          <cell r="B3981">
            <v>3978</v>
          </cell>
          <cell r="C3981">
            <v>0.12720000000000001</v>
          </cell>
          <cell r="D3981">
            <v>0.11890000000000001</v>
          </cell>
          <cell r="E3981">
            <v>0.10249999999999999</v>
          </cell>
          <cell r="F3981">
            <v>7.4399999999999994E-2</v>
          </cell>
          <cell r="G3981">
            <v>3978</v>
          </cell>
          <cell r="H3981">
            <v>-0.12039999999999999</v>
          </cell>
          <cell r="I3981">
            <v>-1.63</v>
          </cell>
          <cell r="J3981">
            <v>-4.4501999999999997</v>
          </cell>
          <cell r="K3981">
            <v>-9.4252000000000002</v>
          </cell>
        </row>
        <row r="3982">
          <cell r="B3982">
            <v>3979</v>
          </cell>
          <cell r="C3982">
            <v>0.12180000000000001</v>
          </cell>
          <cell r="D3982">
            <v>0.11509999999999999</v>
          </cell>
          <cell r="E3982">
            <v>0.1004</v>
          </cell>
          <cell r="F3982">
            <v>7.2700000000000001E-2</v>
          </cell>
          <cell r="G3982">
            <v>3979</v>
          </cell>
          <cell r="H3982">
            <v>-0.20710000000000001</v>
          </cell>
          <cell r="I3982">
            <v>-1.8264</v>
          </cell>
          <cell r="J3982">
            <v>-5.0138999999999996</v>
          </cell>
          <cell r="K3982">
            <v>-9.7804000000000002</v>
          </cell>
        </row>
        <row r="3983">
          <cell r="B3983">
            <v>3980</v>
          </cell>
          <cell r="C3983">
            <v>9.8799999999999999E-2</v>
          </cell>
          <cell r="D3983">
            <v>0.10970000000000001</v>
          </cell>
          <cell r="E3983">
            <v>9.64E-2</v>
          </cell>
          <cell r="F3983">
            <v>6.9500000000000006E-2</v>
          </cell>
          <cell r="G3983">
            <v>3980</v>
          </cell>
          <cell r="H3983">
            <v>-0.34799999999999998</v>
          </cell>
          <cell r="I3983">
            <v>-1.9066000000000001</v>
          </cell>
          <cell r="J3983">
            <v>-5.2111999999999998</v>
          </cell>
          <cell r="K3983">
            <v>-10.2735</v>
          </cell>
        </row>
        <row r="3984">
          <cell r="B3984">
            <v>3981</v>
          </cell>
          <cell r="C3984">
            <v>9.9299999999999999E-2</v>
          </cell>
          <cell r="D3984">
            <v>0.1037</v>
          </cell>
          <cell r="E3984">
            <v>9.0399999999999994E-2</v>
          </cell>
          <cell r="F3984">
            <v>6.5000000000000002E-2</v>
          </cell>
          <cell r="G3984">
            <v>3981</v>
          </cell>
          <cell r="H3984">
            <v>-0.23449999999999999</v>
          </cell>
          <cell r="I3984">
            <v>-1.9837</v>
          </cell>
          <cell r="J3984">
            <v>-5.3666999999999998</v>
          </cell>
          <cell r="K3984">
            <v>-10.4011</v>
          </cell>
        </row>
        <row r="3985">
          <cell r="B3985">
            <v>3982</v>
          </cell>
          <cell r="C3985">
            <v>8.8499999999999995E-2</v>
          </cell>
          <cell r="D3985">
            <v>9.7000000000000003E-2</v>
          </cell>
          <cell r="E3985">
            <v>8.2400000000000001E-2</v>
          </cell>
          <cell r="F3985">
            <v>5.9299999999999999E-2</v>
          </cell>
          <cell r="G3985">
            <v>3982</v>
          </cell>
          <cell r="H3985">
            <v>-0.53959999999999997</v>
          </cell>
          <cell r="I3985">
            <v>-2.1179000000000001</v>
          </cell>
          <cell r="J3985">
            <v>-5.4718</v>
          </cell>
          <cell r="K3985">
            <v>-10.6614</v>
          </cell>
        </row>
        <row r="3986">
          <cell r="B3986">
            <v>3983</v>
          </cell>
          <cell r="C3986">
            <v>9.4500000000000001E-2</v>
          </cell>
          <cell r="D3986">
            <v>8.9499999999999996E-2</v>
          </cell>
          <cell r="E3986">
            <v>7.2599999999999998E-2</v>
          </cell>
          <cell r="F3986">
            <v>5.2600000000000001E-2</v>
          </cell>
          <cell r="G3986">
            <v>3983</v>
          </cell>
          <cell r="H3986">
            <v>-0.69969999999999999</v>
          </cell>
          <cell r="I3986">
            <v>-2.1637</v>
          </cell>
          <cell r="J3986">
            <v>-5.3036000000000003</v>
          </cell>
          <cell r="K3986">
            <v>-10.956300000000001</v>
          </cell>
        </row>
        <row r="3987">
          <cell r="B3987">
            <v>3984</v>
          </cell>
          <cell r="C3987">
            <v>9.0200000000000002E-2</v>
          </cell>
          <cell r="D3987">
            <v>7.9799999999999996E-2</v>
          </cell>
          <cell r="E3987">
            <v>6.08E-2</v>
          </cell>
          <cell r="F3987">
            <v>4.4999999999999998E-2</v>
          </cell>
          <cell r="G3987">
            <v>3984</v>
          </cell>
          <cell r="H3987">
            <v>-0.77700000000000002</v>
          </cell>
          <cell r="I3987">
            <v>-2.0808</v>
          </cell>
          <cell r="J3987">
            <v>-5.6567999999999996</v>
          </cell>
          <cell r="K3987">
            <v>-11.274100000000001</v>
          </cell>
        </row>
        <row r="3988">
          <cell r="B3988">
            <v>3985</v>
          </cell>
          <cell r="C3988">
            <v>9.3200000000000005E-2</v>
          </cell>
          <cell r="D3988">
            <v>6.7000000000000004E-2</v>
          </cell>
          <cell r="E3988">
            <v>4.7399999999999998E-2</v>
          </cell>
          <cell r="F3988">
            <v>3.6900000000000002E-2</v>
          </cell>
          <cell r="G3988">
            <v>3985</v>
          </cell>
          <cell r="H3988">
            <v>-0.73560000000000003</v>
          </cell>
          <cell r="I3988">
            <v>-2.2970999999999999</v>
          </cell>
          <cell r="J3988">
            <v>-5.6757</v>
          </cell>
          <cell r="K3988">
            <v>-11.354699999999999</v>
          </cell>
        </row>
        <row r="3989">
          <cell r="B3989">
            <v>3986</v>
          </cell>
          <cell r="C3989">
            <v>8.3299999999999999E-2</v>
          </cell>
          <cell r="D3989">
            <v>4.99E-2</v>
          </cell>
          <cell r="E3989">
            <v>3.2800000000000003E-2</v>
          </cell>
          <cell r="F3989">
            <v>2.8500000000000001E-2</v>
          </cell>
          <cell r="G3989">
            <v>3986</v>
          </cell>
          <cell r="H3989">
            <v>-1.0657000000000001</v>
          </cell>
          <cell r="I3989">
            <v>-2.3357000000000001</v>
          </cell>
          <cell r="J3989">
            <v>-5.7076000000000002</v>
          </cell>
          <cell r="K3989">
            <v>-11.721399999999999</v>
          </cell>
        </row>
        <row r="3990">
          <cell r="B3990">
            <v>3987</v>
          </cell>
          <cell r="C3990">
            <v>6.5799999999999997E-2</v>
          </cell>
          <cell r="D3990">
            <v>2.8500000000000001E-2</v>
          </cell>
          <cell r="E3990">
            <v>1.72E-2</v>
          </cell>
          <cell r="F3990">
            <v>2.01E-2</v>
          </cell>
          <cell r="G3990">
            <v>3987</v>
          </cell>
          <cell r="H3990">
            <v>-1.0714999999999999</v>
          </cell>
          <cell r="I3990">
            <v>-2.4312999999999998</v>
          </cell>
          <cell r="J3990">
            <v>-5.8030999999999997</v>
          </cell>
          <cell r="K3990">
            <v>-11.7607</v>
          </cell>
        </row>
        <row r="3991">
          <cell r="B3991">
            <v>3988</v>
          </cell>
          <cell r="C3991">
            <v>2.5000000000000001E-2</v>
          </cell>
          <cell r="D3991">
            <v>3.3999999999999998E-3</v>
          </cell>
          <cell r="E3991">
            <v>1.5E-3</v>
          </cell>
          <cell r="F3991">
            <v>1.1900000000000001E-2</v>
          </cell>
          <cell r="G3991">
            <v>3988</v>
          </cell>
          <cell r="H3991">
            <v>-0.92079999999999995</v>
          </cell>
          <cell r="I3991">
            <v>-2.508</v>
          </cell>
          <cell r="J3991">
            <v>-5.8280000000000003</v>
          </cell>
          <cell r="K3991">
            <v>-12.0047</v>
          </cell>
        </row>
        <row r="3992">
          <cell r="B3992">
            <v>3989</v>
          </cell>
          <cell r="C3992">
            <v>-2.3300000000000001E-2</v>
          </cell>
          <cell r="D3992">
            <v>-2.3199999999999998E-2</v>
          </cell>
          <cell r="E3992">
            <v>-1.37E-2</v>
          </cell>
          <cell r="F3992">
            <v>4.4000000000000003E-3</v>
          </cell>
          <cell r="G3992">
            <v>3989</v>
          </cell>
          <cell r="H3992">
            <v>-1.1838</v>
          </cell>
          <cell r="I3992">
            <v>-2.4817</v>
          </cell>
          <cell r="J3992">
            <v>-5.7329999999999997</v>
          </cell>
          <cell r="K3992">
            <v>-12.0672</v>
          </cell>
        </row>
        <row r="3993">
          <cell r="B3993">
            <v>3990</v>
          </cell>
          <cell r="C3993">
            <v>-8.3099999999999993E-2</v>
          </cell>
          <cell r="D3993">
            <v>-4.8899999999999999E-2</v>
          </cell>
          <cell r="E3993">
            <v>-2.76E-2</v>
          </cell>
          <cell r="F3993">
            <v>-2.3999999999999998E-3</v>
          </cell>
          <cell r="G3993">
            <v>3990</v>
          </cell>
          <cell r="H3993">
            <v>-1.0055000000000001</v>
          </cell>
          <cell r="I3993">
            <v>-2.331</v>
          </cell>
          <cell r="J3993">
            <v>-5.9661</v>
          </cell>
          <cell r="K3993">
            <v>-12.2005</v>
          </cell>
        </row>
        <row r="3994">
          <cell r="B3994">
            <v>3991</v>
          </cell>
          <cell r="C3994">
            <v>-0.1147</v>
          </cell>
          <cell r="D3994">
            <v>-7.1099999999999997E-2</v>
          </cell>
          <cell r="E3994">
            <v>-3.9300000000000002E-2</v>
          </cell>
          <cell r="F3994">
            <v>-8.0000000000000002E-3</v>
          </cell>
          <cell r="G3994">
            <v>3991</v>
          </cell>
          <cell r="H3994">
            <v>-1.1549</v>
          </cell>
          <cell r="I3994">
            <v>-2.4782999999999999</v>
          </cell>
          <cell r="J3994">
            <v>-5.9020000000000001</v>
          </cell>
          <cell r="K3994">
            <v>-12.269500000000001</v>
          </cell>
        </row>
        <row r="3995">
          <cell r="B3995">
            <v>3992</v>
          </cell>
          <cell r="C3995">
            <v>-0.1336</v>
          </cell>
          <cell r="D3995">
            <v>-8.7599999999999997E-2</v>
          </cell>
          <cell r="E3995">
            <v>-4.8099999999999997E-2</v>
          </cell>
          <cell r="F3995">
            <v>-1.24E-2</v>
          </cell>
          <cell r="G3995">
            <v>3992</v>
          </cell>
          <cell r="H3995">
            <v>-1.3003</v>
          </cell>
          <cell r="I3995">
            <v>-2.5994000000000002</v>
          </cell>
          <cell r="J3995">
            <v>-6.0129999999999999</v>
          </cell>
          <cell r="K3995">
            <v>-12.2973</v>
          </cell>
        </row>
        <row r="3996">
          <cell r="B3996">
            <v>3993</v>
          </cell>
          <cell r="C3996">
            <v>-0.1239</v>
          </cell>
          <cell r="D3996">
            <v>-9.7299999999999998E-2</v>
          </cell>
          <cell r="E3996">
            <v>-5.3400000000000003E-2</v>
          </cell>
          <cell r="F3996">
            <v>-1.54E-2</v>
          </cell>
          <cell r="G3996">
            <v>3993</v>
          </cell>
          <cell r="H3996">
            <v>-1.3622000000000001</v>
          </cell>
          <cell r="I3996">
            <v>-2.6444999999999999</v>
          </cell>
          <cell r="J3996">
            <v>-5.9984000000000002</v>
          </cell>
          <cell r="K3996">
            <v>-12.1966</v>
          </cell>
        </row>
        <row r="3997">
          <cell r="B3997">
            <v>3994</v>
          </cell>
          <cell r="C3997">
            <v>-0.11609999999999999</v>
          </cell>
          <cell r="D3997">
            <v>-9.9599999999999994E-2</v>
          </cell>
          <cell r="E3997">
            <v>-5.5E-2</v>
          </cell>
          <cell r="F3997">
            <v>-1.6899999999999998E-2</v>
          </cell>
          <cell r="G3997">
            <v>3994</v>
          </cell>
          <cell r="H3997">
            <v>-1.0951</v>
          </cell>
          <cell r="I3997">
            <v>-2.6949000000000001</v>
          </cell>
          <cell r="J3997">
            <v>-6.0914000000000001</v>
          </cell>
          <cell r="K3997">
            <v>-12.380800000000001</v>
          </cell>
        </row>
        <row r="3998">
          <cell r="B3998">
            <v>3995</v>
          </cell>
          <cell r="C3998">
            <v>-0.1159</v>
          </cell>
          <cell r="D3998">
            <v>-9.4500000000000001E-2</v>
          </cell>
          <cell r="E3998">
            <v>-5.2699999999999997E-2</v>
          </cell>
          <cell r="F3998">
            <v>-1.6799999999999999E-2</v>
          </cell>
          <cell r="G3998">
            <v>3995</v>
          </cell>
          <cell r="H3998">
            <v>-1.1639999999999999</v>
          </cell>
          <cell r="I3998">
            <v>-2.7212000000000001</v>
          </cell>
          <cell r="J3998">
            <v>-5.9081000000000001</v>
          </cell>
          <cell r="K3998">
            <v>-12.498900000000001</v>
          </cell>
        </row>
        <row r="3999">
          <cell r="B3999">
            <v>3996</v>
          </cell>
          <cell r="C3999">
            <v>-0.1124</v>
          </cell>
          <cell r="D3999">
            <v>-8.2400000000000001E-2</v>
          </cell>
          <cell r="E3999">
            <v>-4.6899999999999997E-2</v>
          </cell>
          <cell r="F3999">
            <v>-1.5299999999999999E-2</v>
          </cell>
          <cell r="G3999">
            <v>3996</v>
          </cell>
          <cell r="H3999">
            <v>-1.5084</v>
          </cell>
          <cell r="I3999">
            <v>-2.7128000000000001</v>
          </cell>
          <cell r="J3999">
            <v>-6.0707000000000004</v>
          </cell>
          <cell r="K3999">
            <v>-12.5318</v>
          </cell>
        </row>
        <row r="4000">
          <cell r="B4000">
            <v>3997</v>
          </cell>
          <cell r="C4000">
            <v>-0.10489999999999999</v>
          </cell>
          <cell r="D4000">
            <v>-6.4100000000000004E-2</v>
          </cell>
          <cell r="E4000">
            <v>-3.8100000000000002E-2</v>
          </cell>
          <cell r="F4000">
            <v>-1.23E-2</v>
          </cell>
          <cell r="G4000">
            <v>3997</v>
          </cell>
          <cell r="H4000">
            <v>-1.1446000000000001</v>
          </cell>
          <cell r="I4000">
            <v>-2.7117</v>
          </cell>
          <cell r="J4000">
            <v>-6.1138000000000003</v>
          </cell>
          <cell r="K4000">
            <v>-12.4392</v>
          </cell>
        </row>
        <row r="4001">
          <cell r="B4001">
            <v>3998</v>
          </cell>
          <cell r="C4001">
            <v>-7.0599999999999996E-2</v>
          </cell>
          <cell r="D4001">
            <v>-4.0800000000000003E-2</v>
          </cell>
          <cell r="E4001">
            <v>-2.7099999999999999E-2</v>
          </cell>
          <cell r="F4001">
            <v>-8.0999999999999996E-3</v>
          </cell>
          <cell r="G4001">
            <v>3998</v>
          </cell>
          <cell r="H4001">
            <v>-1.0344</v>
          </cell>
          <cell r="I4001">
            <v>-2.4354</v>
          </cell>
          <cell r="J4001">
            <v>-6.0290999999999997</v>
          </cell>
          <cell r="K4001">
            <v>-12.7357</v>
          </cell>
        </row>
        <row r="4002">
          <cell r="B4002">
            <v>3999</v>
          </cell>
          <cell r="C4002">
            <v>-2.2599999999999999E-2</v>
          </cell>
          <cell r="D4002">
            <v>-1.46E-2</v>
          </cell>
          <cell r="E4002">
            <v>-1.49E-2</v>
          </cell>
          <cell r="F4002">
            <v>-2.7000000000000001E-3</v>
          </cell>
          <cell r="G4002">
            <v>3999</v>
          </cell>
          <cell r="H4002">
            <v>-1.3136000000000001</v>
          </cell>
          <cell r="I4002">
            <v>-2.6303999999999998</v>
          </cell>
          <cell r="J4002">
            <v>-6.0860000000000003</v>
          </cell>
          <cell r="K4002">
            <v>-12.782999999999999</v>
          </cell>
        </row>
        <row r="4003">
          <cell r="B4003">
            <v>4000</v>
          </cell>
          <cell r="C4003">
            <v>2.7400000000000001E-2</v>
          </cell>
          <cell r="D4003">
            <v>1.17E-2</v>
          </cell>
          <cell r="E4003">
            <v>-2.3999999999999998E-3</v>
          </cell>
          <cell r="F4003">
            <v>3.7000000000000002E-3</v>
          </cell>
          <cell r="G4003">
            <v>4000</v>
          </cell>
          <cell r="H4003">
            <v>-1.4173</v>
          </cell>
          <cell r="I4003">
            <v>-2.4622999999999999</v>
          </cell>
          <cell r="J4003">
            <v>-6.0374999999999996</v>
          </cell>
          <cell r="K4003">
            <v>-12.920999999999999</v>
          </cell>
        </row>
        <row r="4004">
          <cell r="B4004">
            <v>4001</v>
          </cell>
          <cell r="C4004">
            <v>7.4200000000000002E-2</v>
          </cell>
          <cell r="D4004">
            <v>3.5000000000000003E-2</v>
          </cell>
          <cell r="E4004">
            <v>9.5999999999999992E-3</v>
          </cell>
          <cell r="F4004">
            <v>1.0999999999999999E-2</v>
          </cell>
          <cell r="G4004">
            <v>4001</v>
          </cell>
          <cell r="H4004">
            <v>-0.88649999999999995</v>
          </cell>
          <cell r="I4004">
            <v>-2.5771000000000002</v>
          </cell>
          <cell r="J4004">
            <v>-6.1214000000000004</v>
          </cell>
          <cell r="K4004">
            <v>-12.9109</v>
          </cell>
        </row>
        <row r="4005">
          <cell r="B4005">
            <v>4002</v>
          </cell>
          <cell r="C4005">
            <v>9.9599999999999994E-2</v>
          </cell>
          <cell r="D4005">
            <v>5.2400000000000002E-2</v>
          </cell>
          <cell r="E4005">
            <v>2.0400000000000001E-2</v>
          </cell>
          <cell r="F4005">
            <v>1.89E-2</v>
          </cell>
          <cell r="G4005">
            <v>4002</v>
          </cell>
          <cell r="H4005">
            <v>-1.1878</v>
          </cell>
          <cell r="I4005">
            <v>-2.5499999999999998</v>
          </cell>
          <cell r="J4005">
            <v>-6.1264000000000003</v>
          </cell>
          <cell r="K4005">
            <v>-13.055</v>
          </cell>
        </row>
        <row r="4006">
          <cell r="B4006">
            <v>4003</v>
          </cell>
          <cell r="C4006">
            <v>0.11650000000000001</v>
          </cell>
          <cell r="D4006">
            <v>6.2100000000000002E-2</v>
          </cell>
          <cell r="E4006">
            <v>2.9600000000000001E-2</v>
          </cell>
          <cell r="F4006">
            <v>2.76E-2</v>
          </cell>
          <cell r="G4006">
            <v>4003</v>
          </cell>
          <cell r="H4006">
            <v>-1.2246999999999999</v>
          </cell>
          <cell r="I4006">
            <v>-2.7408999999999999</v>
          </cell>
          <cell r="J4006">
            <v>-6.1902999999999997</v>
          </cell>
          <cell r="K4006">
            <v>-12.8141</v>
          </cell>
        </row>
        <row r="4007">
          <cell r="B4007">
            <v>4004</v>
          </cell>
          <cell r="C4007">
            <v>0.1111</v>
          </cell>
          <cell r="D4007">
            <v>6.3799999999999996E-2</v>
          </cell>
          <cell r="E4007">
            <v>3.7400000000000003E-2</v>
          </cell>
          <cell r="F4007">
            <v>3.6799999999999999E-2</v>
          </cell>
          <cell r="G4007">
            <v>4004</v>
          </cell>
          <cell r="H4007">
            <v>-1.3532</v>
          </cell>
          <cell r="I4007">
            <v>-2.7896999999999998</v>
          </cell>
          <cell r="J4007">
            <v>-6.0202999999999998</v>
          </cell>
          <cell r="K4007">
            <v>-13.1539</v>
          </cell>
        </row>
        <row r="4008">
          <cell r="B4008">
            <v>4005</v>
          </cell>
          <cell r="C4008">
            <v>9.1600000000000001E-2</v>
          </cell>
          <cell r="D4008">
            <v>5.8900000000000001E-2</v>
          </cell>
          <cell r="E4008">
            <v>4.3900000000000002E-2</v>
          </cell>
          <cell r="F4008">
            <v>4.6600000000000003E-2</v>
          </cell>
          <cell r="G4008">
            <v>4005</v>
          </cell>
          <cell r="H4008">
            <v>-1.3363</v>
          </cell>
          <cell r="I4008">
            <v>-2.8247</v>
          </cell>
          <cell r="J4008">
            <v>-6.2211999999999996</v>
          </cell>
          <cell r="K4008">
            <v>-13.135</v>
          </cell>
        </row>
        <row r="4009">
          <cell r="B4009">
            <v>4006</v>
          </cell>
          <cell r="C4009">
            <v>5.2999999999999999E-2</v>
          </cell>
          <cell r="D4009">
            <v>5.0099999999999999E-2</v>
          </cell>
          <cell r="E4009">
            <v>4.9799999999999997E-2</v>
          </cell>
          <cell r="F4009">
            <v>5.7000000000000002E-2</v>
          </cell>
          <cell r="G4009">
            <v>4006</v>
          </cell>
          <cell r="H4009">
            <v>-1.2290000000000001</v>
          </cell>
          <cell r="I4009">
            <v>-2.79</v>
          </cell>
          <cell r="J4009">
            <v>-6.2962999999999996</v>
          </cell>
          <cell r="K4009">
            <v>-13.1532</v>
          </cell>
        </row>
        <row r="4010">
          <cell r="B4010">
            <v>4007</v>
          </cell>
          <cell r="C4010">
            <v>1.32E-2</v>
          </cell>
          <cell r="D4010">
            <v>4.1300000000000003E-2</v>
          </cell>
          <cell r="E4010">
            <v>5.5899999999999998E-2</v>
          </cell>
          <cell r="F4010">
            <v>6.8000000000000005E-2</v>
          </cell>
          <cell r="G4010">
            <v>4007</v>
          </cell>
          <cell r="H4010">
            <v>-1.4287000000000001</v>
          </cell>
          <cell r="I4010">
            <v>-2.8711000000000002</v>
          </cell>
          <cell r="J4010">
            <v>-6.2912999999999997</v>
          </cell>
          <cell r="K4010">
            <v>-13.185700000000001</v>
          </cell>
        </row>
        <row r="4011">
          <cell r="B4011">
            <v>4008</v>
          </cell>
          <cell r="C4011">
            <v>-1.9099999999999999E-2</v>
          </cell>
          <cell r="D4011">
            <v>3.5999999999999997E-2</v>
          </cell>
          <cell r="E4011">
            <v>6.3E-2</v>
          </cell>
          <cell r="F4011">
            <v>7.9699999999999993E-2</v>
          </cell>
          <cell r="G4011">
            <v>4008</v>
          </cell>
          <cell r="H4011">
            <v>-1.2938000000000001</v>
          </cell>
          <cell r="I4011">
            <v>-2.7480000000000002</v>
          </cell>
          <cell r="J4011">
            <v>-6.4204999999999997</v>
          </cell>
          <cell r="K4011">
            <v>-13.2357</v>
          </cell>
        </row>
        <row r="4012">
          <cell r="B4012">
            <v>4009</v>
          </cell>
          <cell r="C4012">
            <v>-2.1299999999999999E-2</v>
          </cell>
          <cell r="D4012">
            <v>3.6900000000000002E-2</v>
          </cell>
          <cell r="E4012">
            <v>7.1800000000000003E-2</v>
          </cell>
          <cell r="F4012">
            <v>9.2100000000000001E-2</v>
          </cell>
          <cell r="G4012">
            <v>4009</v>
          </cell>
          <cell r="H4012">
            <v>-1.6613</v>
          </cell>
          <cell r="I4012">
            <v>-3.1616</v>
          </cell>
          <cell r="J4012">
            <v>-6.4264999999999999</v>
          </cell>
          <cell r="K4012">
            <v>-13.323399999999999</v>
          </cell>
        </row>
        <row r="4013">
          <cell r="B4013">
            <v>4010</v>
          </cell>
          <cell r="C4013">
            <v>1.1000000000000001E-3</v>
          </cell>
          <cell r="D4013">
            <v>4.5400000000000003E-2</v>
          </cell>
          <cell r="E4013">
            <v>8.3000000000000004E-2</v>
          </cell>
          <cell r="F4013">
            <v>0.1052</v>
          </cell>
          <cell r="G4013">
            <v>4010</v>
          </cell>
          <cell r="H4013">
            <v>-1.7055</v>
          </cell>
          <cell r="I4013">
            <v>-3.2801</v>
          </cell>
          <cell r="J4013">
            <v>-6.5194999999999999</v>
          </cell>
          <cell r="K4013">
            <v>-13.2148</v>
          </cell>
        </row>
        <row r="4014">
          <cell r="B4014">
            <v>4011</v>
          </cell>
          <cell r="C4014">
            <v>3.9399999999999998E-2</v>
          </cell>
          <cell r="D4014">
            <v>6.1499999999999999E-2</v>
          </cell>
          <cell r="E4014">
            <v>9.6799999999999997E-2</v>
          </cell>
          <cell r="F4014">
            <v>0.11890000000000001</v>
          </cell>
          <cell r="G4014">
            <v>4011</v>
          </cell>
          <cell r="H4014">
            <v>-1.8451</v>
          </cell>
          <cell r="I4014">
            <v>-3.3565</v>
          </cell>
          <cell r="J4014">
            <v>-6.5256999999999996</v>
          </cell>
          <cell r="K4014">
            <v>-13.463900000000001</v>
          </cell>
        </row>
        <row r="4015">
          <cell r="B4015">
            <v>4012</v>
          </cell>
          <cell r="C4015">
            <v>8.1299999999999997E-2</v>
          </cell>
          <cell r="D4015">
            <v>8.3900000000000002E-2</v>
          </cell>
          <cell r="E4015">
            <v>0.1133</v>
          </cell>
          <cell r="F4015">
            <v>0.13339999999999999</v>
          </cell>
          <cell r="G4015">
            <v>4012</v>
          </cell>
          <cell r="H4015">
            <v>-1.7539</v>
          </cell>
          <cell r="I4015">
            <v>-3.3797000000000001</v>
          </cell>
          <cell r="J4015">
            <v>-6.5998000000000001</v>
          </cell>
          <cell r="K4015">
            <v>-13.4147</v>
          </cell>
        </row>
        <row r="4016">
          <cell r="B4016">
            <v>4013</v>
          </cell>
          <cell r="C4016">
            <v>0.10639999999999999</v>
          </cell>
          <cell r="D4016">
            <v>0.1111</v>
          </cell>
          <cell r="E4016">
            <v>0.1323</v>
          </cell>
          <cell r="F4016">
            <v>0.14829999999999999</v>
          </cell>
          <cell r="G4016">
            <v>4013</v>
          </cell>
          <cell r="H4016">
            <v>-1.7336</v>
          </cell>
          <cell r="I4016">
            <v>-3.3496999999999999</v>
          </cell>
          <cell r="J4016">
            <v>-6.3704999999999998</v>
          </cell>
          <cell r="K4016">
            <v>-13.468400000000001</v>
          </cell>
        </row>
        <row r="4017">
          <cell r="B4017">
            <v>4014</v>
          </cell>
          <cell r="C4017">
            <v>0.1366</v>
          </cell>
          <cell r="D4017">
            <v>0.14130000000000001</v>
          </cell>
          <cell r="E4017">
            <v>0.1532</v>
          </cell>
          <cell r="F4017">
            <v>0.16370000000000001</v>
          </cell>
          <cell r="G4017">
            <v>4014</v>
          </cell>
          <cell r="H4017">
            <v>-1.5791999999999999</v>
          </cell>
          <cell r="I4017">
            <v>-3.3429000000000002</v>
          </cell>
          <cell r="J4017">
            <v>-6.5037000000000003</v>
          </cell>
          <cell r="K4017">
            <v>-13.1492</v>
          </cell>
        </row>
        <row r="4018">
          <cell r="B4018">
            <v>4015</v>
          </cell>
          <cell r="C4018">
            <v>0.1603</v>
          </cell>
          <cell r="D4018">
            <v>0.1729</v>
          </cell>
          <cell r="E4018">
            <v>0.17530000000000001</v>
          </cell>
          <cell r="F4018">
            <v>0.17929999999999999</v>
          </cell>
          <cell r="G4018">
            <v>4015</v>
          </cell>
          <cell r="H4018">
            <v>-1.4157999999999999</v>
          </cell>
          <cell r="I4018">
            <v>-3.2888999999999999</v>
          </cell>
          <cell r="J4018">
            <v>-6.4543999999999997</v>
          </cell>
          <cell r="K4018">
            <v>-13.379099999999999</v>
          </cell>
        </row>
        <row r="4019">
          <cell r="B4019">
            <v>4016</v>
          </cell>
          <cell r="C4019">
            <v>0.20669999999999999</v>
          </cell>
          <cell r="D4019">
            <v>0.20419999999999999</v>
          </cell>
          <cell r="E4019">
            <v>0.19789999999999999</v>
          </cell>
          <cell r="F4019">
            <v>0.19489999999999999</v>
          </cell>
          <cell r="G4019">
            <v>4016</v>
          </cell>
          <cell r="H4019">
            <v>-1.5803</v>
          </cell>
          <cell r="I4019">
            <v>-3.06</v>
          </cell>
          <cell r="J4019">
            <v>-6.3857999999999997</v>
          </cell>
          <cell r="K4019">
            <v>-13.170199999999999</v>
          </cell>
        </row>
        <row r="4020">
          <cell r="B4020">
            <v>4017</v>
          </cell>
          <cell r="C4020">
            <v>0.2475</v>
          </cell>
          <cell r="D4020">
            <v>0.2341</v>
          </cell>
          <cell r="E4020">
            <v>0.22020000000000001</v>
          </cell>
          <cell r="F4020">
            <v>0.21029999999999999</v>
          </cell>
          <cell r="G4020">
            <v>4017</v>
          </cell>
          <cell r="H4020">
            <v>-1.5809</v>
          </cell>
          <cell r="I4020">
            <v>-3.2132000000000001</v>
          </cell>
          <cell r="J4020">
            <v>-6.3441000000000001</v>
          </cell>
          <cell r="K4020">
            <v>-13.1258</v>
          </cell>
        </row>
        <row r="4021">
          <cell r="B4021">
            <v>4018</v>
          </cell>
          <cell r="C4021">
            <v>0.2908</v>
          </cell>
          <cell r="D4021">
            <v>0.26129999999999998</v>
          </cell>
          <cell r="E4021">
            <v>0.24149999999999999</v>
          </cell>
          <cell r="F4021">
            <v>0.2253</v>
          </cell>
          <cell r="G4021">
            <v>4018</v>
          </cell>
          <cell r="H4021">
            <v>-1.5562</v>
          </cell>
          <cell r="I4021">
            <v>-3.0943999999999998</v>
          </cell>
          <cell r="J4021">
            <v>-6.29</v>
          </cell>
          <cell r="K4021">
            <v>-12.9603</v>
          </cell>
        </row>
        <row r="4022">
          <cell r="B4022">
            <v>4019</v>
          </cell>
          <cell r="C4022">
            <v>0.3125</v>
          </cell>
          <cell r="D4022">
            <v>0.28510000000000002</v>
          </cell>
          <cell r="E4022">
            <v>0.26119999999999999</v>
          </cell>
          <cell r="F4022">
            <v>0.2397</v>
          </cell>
          <cell r="G4022">
            <v>4019</v>
          </cell>
          <cell r="H4022">
            <v>-1.3342000000000001</v>
          </cell>
          <cell r="I4022">
            <v>-3.0937000000000001</v>
          </cell>
          <cell r="J4022">
            <v>-6.1603000000000003</v>
          </cell>
          <cell r="K4022">
            <v>-12.934100000000001</v>
          </cell>
        </row>
        <row r="4023">
          <cell r="B4023">
            <v>4020</v>
          </cell>
          <cell r="C4023">
            <v>0.32290000000000002</v>
          </cell>
          <cell r="D4023">
            <v>0.3049</v>
          </cell>
          <cell r="E4023">
            <v>0.2787</v>
          </cell>
          <cell r="F4023">
            <v>0.25309999999999999</v>
          </cell>
          <cell r="G4023">
            <v>4020</v>
          </cell>
          <cell r="H4023">
            <v>-1.3615999999999999</v>
          </cell>
          <cell r="I4023">
            <v>-3.0074000000000001</v>
          </cell>
          <cell r="J4023">
            <v>-6.0110000000000001</v>
          </cell>
          <cell r="K4023">
            <v>-12.613099999999999</v>
          </cell>
        </row>
        <row r="4024">
          <cell r="B4024">
            <v>4021</v>
          </cell>
          <cell r="C4024">
            <v>0.33029999999999998</v>
          </cell>
          <cell r="D4024">
            <v>0.32069999999999999</v>
          </cell>
          <cell r="E4024">
            <v>0.29370000000000002</v>
          </cell>
          <cell r="F4024">
            <v>0.26550000000000001</v>
          </cell>
          <cell r="G4024">
            <v>4021</v>
          </cell>
          <cell r="H4024">
            <v>-1.02</v>
          </cell>
          <cell r="I4024">
            <v>-2.9702999999999999</v>
          </cell>
          <cell r="J4024">
            <v>-5.8502000000000001</v>
          </cell>
          <cell r="K4024">
            <v>-12.6305</v>
          </cell>
        </row>
        <row r="4025">
          <cell r="B4025">
            <v>4022</v>
          </cell>
          <cell r="C4025">
            <v>0.33489999999999998</v>
          </cell>
          <cell r="D4025">
            <v>0.33250000000000002</v>
          </cell>
          <cell r="E4025">
            <v>0.30609999999999998</v>
          </cell>
          <cell r="F4025">
            <v>0.27679999999999999</v>
          </cell>
          <cell r="G4025">
            <v>4022</v>
          </cell>
          <cell r="H4025">
            <v>-1.4129</v>
          </cell>
          <cell r="I4025">
            <v>-2.8506999999999998</v>
          </cell>
          <cell r="J4025">
            <v>-5.6479999999999997</v>
          </cell>
          <cell r="K4025">
            <v>-12.5822</v>
          </cell>
        </row>
        <row r="4026">
          <cell r="B4026">
            <v>4023</v>
          </cell>
          <cell r="C4026">
            <v>0.35420000000000001</v>
          </cell>
          <cell r="D4026">
            <v>0.3407</v>
          </cell>
          <cell r="E4026">
            <v>0.31590000000000001</v>
          </cell>
          <cell r="F4026">
            <v>0.28670000000000001</v>
          </cell>
          <cell r="G4026">
            <v>4023</v>
          </cell>
          <cell r="H4026">
            <v>-1.0353000000000001</v>
          </cell>
          <cell r="I4026">
            <v>-2.5455999999999999</v>
          </cell>
          <cell r="J4026">
            <v>-5.4965999999999999</v>
          </cell>
          <cell r="K4026">
            <v>-12.242800000000001</v>
          </cell>
        </row>
        <row r="4027">
          <cell r="B4027">
            <v>4024</v>
          </cell>
          <cell r="C4027">
            <v>0.36280000000000001</v>
          </cell>
          <cell r="D4027">
            <v>0.34520000000000001</v>
          </cell>
          <cell r="E4027">
            <v>0.3231</v>
          </cell>
          <cell r="F4027">
            <v>0.2954</v>
          </cell>
          <cell r="G4027">
            <v>4024</v>
          </cell>
          <cell r="H4027">
            <v>-0.92469999999999997</v>
          </cell>
          <cell r="I4027">
            <v>-2.3428</v>
          </cell>
          <cell r="J4027">
            <v>-5.3112000000000004</v>
          </cell>
          <cell r="K4027">
            <v>-12.3964</v>
          </cell>
        </row>
        <row r="4028">
          <cell r="B4028">
            <v>4025</v>
          </cell>
          <cell r="C4028">
            <v>0.37169999999999997</v>
          </cell>
          <cell r="D4028">
            <v>0.3463</v>
          </cell>
          <cell r="E4028">
            <v>0.32819999999999999</v>
          </cell>
          <cell r="F4028">
            <v>0.30270000000000002</v>
          </cell>
          <cell r="G4028">
            <v>4025</v>
          </cell>
          <cell r="H4028">
            <v>-0.41489999999999999</v>
          </cell>
          <cell r="I4028">
            <v>-2.0211000000000001</v>
          </cell>
          <cell r="J4028">
            <v>-5.1468999999999996</v>
          </cell>
          <cell r="K4028">
            <v>-12.272399999999999</v>
          </cell>
        </row>
        <row r="4029">
          <cell r="B4029">
            <v>4026</v>
          </cell>
          <cell r="C4029">
            <v>0.36280000000000001</v>
          </cell>
          <cell r="D4029">
            <v>0.34439999999999998</v>
          </cell>
          <cell r="E4029">
            <v>0.33129999999999998</v>
          </cell>
          <cell r="F4029">
            <v>0.30869999999999997</v>
          </cell>
          <cell r="G4029">
            <v>4026</v>
          </cell>
          <cell r="H4029">
            <v>-0.57020000000000004</v>
          </cell>
          <cell r="I4029">
            <v>-1.5969</v>
          </cell>
          <cell r="J4029">
            <v>-4.7760999999999996</v>
          </cell>
          <cell r="K4029">
            <v>-12.0176</v>
          </cell>
        </row>
        <row r="4030">
          <cell r="B4030">
            <v>4027</v>
          </cell>
          <cell r="C4030">
            <v>0.34520000000000001</v>
          </cell>
          <cell r="D4030">
            <v>0.34039999999999998</v>
          </cell>
          <cell r="E4030">
            <v>0.33300000000000002</v>
          </cell>
          <cell r="F4030">
            <v>0.31340000000000001</v>
          </cell>
          <cell r="G4030">
            <v>4027</v>
          </cell>
          <cell r="H4030">
            <v>5.8000000000000003E-2</v>
          </cell>
          <cell r="I4030">
            <v>-1.5924</v>
          </cell>
          <cell r="J4030">
            <v>-4.7331000000000003</v>
          </cell>
          <cell r="K4030">
            <v>-11.968999999999999</v>
          </cell>
        </row>
        <row r="4031">
          <cell r="B4031">
            <v>4028</v>
          </cell>
          <cell r="C4031">
            <v>0.32940000000000003</v>
          </cell>
          <cell r="D4031">
            <v>0.33539999999999998</v>
          </cell>
          <cell r="E4031">
            <v>0.33350000000000002</v>
          </cell>
          <cell r="F4031">
            <v>0.31690000000000002</v>
          </cell>
          <cell r="G4031">
            <v>4028</v>
          </cell>
          <cell r="H4031">
            <v>-0.63439999999999996</v>
          </cell>
          <cell r="I4031">
            <v>-1.4038999999999999</v>
          </cell>
          <cell r="J4031">
            <v>-4.5921000000000003</v>
          </cell>
          <cell r="K4031">
            <v>-11.584</v>
          </cell>
        </row>
        <row r="4032">
          <cell r="B4032">
            <v>4029</v>
          </cell>
          <cell r="C4032">
            <v>0.314</v>
          </cell>
          <cell r="D4032">
            <v>0.3306</v>
          </cell>
          <cell r="E4032">
            <v>0.33339999999999997</v>
          </cell>
          <cell r="F4032">
            <v>0.31940000000000002</v>
          </cell>
          <cell r="G4032">
            <v>4029</v>
          </cell>
          <cell r="H4032">
            <v>-0.75480000000000003</v>
          </cell>
          <cell r="I4032">
            <v>-1.3249</v>
          </cell>
          <cell r="J4032">
            <v>-4.4119999999999999</v>
          </cell>
          <cell r="K4032">
            <v>-11.7798</v>
          </cell>
        </row>
        <row r="4033">
          <cell r="B4033">
            <v>4030</v>
          </cell>
          <cell r="C4033">
            <v>0.31419999999999998</v>
          </cell>
          <cell r="D4033">
            <v>0.32729999999999998</v>
          </cell>
          <cell r="E4033">
            <v>0.3327</v>
          </cell>
          <cell r="F4033">
            <v>0.32090000000000002</v>
          </cell>
          <cell r="G4033">
            <v>4030</v>
          </cell>
          <cell r="H4033">
            <v>-0.71850000000000003</v>
          </cell>
          <cell r="I4033">
            <v>-1.1553</v>
          </cell>
          <cell r="J4033">
            <v>-4.3326000000000002</v>
          </cell>
          <cell r="K4033">
            <v>-11.700200000000001</v>
          </cell>
        </row>
        <row r="4034">
          <cell r="B4034">
            <v>4031</v>
          </cell>
          <cell r="C4034">
            <v>0.31169999999999998</v>
          </cell>
          <cell r="D4034">
            <v>0.3261</v>
          </cell>
          <cell r="E4034">
            <v>0.33179999999999998</v>
          </cell>
          <cell r="F4034">
            <v>0.32150000000000001</v>
          </cell>
          <cell r="G4034">
            <v>4031</v>
          </cell>
          <cell r="H4034">
            <v>-0.44529999999999997</v>
          </cell>
          <cell r="I4034">
            <v>-1.2616000000000001</v>
          </cell>
          <cell r="J4034">
            <v>-4.3056000000000001</v>
          </cell>
          <cell r="K4034">
            <v>-11.562099999999999</v>
          </cell>
        </row>
        <row r="4035">
          <cell r="B4035">
            <v>4032</v>
          </cell>
          <cell r="C4035">
            <v>0.31759999999999999</v>
          </cell>
          <cell r="D4035">
            <v>0.32729999999999998</v>
          </cell>
          <cell r="E4035">
            <v>0.33050000000000002</v>
          </cell>
          <cell r="F4035">
            <v>0.32140000000000002</v>
          </cell>
          <cell r="G4035">
            <v>4032</v>
          </cell>
          <cell r="H4035">
            <v>-1.2922</v>
          </cell>
          <cell r="I4035">
            <v>-1.1263000000000001</v>
          </cell>
          <cell r="J4035">
            <v>-4.2839999999999998</v>
          </cell>
          <cell r="K4035">
            <v>-11.6211</v>
          </cell>
        </row>
        <row r="4036">
          <cell r="B4036">
            <v>4033</v>
          </cell>
          <cell r="C4036">
            <v>0.31940000000000002</v>
          </cell>
          <cell r="D4036">
            <v>0.33029999999999998</v>
          </cell>
          <cell r="E4036">
            <v>0.32890000000000003</v>
          </cell>
          <cell r="F4036">
            <v>0.32079999999999997</v>
          </cell>
          <cell r="G4036">
            <v>4033</v>
          </cell>
          <cell r="H4036">
            <v>-1.0803</v>
          </cell>
          <cell r="I4036">
            <v>-1.2001999999999999</v>
          </cell>
          <cell r="J4036">
            <v>-4.3611000000000004</v>
          </cell>
          <cell r="K4036">
            <v>-11.5915</v>
          </cell>
        </row>
        <row r="4037">
          <cell r="B4037">
            <v>4034</v>
          </cell>
          <cell r="C4037">
            <v>0.33079999999999998</v>
          </cell>
          <cell r="D4037">
            <v>0.33400000000000002</v>
          </cell>
          <cell r="E4037">
            <v>0.32669999999999999</v>
          </cell>
          <cell r="F4037">
            <v>0.31979999999999997</v>
          </cell>
          <cell r="G4037">
            <v>4034</v>
          </cell>
          <cell r="H4037">
            <v>-1.5142</v>
          </cell>
          <cell r="I4037">
            <v>-1.3323</v>
          </cell>
          <cell r="J4037">
            <v>-4.4314</v>
          </cell>
          <cell r="K4037">
            <v>-11.456099999999999</v>
          </cell>
        </row>
        <row r="4038">
          <cell r="B4038">
            <v>4035</v>
          </cell>
          <cell r="C4038">
            <v>0.34410000000000002</v>
          </cell>
          <cell r="D4038">
            <v>0.33689999999999998</v>
          </cell>
          <cell r="E4038">
            <v>0.32369999999999999</v>
          </cell>
          <cell r="F4038">
            <v>0.31850000000000001</v>
          </cell>
          <cell r="G4038">
            <v>4035</v>
          </cell>
          <cell r="H4038">
            <v>-1.6335999999999999</v>
          </cell>
          <cell r="I4038">
            <v>-1.4574</v>
          </cell>
          <cell r="J4038">
            <v>-4.5190999999999999</v>
          </cell>
          <cell r="K4038">
            <v>-11.674099999999999</v>
          </cell>
        </row>
        <row r="4039">
          <cell r="B4039">
            <v>4036</v>
          </cell>
          <cell r="C4039">
            <v>0.36059999999999998</v>
          </cell>
          <cell r="D4039">
            <v>0.33729999999999999</v>
          </cell>
          <cell r="E4039">
            <v>0.31990000000000002</v>
          </cell>
          <cell r="F4039">
            <v>0.31709999999999999</v>
          </cell>
          <cell r="G4039">
            <v>4036</v>
          </cell>
          <cell r="H4039">
            <v>-1.5099</v>
          </cell>
          <cell r="I4039">
            <v>-1.1821999999999999</v>
          </cell>
          <cell r="J4039">
            <v>-4.6052</v>
          </cell>
          <cell r="K4039">
            <v>-11.530099999999999</v>
          </cell>
        </row>
        <row r="4040">
          <cell r="B4040">
            <v>4037</v>
          </cell>
          <cell r="C4040">
            <v>0.36699999999999999</v>
          </cell>
          <cell r="D4040">
            <v>0.33360000000000001</v>
          </cell>
          <cell r="E4040">
            <v>0.31519999999999998</v>
          </cell>
          <cell r="F4040">
            <v>0.31569999999999998</v>
          </cell>
          <cell r="G4040">
            <v>4037</v>
          </cell>
          <cell r="H4040">
            <v>-1.3472999999999999</v>
          </cell>
          <cell r="I4040">
            <v>-0.71040000000000003</v>
          </cell>
          <cell r="J4040">
            <v>-4.6769999999999996</v>
          </cell>
          <cell r="K4040">
            <v>-11.614699999999999</v>
          </cell>
        </row>
        <row r="4041">
          <cell r="B4041">
            <v>4038</v>
          </cell>
          <cell r="C4041">
            <v>0.36359999999999998</v>
          </cell>
          <cell r="D4041">
            <v>0.3251</v>
          </cell>
          <cell r="E4041">
            <v>0.30990000000000001</v>
          </cell>
          <cell r="F4041">
            <v>0.31459999999999999</v>
          </cell>
          <cell r="G4041">
            <v>4038</v>
          </cell>
          <cell r="H4041">
            <v>-1.3026</v>
          </cell>
          <cell r="I4041">
            <v>-1.2326999999999999</v>
          </cell>
          <cell r="J4041">
            <v>-4.5446</v>
          </cell>
          <cell r="K4041">
            <v>-11.5207</v>
          </cell>
        </row>
        <row r="4042">
          <cell r="B4042">
            <v>4039</v>
          </cell>
          <cell r="C4042">
            <v>0.33939999999999998</v>
          </cell>
          <cell r="D4042">
            <v>0.312</v>
          </cell>
          <cell r="E4042">
            <v>0.30430000000000001</v>
          </cell>
          <cell r="F4042">
            <v>0.31390000000000001</v>
          </cell>
          <cell r="G4042">
            <v>4039</v>
          </cell>
          <cell r="H4042">
            <v>-1.3134999999999999</v>
          </cell>
          <cell r="I4042">
            <v>-1.2707999999999999</v>
          </cell>
          <cell r="J4042">
            <v>-4.79</v>
          </cell>
          <cell r="K4042">
            <v>-11.425700000000001</v>
          </cell>
        </row>
        <row r="4043">
          <cell r="B4043">
            <v>4040</v>
          </cell>
          <cell r="C4043">
            <v>0.31130000000000002</v>
          </cell>
          <cell r="D4043">
            <v>0.29570000000000002</v>
          </cell>
          <cell r="E4043">
            <v>0.29899999999999999</v>
          </cell>
          <cell r="F4043">
            <v>0.31369999999999998</v>
          </cell>
          <cell r="G4043">
            <v>4040</v>
          </cell>
          <cell r="H4043">
            <v>-0.87660000000000005</v>
          </cell>
          <cell r="I4043">
            <v>-1.6207</v>
          </cell>
          <cell r="J4043">
            <v>-4.7556000000000003</v>
          </cell>
          <cell r="K4043">
            <v>-11.533300000000001</v>
          </cell>
        </row>
        <row r="4044">
          <cell r="B4044">
            <v>4041</v>
          </cell>
          <cell r="C4044">
            <v>0.2656</v>
          </cell>
          <cell r="D4044">
            <v>0.2787</v>
          </cell>
          <cell r="E4044">
            <v>0.29470000000000002</v>
          </cell>
          <cell r="F4044">
            <v>0.31409999999999999</v>
          </cell>
          <cell r="G4044">
            <v>4041</v>
          </cell>
          <cell r="H4044">
            <v>-0.86460000000000004</v>
          </cell>
          <cell r="I4044">
            <v>-1.3298000000000001</v>
          </cell>
          <cell r="J4044">
            <v>-4.7888000000000002</v>
          </cell>
          <cell r="K4044">
            <v>-11.635999999999999</v>
          </cell>
        </row>
        <row r="4045">
          <cell r="B4045">
            <v>4042</v>
          </cell>
          <cell r="C4045">
            <v>0.23230000000000001</v>
          </cell>
          <cell r="D4045">
            <v>0.26390000000000002</v>
          </cell>
          <cell r="E4045">
            <v>0.29220000000000002</v>
          </cell>
          <cell r="F4045">
            <v>0.31519999999999998</v>
          </cell>
          <cell r="G4045">
            <v>4042</v>
          </cell>
          <cell r="H4045">
            <v>-0.83309999999999995</v>
          </cell>
          <cell r="I4045">
            <v>-1.4613</v>
          </cell>
          <cell r="J4045">
            <v>-4.7698</v>
          </cell>
          <cell r="K4045">
            <v>-11.6562</v>
          </cell>
        </row>
        <row r="4046">
          <cell r="B4046">
            <v>4043</v>
          </cell>
          <cell r="C4046">
            <v>0.20300000000000001</v>
          </cell>
          <cell r="D4046">
            <v>0.25430000000000003</v>
          </cell>
          <cell r="E4046">
            <v>0.29210000000000003</v>
          </cell>
          <cell r="F4046">
            <v>0.317</v>
          </cell>
          <cell r="G4046">
            <v>4043</v>
          </cell>
          <cell r="H4046">
            <v>-0.85150000000000003</v>
          </cell>
          <cell r="I4046">
            <v>-1.3663000000000001</v>
          </cell>
          <cell r="J4046">
            <v>-4.827</v>
          </cell>
          <cell r="K4046">
            <v>-11.768599999999999</v>
          </cell>
        </row>
        <row r="4047">
          <cell r="B4047">
            <v>4044</v>
          </cell>
          <cell r="C4047">
            <v>0.2001</v>
          </cell>
          <cell r="D4047">
            <v>0.252</v>
          </cell>
          <cell r="E4047">
            <v>0.2949</v>
          </cell>
          <cell r="F4047">
            <v>0.31950000000000001</v>
          </cell>
          <cell r="G4047">
            <v>4044</v>
          </cell>
          <cell r="H4047">
            <v>-0.94950000000000001</v>
          </cell>
          <cell r="I4047">
            <v>-1.2554000000000001</v>
          </cell>
          <cell r="J4047">
            <v>-4.8726000000000003</v>
          </cell>
          <cell r="K4047">
            <v>-11.802199999999999</v>
          </cell>
        </row>
        <row r="4048">
          <cell r="B4048">
            <v>4045</v>
          </cell>
          <cell r="C4048">
            <v>0.21759999999999999</v>
          </cell>
          <cell r="D4048">
            <v>0.25800000000000001</v>
          </cell>
          <cell r="E4048">
            <v>0.3009</v>
          </cell>
          <cell r="F4048">
            <v>0.3226</v>
          </cell>
          <cell r="G4048">
            <v>4045</v>
          </cell>
          <cell r="H4048">
            <v>-1.0338000000000001</v>
          </cell>
          <cell r="I4048">
            <v>-1.1615</v>
          </cell>
          <cell r="J4048">
            <v>-4.9154999999999998</v>
          </cell>
          <cell r="K4048">
            <v>-11.5123</v>
          </cell>
        </row>
        <row r="4049">
          <cell r="B4049">
            <v>4046</v>
          </cell>
          <cell r="C4049">
            <v>0.24360000000000001</v>
          </cell>
          <cell r="D4049">
            <v>0.27229999999999999</v>
          </cell>
          <cell r="E4049">
            <v>0.30990000000000001</v>
          </cell>
          <cell r="F4049">
            <v>0.3261</v>
          </cell>
          <cell r="G4049">
            <v>4046</v>
          </cell>
          <cell r="H4049">
            <v>-0.60429999999999995</v>
          </cell>
          <cell r="I4049">
            <v>-1.2201</v>
          </cell>
          <cell r="J4049">
            <v>-4.9721000000000002</v>
          </cell>
          <cell r="K4049">
            <v>-11.8108</v>
          </cell>
        </row>
        <row r="4050">
          <cell r="B4050">
            <v>4047</v>
          </cell>
          <cell r="C4050">
            <v>0.27739999999999998</v>
          </cell>
          <cell r="D4050">
            <v>0.29399999999999998</v>
          </cell>
          <cell r="E4050">
            <v>0.32129999999999997</v>
          </cell>
          <cell r="F4050">
            <v>0.32979999999999998</v>
          </cell>
          <cell r="G4050">
            <v>4047</v>
          </cell>
          <cell r="H4050">
            <v>-0.89139999999999997</v>
          </cell>
          <cell r="I4050">
            <v>-1.3996</v>
          </cell>
          <cell r="J4050">
            <v>-5.0410000000000004</v>
          </cell>
          <cell r="K4050">
            <v>-11.7707</v>
          </cell>
        </row>
        <row r="4051">
          <cell r="B4051">
            <v>4048</v>
          </cell>
          <cell r="C4051">
            <v>0.3024</v>
          </cell>
          <cell r="D4051">
            <v>0.3211</v>
          </cell>
          <cell r="E4051">
            <v>0.33450000000000002</v>
          </cell>
          <cell r="F4051">
            <v>0.33329999999999999</v>
          </cell>
          <cell r="G4051">
            <v>4048</v>
          </cell>
          <cell r="H4051">
            <v>-1.1388</v>
          </cell>
          <cell r="I4051">
            <v>-1.0524</v>
          </cell>
          <cell r="J4051">
            <v>-5.0792999999999999</v>
          </cell>
          <cell r="K4051">
            <v>-11.912699999999999</v>
          </cell>
        </row>
        <row r="4052">
          <cell r="B4052">
            <v>4049</v>
          </cell>
          <cell r="C4052">
            <v>0.33960000000000001</v>
          </cell>
          <cell r="D4052">
            <v>0.35149999999999998</v>
          </cell>
          <cell r="E4052">
            <v>0.3483</v>
          </cell>
          <cell r="F4052">
            <v>0.33639999999999998</v>
          </cell>
          <cell r="G4052">
            <v>4049</v>
          </cell>
          <cell r="H4052">
            <v>-0.93769999999999998</v>
          </cell>
          <cell r="I4052">
            <v>-1.6536999999999999</v>
          </cell>
          <cell r="J4052">
            <v>-5.1422999999999996</v>
          </cell>
          <cell r="K4052">
            <v>-11.909700000000001</v>
          </cell>
        </row>
        <row r="4053">
          <cell r="B4053">
            <v>4050</v>
          </cell>
          <cell r="C4053">
            <v>0.38019999999999998</v>
          </cell>
          <cell r="D4053">
            <v>0.38200000000000001</v>
          </cell>
          <cell r="E4053">
            <v>0.36149999999999999</v>
          </cell>
          <cell r="F4053">
            <v>0.3387</v>
          </cell>
          <cell r="G4053">
            <v>4050</v>
          </cell>
          <cell r="H4053">
            <v>-1.0397000000000001</v>
          </cell>
          <cell r="I4053">
            <v>-1.8869</v>
          </cell>
          <cell r="J4053">
            <v>-5.1933999999999996</v>
          </cell>
          <cell r="K4053">
            <v>-11.7719</v>
          </cell>
        </row>
        <row r="4054">
          <cell r="B4054">
            <v>4051</v>
          </cell>
          <cell r="C4054">
            <v>0.43440000000000001</v>
          </cell>
          <cell r="D4054">
            <v>0.40939999999999999</v>
          </cell>
          <cell r="E4054">
            <v>0.37269999999999998</v>
          </cell>
          <cell r="F4054">
            <v>0.33989999999999998</v>
          </cell>
          <cell r="G4054">
            <v>4051</v>
          </cell>
          <cell r="H4054">
            <v>-1.0521</v>
          </cell>
          <cell r="I4054">
            <v>-1.6194</v>
          </cell>
          <cell r="J4054">
            <v>-5.0644</v>
          </cell>
          <cell r="K4054">
            <v>-11.9846</v>
          </cell>
        </row>
        <row r="4055">
          <cell r="B4055">
            <v>4052</v>
          </cell>
          <cell r="C4055">
            <v>0.48220000000000002</v>
          </cell>
          <cell r="D4055">
            <v>0.43030000000000002</v>
          </cell>
          <cell r="E4055">
            <v>0.38100000000000001</v>
          </cell>
          <cell r="F4055">
            <v>0.33979999999999999</v>
          </cell>
          <cell r="G4055">
            <v>4052</v>
          </cell>
          <cell r="H4055">
            <v>-1.1043000000000001</v>
          </cell>
          <cell r="I4055">
            <v>-1.5610999999999999</v>
          </cell>
          <cell r="J4055">
            <v>-5.3365</v>
          </cell>
          <cell r="K4055">
            <v>-11.9133</v>
          </cell>
        </row>
        <row r="4056">
          <cell r="B4056">
            <v>4053</v>
          </cell>
          <cell r="C4056">
            <v>0.51270000000000004</v>
          </cell>
          <cell r="D4056">
            <v>0.44180000000000003</v>
          </cell>
          <cell r="E4056">
            <v>0.38519999999999999</v>
          </cell>
          <cell r="F4056">
            <v>0.33800000000000002</v>
          </cell>
          <cell r="G4056">
            <v>4053</v>
          </cell>
          <cell r="H4056">
            <v>-1.0966</v>
          </cell>
          <cell r="I4056">
            <v>-1.7983</v>
          </cell>
          <cell r="J4056">
            <v>-5.4085999999999999</v>
          </cell>
          <cell r="K4056">
            <v>-11.958299999999999</v>
          </cell>
        </row>
        <row r="4057">
          <cell r="B4057">
            <v>4054</v>
          </cell>
          <cell r="C4057">
            <v>0.51929999999999998</v>
          </cell>
          <cell r="D4057">
            <v>0.4425</v>
          </cell>
          <cell r="E4057">
            <v>0.38469999999999999</v>
          </cell>
          <cell r="F4057">
            <v>0.33450000000000002</v>
          </cell>
          <cell r="G4057">
            <v>4054</v>
          </cell>
          <cell r="H4057">
            <v>-0.88019999999999998</v>
          </cell>
          <cell r="I4057">
            <v>-1.5390999999999999</v>
          </cell>
          <cell r="J4057">
            <v>-5.4633000000000003</v>
          </cell>
          <cell r="K4057">
            <v>-11.8782</v>
          </cell>
        </row>
        <row r="4058">
          <cell r="B4058">
            <v>4055</v>
          </cell>
          <cell r="C4058">
            <v>0.48809999999999998</v>
          </cell>
          <cell r="D4058">
            <v>0.43240000000000001</v>
          </cell>
          <cell r="E4058">
            <v>0.37930000000000003</v>
          </cell>
          <cell r="F4058">
            <v>0.32900000000000001</v>
          </cell>
          <cell r="G4058">
            <v>4055</v>
          </cell>
          <cell r="H4058">
            <v>-0.9395</v>
          </cell>
          <cell r="I4058">
            <v>-2.1852999999999998</v>
          </cell>
          <cell r="J4058">
            <v>-5.4081000000000001</v>
          </cell>
          <cell r="K4058">
            <v>-11.9819</v>
          </cell>
        </row>
        <row r="4059">
          <cell r="B4059">
            <v>4056</v>
          </cell>
          <cell r="C4059">
            <v>0.44500000000000001</v>
          </cell>
          <cell r="D4059">
            <v>0.41339999999999999</v>
          </cell>
          <cell r="E4059">
            <v>0.36899999999999999</v>
          </cell>
          <cell r="F4059">
            <v>0.32179999999999997</v>
          </cell>
          <cell r="G4059">
            <v>4056</v>
          </cell>
          <cell r="H4059">
            <v>-0.8851</v>
          </cell>
          <cell r="I4059">
            <v>-2.3334999999999999</v>
          </cell>
          <cell r="J4059">
            <v>-5.3952999999999998</v>
          </cell>
          <cell r="K4059">
            <v>-11.8781</v>
          </cell>
        </row>
        <row r="4060">
          <cell r="B4060">
            <v>4057</v>
          </cell>
          <cell r="C4060">
            <v>0.3775</v>
          </cell>
          <cell r="D4060">
            <v>0.38819999999999999</v>
          </cell>
          <cell r="E4060">
            <v>0.35410000000000003</v>
          </cell>
          <cell r="F4060">
            <v>0.31280000000000002</v>
          </cell>
          <cell r="G4060">
            <v>4057</v>
          </cell>
          <cell r="H4060">
            <v>-0.91910000000000003</v>
          </cell>
          <cell r="I4060">
            <v>-2.5644</v>
          </cell>
          <cell r="J4060">
            <v>-5.3098999999999998</v>
          </cell>
          <cell r="K4060">
            <v>-11.960100000000001</v>
          </cell>
        </row>
        <row r="4061">
          <cell r="B4061">
            <v>4058</v>
          </cell>
          <cell r="C4061">
            <v>0.33360000000000001</v>
          </cell>
          <cell r="D4061">
            <v>0.35970000000000002</v>
          </cell>
          <cell r="E4061">
            <v>0.3352</v>
          </cell>
          <cell r="F4061">
            <v>0.3024</v>
          </cell>
          <cell r="G4061">
            <v>4058</v>
          </cell>
          <cell r="H4061">
            <v>-0.95369999999999999</v>
          </cell>
          <cell r="I4061">
            <v>-2.3599000000000001</v>
          </cell>
          <cell r="J4061">
            <v>-5.2683</v>
          </cell>
          <cell r="K4061">
            <v>-11.9003</v>
          </cell>
        </row>
        <row r="4062">
          <cell r="B4062">
            <v>4059</v>
          </cell>
          <cell r="C4062">
            <v>0.2984</v>
          </cell>
          <cell r="D4062">
            <v>0.32990000000000003</v>
          </cell>
          <cell r="E4062">
            <v>0.31319999999999998</v>
          </cell>
          <cell r="F4062">
            <v>0.29089999999999999</v>
          </cell>
          <cell r="G4062">
            <v>4059</v>
          </cell>
          <cell r="H4062">
            <v>-0.9355</v>
          </cell>
          <cell r="I4062">
            <v>-2.3382999999999998</v>
          </cell>
          <cell r="J4062">
            <v>-5.2751000000000001</v>
          </cell>
          <cell r="K4062">
            <v>-11.991199999999999</v>
          </cell>
        </row>
        <row r="4063">
          <cell r="B4063">
            <v>4060</v>
          </cell>
          <cell r="C4063">
            <v>0.2964</v>
          </cell>
          <cell r="D4063">
            <v>0.29949999999999999</v>
          </cell>
          <cell r="E4063">
            <v>0.28889999999999999</v>
          </cell>
          <cell r="F4063">
            <v>0.2787</v>
          </cell>
          <cell r="G4063">
            <v>4060</v>
          </cell>
          <cell r="H4063">
            <v>-0.73270000000000002</v>
          </cell>
          <cell r="I4063">
            <v>-2.5293000000000001</v>
          </cell>
          <cell r="J4063">
            <v>-5.2420999999999998</v>
          </cell>
          <cell r="K4063">
            <v>-11.632099999999999</v>
          </cell>
        </row>
        <row r="4064">
          <cell r="B4064">
            <v>4061</v>
          </cell>
          <cell r="C4064">
            <v>0.29310000000000003</v>
          </cell>
          <cell r="D4064">
            <v>0.26800000000000002</v>
          </cell>
          <cell r="E4064">
            <v>0.26350000000000001</v>
          </cell>
          <cell r="F4064">
            <v>0.26619999999999999</v>
          </cell>
          <cell r="G4064">
            <v>4061</v>
          </cell>
          <cell r="H4064">
            <v>-0.93310000000000004</v>
          </cell>
          <cell r="I4064">
            <v>-2.5556000000000001</v>
          </cell>
          <cell r="J4064">
            <v>-5.3109000000000002</v>
          </cell>
          <cell r="K4064">
            <v>-11.8483</v>
          </cell>
        </row>
        <row r="4065">
          <cell r="B4065">
            <v>4062</v>
          </cell>
          <cell r="C4065">
            <v>0.27689999999999998</v>
          </cell>
          <cell r="D4065">
            <v>0.2349</v>
          </cell>
          <cell r="E4065">
            <v>0.23810000000000001</v>
          </cell>
          <cell r="F4065">
            <v>0.25409999999999999</v>
          </cell>
          <cell r="G4065">
            <v>4062</v>
          </cell>
          <cell r="H4065">
            <v>-0.86709999999999998</v>
          </cell>
          <cell r="I4065">
            <v>-2.3565</v>
          </cell>
          <cell r="J4065">
            <v>-5.3239000000000001</v>
          </cell>
          <cell r="K4065">
            <v>-11.696</v>
          </cell>
        </row>
        <row r="4066">
          <cell r="B4066">
            <v>4063</v>
          </cell>
          <cell r="C4066">
            <v>0.23250000000000001</v>
          </cell>
          <cell r="D4066">
            <v>0.2</v>
          </cell>
          <cell r="E4066">
            <v>0.21379999999999999</v>
          </cell>
          <cell r="F4066">
            <v>0.2427</v>
          </cell>
          <cell r="G4066">
            <v>4063</v>
          </cell>
          <cell r="H4066">
            <v>-0.89629999999999999</v>
          </cell>
          <cell r="I4066">
            <v>-2.3407</v>
          </cell>
          <cell r="J4066">
            <v>-5.3407</v>
          </cell>
          <cell r="K4066">
            <v>-11.7096</v>
          </cell>
        </row>
        <row r="4067">
          <cell r="B4067">
            <v>4064</v>
          </cell>
          <cell r="C4067">
            <v>0.1678</v>
          </cell>
          <cell r="D4067">
            <v>0.16450000000000001</v>
          </cell>
          <cell r="E4067">
            <v>0.19189999999999999</v>
          </cell>
          <cell r="F4067">
            <v>0.2326</v>
          </cell>
          <cell r="G4067">
            <v>4064</v>
          </cell>
          <cell r="H4067">
            <v>-0.80810000000000004</v>
          </cell>
          <cell r="I4067">
            <v>-2.4857</v>
          </cell>
          <cell r="J4067">
            <v>-5.3082000000000003</v>
          </cell>
          <cell r="K4067">
            <v>-11.401</v>
          </cell>
        </row>
        <row r="4068">
          <cell r="B4068">
            <v>4065</v>
          </cell>
          <cell r="C4068">
            <v>0.1021</v>
          </cell>
          <cell r="D4068">
            <v>0.13109999999999999</v>
          </cell>
          <cell r="E4068">
            <v>0.17349999999999999</v>
          </cell>
          <cell r="F4068">
            <v>0.22420000000000001</v>
          </cell>
          <cell r="G4068">
            <v>4065</v>
          </cell>
          <cell r="H4068">
            <v>-0.69020000000000004</v>
          </cell>
          <cell r="I4068">
            <v>-2.1827000000000001</v>
          </cell>
          <cell r="J4068">
            <v>-5.242</v>
          </cell>
          <cell r="K4068">
            <v>-11.462999999999999</v>
          </cell>
        </row>
        <row r="4069">
          <cell r="B4069">
            <v>4066</v>
          </cell>
          <cell r="C4069">
            <v>4.9700000000000001E-2</v>
          </cell>
          <cell r="D4069">
            <v>0.10349999999999999</v>
          </cell>
          <cell r="E4069">
            <v>0.15959999999999999</v>
          </cell>
          <cell r="F4069">
            <v>0.21790000000000001</v>
          </cell>
          <cell r="G4069">
            <v>4066</v>
          </cell>
          <cell r="H4069">
            <v>-0.52759999999999996</v>
          </cell>
          <cell r="I4069">
            <v>-2.3172999999999999</v>
          </cell>
          <cell r="J4069">
            <v>-4.9347000000000003</v>
          </cell>
          <cell r="K4069">
            <v>-11.3812</v>
          </cell>
        </row>
        <row r="4070">
          <cell r="B4070">
            <v>4067</v>
          </cell>
          <cell r="C4070">
            <v>1.6899999999999998E-2</v>
          </cell>
          <cell r="D4070">
            <v>8.5000000000000006E-2</v>
          </cell>
          <cell r="E4070">
            <v>0.151</v>
          </cell>
          <cell r="F4070">
            <v>0.214</v>
          </cell>
          <cell r="G4070">
            <v>4067</v>
          </cell>
          <cell r="H4070">
            <v>-0.4093</v>
          </cell>
          <cell r="I4070">
            <v>-2.2094999999999998</v>
          </cell>
          <cell r="J4070">
            <v>-4.9923000000000002</v>
          </cell>
          <cell r="K4070">
            <v>-11.0982</v>
          </cell>
        </row>
        <row r="4071">
          <cell r="B4071">
            <v>4068</v>
          </cell>
          <cell r="C4071">
            <v>3.7000000000000002E-3</v>
          </cell>
          <cell r="D4071">
            <v>7.85E-2</v>
          </cell>
          <cell r="E4071">
            <v>0.14829999999999999</v>
          </cell>
          <cell r="F4071">
            <v>0.21260000000000001</v>
          </cell>
          <cell r="G4071">
            <v>4068</v>
          </cell>
          <cell r="H4071">
            <v>-0.14050000000000001</v>
          </cell>
          <cell r="I4071">
            <v>-2.0562999999999998</v>
          </cell>
          <cell r="J4071">
            <v>-4.7397</v>
          </cell>
          <cell r="K4071">
            <v>-11.040800000000001</v>
          </cell>
        </row>
        <row r="4072">
          <cell r="B4072">
            <v>4069</v>
          </cell>
          <cell r="C4072">
            <v>1.6E-2</v>
          </cell>
          <cell r="D4072">
            <v>8.4900000000000003E-2</v>
          </cell>
          <cell r="E4072">
            <v>0.15160000000000001</v>
          </cell>
          <cell r="F4072">
            <v>0.21390000000000001</v>
          </cell>
          <cell r="G4072">
            <v>4069</v>
          </cell>
          <cell r="H4072">
            <v>-0.37909999999999999</v>
          </cell>
          <cell r="I4072">
            <v>-1.9399</v>
          </cell>
          <cell r="J4072">
            <v>-4.5830000000000002</v>
          </cell>
          <cell r="K4072">
            <v>-10.6713</v>
          </cell>
        </row>
        <row r="4073">
          <cell r="B4073">
            <v>4070</v>
          </cell>
          <cell r="C4073">
            <v>4.6399999999999997E-2</v>
          </cell>
          <cell r="D4073">
            <v>0.10349999999999999</v>
          </cell>
          <cell r="E4073">
            <v>0.16070000000000001</v>
          </cell>
          <cell r="F4073">
            <v>0.2177</v>
          </cell>
          <cell r="G4073">
            <v>4070</v>
          </cell>
          <cell r="H4073">
            <v>-0.23350000000000001</v>
          </cell>
          <cell r="I4073">
            <v>-1.5647</v>
          </cell>
          <cell r="J4073">
            <v>-4.3102</v>
          </cell>
          <cell r="K4073">
            <v>-10.6281</v>
          </cell>
        </row>
        <row r="4074">
          <cell r="B4074">
            <v>4071</v>
          </cell>
          <cell r="C4074">
            <v>0.1071</v>
          </cell>
          <cell r="D4074">
            <v>0.13189999999999999</v>
          </cell>
          <cell r="E4074">
            <v>0.1749</v>
          </cell>
          <cell r="F4074">
            <v>0.2238</v>
          </cell>
          <cell r="G4074">
            <v>4071</v>
          </cell>
          <cell r="H4074">
            <v>-0.23730000000000001</v>
          </cell>
          <cell r="I4074">
            <v>-1.3528</v>
          </cell>
          <cell r="J4074">
            <v>-4.1475</v>
          </cell>
          <cell r="K4074">
            <v>-10.332800000000001</v>
          </cell>
        </row>
        <row r="4075">
          <cell r="B4075">
            <v>4072</v>
          </cell>
          <cell r="C4075">
            <v>0.16450000000000001</v>
          </cell>
          <cell r="D4075">
            <v>0.16669999999999999</v>
          </cell>
          <cell r="E4075">
            <v>0.19339999999999999</v>
          </cell>
          <cell r="F4075">
            <v>0.2321</v>
          </cell>
          <cell r="G4075">
            <v>4072</v>
          </cell>
          <cell r="H4075">
            <v>-0.15529999999999999</v>
          </cell>
          <cell r="I4075">
            <v>-1.3348</v>
          </cell>
          <cell r="J4075">
            <v>-3.8214999999999999</v>
          </cell>
          <cell r="K4075">
            <v>-10.174200000000001</v>
          </cell>
        </row>
        <row r="4076">
          <cell r="B4076">
            <v>4073</v>
          </cell>
          <cell r="C4076">
            <v>0.22900000000000001</v>
          </cell>
          <cell r="D4076">
            <v>0.2044</v>
          </cell>
          <cell r="E4076">
            <v>0.21510000000000001</v>
          </cell>
          <cell r="F4076">
            <v>0.24210000000000001</v>
          </cell>
          <cell r="G4076">
            <v>4073</v>
          </cell>
          <cell r="H4076">
            <v>-0.24959999999999999</v>
          </cell>
          <cell r="I4076">
            <v>-0.75980000000000003</v>
          </cell>
          <cell r="J4076">
            <v>-3.5488</v>
          </cell>
          <cell r="K4076">
            <v>-9.9240999999999993</v>
          </cell>
        </row>
        <row r="4077">
          <cell r="B4077">
            <v>4074</v>
          </cell>
          <cell r="C4077">
            <v>0.26629999999999998</v>
          </cell>
          <cell r="D4077">
            <v>0.2419</v>
          </cell>
          <cell r="E4077">
            <v>0.2387</v>
          </cell>
          <cell r="F4077">
            <v>0.25340000000000001</v>
          </cell>
          <cell r="G4077">
            <v>4074</v>
          </cell>
          <cell r="H4077">
            <v>-0.23280000000000001</v>
          </cell>
          <cell r="I4077">
            <v>-0.2863</v>
          </cell>
          <cell r="J4077">
            <v>-3.1920000000000002</v>
          </cell>
          <cell r="K4077">
            <v>-9.6051000000000002</v>
          </cell>
        </row>
        <row r="4078">
          <cell r="B4078">
            <v>4075</v>
          </cell>
          <cell r="C4078">
            <v>0.29959999999999998</v>
          </cell>
          <cell r="D4078">
            <v>0.27689999999999998</v>
          </cell>
          <cell r="E4078">
            <v>0.2631</v>
          </cell>
          <cell r="F4078">
            <v>0.26550000000000001</v>
          </cell>
          <cell r="G4078">
            <v>4075</v>
          </cell>
          <cell r="H4078">
            <v>0.11849999999999999</v>
          </cell>
          <cell r="I4078">
            <v>-0.28349999999999997</v>
          </cell>
          <cell r="J4078">
            <v>-2.9464999999999999</v>
          </cell>
          <cell r="K4078">
            <v>-9.2850999999999999</v>
          </cell>
        </row>
        <row r="4079">
          <cell r="B4079">
            <v>4076</v>
          </cell>
          <cell r="C4079">
            <v>0.3201</v>
          </cell>
          <cell r="D4079">
            <v>0.30819999999999997</v>
          </cell>
          <cell r="E4079">
            <v>0.28710000000000002</v>
          </cell>
          <cell r="F4079">
            <v>0.27800000000000002</v>
          </cell>
          <cell r="G4079">
            <v>4076</v>
          </cell>
          <cell r="H4079">
            <v>2.8E-3</v>
          </cell>
          <cell r="I4079">
            <v>0.75529999999999997</v>
          </cell>
          <cell r="J4079">
            <v>-2.6394000000000002</v>
          </cell>
          <cell r="K4079">
            <v>-8.9288000000000007</v>
          </cell>
        </row>
        <row r="4080">
          <cell r="B4080">
            <v>4077</v>
          </cell>
          <cell r="C4080">
            <v>0.3473</v>
          </cell>
          <cell r="D4080">
            <v>0.33510000000000001</v>
          </cell>
          <cell r="E4080">
            <v>0.30969999999999998</v>
          </cell>
          <cell r="F4080">
            <v>0.29020000000000001</v>
          </cell>
          <cell r="G4080">
            <v>4077</v>
          </cell>
          <cell r="H4080">
            <v>-6.9400000000000003E-2</v>
          </cell>
          <cell r="I4080">
            <v>0.54290000000000005</v>
          </cell>
          <cell r="J4080">
            <v>-2.3839000000000001</v>
          </cell>
          <cell r="K4080">
            <v>-8.3946000000000005</v>
          </cell>
        </row>
        <row r="4081">
          <cell r="B4081">
            <v>4078</v>
          </cell>
          <cell r="C4081">
            <v>0.37569999999999998</v>
          </cell>
          <cell r="D4081">
            <v>0.35759999999999997</v>
          </cell>
          <cell r="E4081">
            <v>0.33029999999999998</v>
          </cell>
          <cell r="F4081">
            <v>0.30180000000000001</v>
          </cell>
          <cell r="G4081">
            <v>4078</v>
          </cell>
          <cell r="H4081">
            <v>-0.24790000000000001</v>
          </cell>
          <cell r="I4081">
            <v>1.4228000000000001</v>
          </cell>
          <cell r="J4081">
            <v>-2.1135999999999999</v>
          </cell>
          <cell r="K4081">
            <v>-8.2332000000000001</v>
          </cell>
        </row>
        <row r="4082">
          <cell r="B4082">
            <v>4079</v>
          </cell>
          <cell r="C4082">
            <v>0.39939999999999998</v>
          </cell>
          <cell r="D4082">
            <v>0.37609999999999999</v>
          </cell>
          <cell r="E4082">
            <v>0.34820000000000001</v>
          </cell>
          <cell r="F4082">
            <v>0.31230000000000002</v>
          </cell>
          <cell r="G4082">
            <v>4079</v>
          </cell>
          <cell r="H4082">
            <v>-0.1837</v>
          </cell>
          <cell r="I4082">
            <v>1.323</v>
          </cell>
          <cell r="J4082">
            <v>-1.6577999999999999</v>
          </cell>
          <cell r="K4082">
            <v>-7.7426000000000004</v>
          </cell>
        </row>
        <row r="4083">
          <cell r="B4083">
            <v>4080</v>
          </cell>
          <cell r="C4083">
            <v>0.41199999999999998</v>
          </cell>
          <cell r="D4083">
            <v>0.39090000000000003</v>
          </cell>
          <cell r="E4083">
            <v>0.3629</v>
          </cell>
          <cell r="F4083">
            <v>0.32129999999999997</v>
          </cell>
          <cell r="G4083">
            <v>4080</v>
          </cell>
          <cell r="H4083">
            <v>0.24859999999999999</v>
          </cell>
          <cell r="I4083">
            <v>1.4712000000000001</v>
          </cell>
          <cell r="J4083">
            <v>-1.6264000000000001</v>
          </cell>
          <cell r="K4083">
            <v>-7.5987999999999998</v>
          </cell>
        </row>
        <row r="4084">
          <cell r="B4084">
            <v>4081</v>
          </cell>
          <cell r="C4084">
            <v>0.40989999999999999</v>
          </cell>
          <cell r="D4084">
            <v>0.4027</v>
          </cell>
          <cell r="E4084">
            <v>0.37419999999999998</v>
          </cell>
          <cell r="F4084">
            <v>0.32850000000000001</v>
          </cell>
          <cell r="G4084">
            <v>4081</v>
          </cell>
          <cell r="H4084">
            <v>-8.8700000000000001E-2</v>
          </cell>
          <cell r="I4084">
            <v>1.694</v>
          </cell>
          <cell r="J4084">
            <v>-1.393</v>
          </cell>
          <cell r="K4084">
            <v>-7.1917999999999997</v>
          </cell>
        </row>
        <row r="4085">
          <cell r="B4085">
            <v>4082</v>
          </cell>
          <cell r="C4085">
            <v>0.40749999999999997</v>
          </cell>
          <cell r="D4085">
            <v>0.41170000000000001</v>
          </cell>
          <cell r="E4085">
            <v>0.38179999999999997</v>
          </cell>
          <cell r="F4085">
            <v>0.33360000000000001</v>
          </cell>
          <cell r="G4085">
            <v>4082</v>
          </cell>
          <cell r="H4085">
            <v>1.2011000000000001</v>
          </cell>
          <cell r="I4085">
            <v>1.5746</v>
          </cell>
          <cell r="J4085">
            <v>-1.1506000000000001</v>
          </cell>
          <cell r="K4085">
            <v>-6.8905000000000003</v>
          </cell>
        </row>
        <row r="4086">
          <cell r="B4086">
            <v>4083</v>
          </cell>
          <cell r="C4086">
            <v>0.41260000000000002</v>
          </cell>
          <cell r="D4086">
            <v>0.41770000000000002</v>
          </cell>
          <cell r="E4086">
            <v>0.38569999999999999</v>
          </cell>
          <cell r="F4086">
            <v>0.33639999999999998</v>
          </cell>
          <cell r="G4086">
            <v>4083</v>
          </cell>
          <cell r="H4086">
            <v>0.76819999999999999</v>
          </cell>
          <cell r="I4086">
            <v>1.3399000000000001</v>
          </cell>
          <cell r="J4086">
            <v>-0.87560000000000004</v>
          </cell>
          <cell r="K4086">
            <v>-6.4438000000000004</v>
          </cell>
        </row>
        <row r="4087">
          <cell r="B4087">
            <v>4084</v>
          </cell>
          <cell r="C4087">
            <v>0.43049999999999999</v>
          </cell>
          <cell r="D4087">
            <v>0.42</v>
          </cell>
          <cell r="E4087">
            <v>0.38569999999999999</v>
          </cell>
          <cell r="F4087">
            <v>0.33679999999999999</v>
          </cell>
          <cell r="G4087">
            <v>4084</v>
          </cell>
          <cell r="H4087">
            <v>1.0014000000000001</v>
          </cell>
          <cell r="I4087">
            <v>1.2401</v>
          </cell>
          <cell r="J4087">
            <v>-0.44219999999999998</v>
          </cell>
          <cell r="K4087">
            <v>-6.1291000000000002</v>
          </cell>
        </row>
        <row r="4088">
          <cell r="B4088">
            <v>4085</v>
          </cell>
          <cell r="C4088">
            <v>0.45269999999999999</v>
          </cell>
          <cell r="D4088">
            <v>0.41749999999999998</v>
          </cell>
          <cell r="E4088">
            <v>0.38200000000000001</v>
          </cell>
          <cell r="F4088">
            <v>0.33479999999999999</v>
          </cell>
          <cell r="G4088">
            <v>4085</v>
          </cell>
          <cell r="H4088">
            <v>1.5043</v>
          </cell>
          <cell r="I4088">
            <v>1.3313999999999999</v>
          </cell>
          <cell r="J4088">
            <v>-1.7000000000000001E-2</v>
          </cell>
          <cell r="K4088">
            <v>-5.7098000000000004</v>
          </cell>
        </row>
        <row r="4089">
          <cell r="B4089">
            <v>4086</v>
          </cell>
          <cell r="C4089">
            <v>0.45879999999999999</v>
          </cell>
          <cell r="D4089">
            <v>0.40920000000000001</v>
          </cell>
          <cell r="E4089">
            <v>0.37469999999999998</v>
          </cell>
          <cell r="F4089">
            <v>0.33050000000000002</v>
          </cell>
          <cell r="G4089">
            <v>4086</v>
          </cell>
          <cell r="H4089">
            <v>1.0665</v>
          </cell>
          <cell r="I4089">
            <v>1.5972999999999999</v>
          </cell>
          <cell r="J4089">
            <v>0.57540000000000002</v>
          </cell>
          <cell r="K4089">
            <v>-5.0492999999999997</v>
          </cell>
        </row>
        <row r="4090">
          <cell r="B4090">
            <v>4087</v>
          </cell>
          <cell r="C4090">
            <v>0.4456</v>
          </cell>
          <cell r="D4090">
            <v>0.3947</v>
          </cell>
          <cell r="E4090">
            <v>0.36409999999999998</v>
          </cell>
          <cell r="F4090">
            <v>0.32379999999999998</v>
          </cell>
          <cell r="G4090">
            <v>4087</v>
          </cell>
          <cell r="H4090">
            <v>1.8918999999999999</v>
          </cell>
          <cell r="I4090">
            <v>2.1074999999999999</v>
          </cell>
          <cell r="J4090">
            <v>1.1665000000000001</v>
          </cell>
          <cell r="K4090">
            <v>-4.8495999999999997</v>
          </cell>
        </row>
        <row r="4091">
          <cell r="B4091">
            <v>4088</v>
          </cell>
          <cell r="C4091">
            <v>0.40189999999999998</v>
          </cell>
          <cell r="D4091">
            <v>0.3745</v>
          </cell>
          <cell r="E4091">
            <v>0.35049999999999998</v>
          </cell>
          <cell r="F4091">
            <v>0.31509999999999999</v>
          </cell>
          <cell r="G4091">
            <v>4088</v>
          </cell>
          <cell r="H4091">
            <v>1.1383000000000001</v>
          </cell>
          <cell r="I4091">
            <v>1.7761</v>
          </cell>
          <cell r="J4091">
            <v>1.8101</v>
          </cell>
          <cell r="K4091">
            <v>-4.1372999999999998</v>
          </cell>
        </row>
        <row r="4092">
          <cell r="B4092">
            <v>4089</v>
          </cell>
          <cell r="C4092">
            <v>0.35170000000000001</v>
          </cell>
          <cell r="D4092">
            <v>0.35039999999999999</v>
          </cell>
          <cell r="E4092">
            <v>0.33439999999999998</v>
          </cell>
          <cell r="F4092">
            <v>0.3044</v>
          </cell>
          <cell r="G4092">
            <v>4089</v>
          </cell>
          <cell r="H4092">
            <v>1.9067000000000001</v>
          </cell>
          <cell r="I4092">
            <v>2.1053999999999999</v>
          </cell>
          <cell r="J4092">
            <v>2.5524</v>
          </cell>
          <cell r="K4092">
            <v>-3.9601999999999999</v>
          </cell>
        </row>
        <row r="4093">
          <cell r="B4093">
            <v>4090</v>
          </cell>
          <cell r="C4093">
            <v>0.2994</v>
          </cell>
          <cell r="D4093">
            <v>0.32450000000000001</v>
          </cell>
          <cell r="E4093">
            <v>0.31619999999999998</v>
          </cell>
          <cell r="F4093">
            <v>0.29189999999999999</v>
          </cell>
          <cell r="G4093">
            <v>4090</v>
          </cell>
          <cell r="H4093">
            <v>1.3467</v>
          </cell>
          <cell r="I4093">
            <v>3.4769000000000001</v>
          </cell>
          <cell r="J4093">
            <v>3.1591</v>
          </cell>
          <cell r="K4093">
            <v>-3.4628999999999999</v>
          </cell>
        </row>
        <row r="4094">
          <cell r="B4094">
            <v>4091</v>
          </cell>
          <cell r="C4094">
            <v>0.26779999999999998</v>
          </cell>
          <cell r="D4094">
            <v>0.29870000000000002</v>
          </cell>
          <cell r="E4094">
            <v>0.29659999999999997</v>
          </cell>
          <cell r="F4094">
            <v>0.27810000000000001</v>
          </cell>
          <cell r="G4094">
            <v>4091</v>
          </cell>
          <cell r="H4094">
            <v>1.0308999999999999</v>
          </cell>
          <cell r="I4094">
            <v>2.8845999999999998</v>
          </cell>
          <cell r="J4094">
            <v>3.8086000000000002</v>
          </cell>
          <cell r="K4094">
            <v>-3.0956999999999999</v>
          </cell>
        </row>
        <row r="4095">
          <cell r="B4095">
            <v>4092</v>
          </cell>
          <cell r="C4095">
            <v>0.25480000000000003</v>
          </cell>
          <cell r="D4095">
            <v>0.2742</v>
          </cell>
          <cell r="E4095">
            <v>0.27610000000000001</v>
          </cell>
          <cell r="F4095">
            <v>0.26300000000000001</v>
          </cell>
          <cell r="G4095">
            <v>4092</v>
          </cell>
          <cell r="H4095">
            <v>0.73260000000000003</v>
          </cell>
          <cell r="I4095">
            <v>2.7079</v>
          </cell>
          <cell r="J4095">
            <v>4.6779999999999999</v>
          </cell>
          <cell r="K4095">
            <v>-2.6648000000000001</v>
          </cell>
        </row>
        <row r="4096">
          <cell r="B4096">
            <v>4093</v>
          </cell>
          <cell r="C4096">
            <v>0.25009999999999999</v>
          </cell>
          <cell r="D4096">
            <v>0.25140000000000001</v>
          </cell>
          <cell r="E4096">
            <v>0.255</v>
          </cell>
          <cell r="F4096">
            <v>0.247</v>
          </cell>
          <cell r="G4096">
            <v>4093</v>
          </cell>
          <cell r="H4096">
            <v>0.81059999999999999</v>
          </cell>
          <cell r="I4096">
            <v>2.2896999999999998</v>
          </cell>
          <cell r="J4096">
            <v>4.2698</v>
          </cell>
          <cell r="K4096">
            <v>-2.2391000000000001</v>
          </cell>
        </row>
        <row r="4097">
          <cell r="B4097">
            <v>4094</v>
          </cell>
          <cell r="C4097">
            <v>0.2475</v>
          </cell>
          <cell r="D4097">
            <v>0.22989999999999999</v>
          </cell>
          <cell r="E4097">
            <v>0.2336</v>
          </cell>
          <cell r="F4097">
            <v>0.2303</v>
          </cell>
          <cell r="G4097">
            <v>4094</v>
          </cell>
          <cell r="H4097">
            <v>0.71319999999999995</v>
          </cell>
          <cell r="I4097">
            <v>1.7411000000000001</v>
          </cell>
          <cell r="J4097">
            <v>4.5205000000000002</v>
          </cell>
          <cell r="K4097">
            <v>-1.7621</v>
          </cell>
        </row>
        <row r="4098">
          <cell r="B4098">
            <v>4095</v>
          </cell>
          <cell r="C4098">
            <v>0.2208</v>
          </cell>
          <cell r="D4098">
            <v>0.20899999999999999</v>
          </cell>
          <cell r="E4098">
            <v>0.21240000000000001</v>
          </cell>
          <cell r="F4098">
            <v>0.2132</v>
          </cell>
          <cell r="G4098">
            <v>4095</v>
          </cell>
          <cell r="H4098">
            <v>0.2661</v>
          </cell>
          <cell r="I4098">
            <v>2.1758999999999999</v>
          </cell>
          <cell r="J4098">
            <v>4.1588000000000003</v>
          </cell>
          <cell r="K4098">
            <v>-1.4307000000000001</v>
          </cell>
        </row>
        <row r="4099">
          <cell r="B4099">
            <v>4096</v>
          </cell>
          <cell r="C4099">
            <v>0.1933</v>
          </cell>
          <cell r="D4099">
            <v>0.1885</v>
          </cell>
          <cell r="E4099">
            <v>0.1915</v>
          </cell>
          <cell r="F4099">
            <v>0.19589999999999999</v>
          </cell>
          <cell r="G4099">
            <v>4096</v>
          </cell>
          <cell r="H4099">
            <v>0.29949999999999999</v>
          </cell>
          <cell r="I4099">
            <v>1.8307</v>
          </cell>
          <cell r="J4099">
            <v>3.8816000000000002</v>
          </cell>
          <cell r="K4099">
            <v>-1.4495</v>
          </cell>
        </row>
        <row r="4100">
          <cell r="B4100">
            <v>4097</v>
          </cell>
          <cell r="C4100">
            <v>0.15049999999999999</v>
          </cell>
          <cell r="D4100">
            <v>0.16800000000000001</v>
          </cell>
          <cell r="E4100">
            <v>0.17100000000000001</v>
          </cell>
          <cell r="F4100">
            <v>0.17849999999999999</v>
          </cell>
          <cell r="G4100">
            <v>4097</v>
          </cell>
          <cell r="H4100">
            <v>-4.0800000000000003E-2</v>
          </cell>
          <cell r="I4100">
            <v>1.528</v>
          </cell>
          <cell r="J4100">
            <v>4.2275999999999998</v>
          </cell>
          <cell r="K4100">
            <v>-1.1754</v>
          </cell>
        </row>
        <row r="4101">
          <cell r="B4101">
            <v>4098</v>
          </cell>
          <cell r="C4101">
            <v>0.13519999999999999</v>
          </cell>
          <cell r="D4101">
            <v>0.14760000000000001</v>
          </cell>
          <cell r="E4101">
            <v>0.15129999999999999</v>
          </cell>
          <cell r="F4101">
            <v>0.16139999999999999</v>
          </cell>
          <cell r="G4101">
            <v>4098</v>
          </cell>
          <cell r="H4101">
            <v>0.27429999999999999</v>
          </cell>
          <cell r="I4101">
            <v>1.3083</v>
          </cell>
          <cell r="J4101">
            <v>4.2919</v>
          </cell>
          <cell r="K4101">
            <v>-0.89039999999999997</v>
          </cell>
        </row>
        <row r="4102">
          <cell r="B4102">
            <v>4099</v>
          </cell>
          <cell r="C4102">
            <v>0.1196</v>
          </cell>
          <cell r="D4102">
            <v>0.12709999999999999</v>
          </cell>
          <cell r="E4102">
            <v>0.1323</v>
          </cell>
          <cell r="F4102">
            <v>0.14449999999999999</v>
          </cell>
          <cell r="G4102">
            <v>4099</v>
          </cell>
          <cell r="H4102">
            <v>0.55920000000000003</v>
          </cell>
          <cell r="I4102">
            <v>1.4872000000000001</v>
          </cell>
          <cell r="J4102">
            <v>4.4001000000000001</v>
          </cell>
          <cell r="K4102">
            <v>-0.71579999999999999</v>
          </cell>
        </row>
        <row r="4103">
          <cell r="B4103">
            <v>4100</v>
          </cell>
          <cell r="C4103">
            <v>0.1242</v>
          </cell>
          <cell r="D4103">
            <v>0.1067</v>
          </cell>
          <cell r="E4103">
            <v>0.1144</v>
          </cell>
          <cell r="F4103">
            <v>0.12809999999999999</v>
          </cell>
          <cell r="G4103">
            <v>4100</v>
          </cell>
          <cell r="H4103">
            <v>0.46429999999999999</v>
          </cell>
          <cell r="I4103">
            <v>1.8673</v>
          </cell>
          <cell r="J4103">
            <v>4.5991999999999997</v>
          </cell>
          <cell r="K4103">
            <v>-0.47189999999999999</v>
          </cell>
        </row>
        <row r="4104">
          <cell r="B4104">
            <v>4101</v>
          </cell>
          <cell r="C4104">
            <v>0.10349999999999999</v>
          </cell>
          <cell r="D4104">
            <v>8.6300000000000002E-2</v>
          </cell>
          <cell r="E4104">
            <v>9.7799999999999998E-2</v>
          </cell>
          <cell r="F4104">
            <v>0.11210000000000001</v>
          </cell>
          <cell r="G4104">
            <v>4101</v>
          </cell>
          <cell r="H4104">
            <v>7.3899999999999993E-2</v>
          </cell>
          <cell r="I4104">
            <v>1.6186</v>
          </cell>
          <cell r="J4104">
            <v>5.2451999999999996</v>
          </cell>
          <cell r="K4104">
            <v>-0.35099999999999998</v>
          </cell>
        </row>
        <row r="4105">
          <cell r="B4105">
            <v>4102</v>
          </cell>
          <cell r="C4105">
            <v>7.7899999999999997E-2</v>
          </cell>
          <cell r="D4105">
            <v>6.6799999999999998E-2</v>
          </cell>
          <cell r="E4105">
            <v>8.2500000000000004E-2</v>
          </cell>
          <cell r="F4105">
            <v>9.6500000000000002E-2</v>
          </cell>
          <cell r="G4105">
            <v>4102</v>
          </cell>
          <cell r="H4105">
            <v>0.311</v>
          </cell>
          <cell r="I4105">
            <v>1.4812000000000001</v>
          </cell>
          <cell r="J4105">
            <v>5.3489000000000004</v>
          </cell>
          <cell r="K4105">
            <v>-0.13519999999999999</v>
          </cell>
        </row>
        <row r="4106">
          <cell r="B4106">
            <v>4103</v>
          </cell>
          <cell r="C4106">
            <v>2.8000000000000001E-2</v>
          </cell>
          <cell r="D4106">
            <v>4.9099999999999998E-2</v>
          </cell>
          <cell r="E4106">
            <v>6.88E-2</v>
          </cell>
          <cell r="F4106">
            <v>8.14E-2</v>
          </cell>
          <cell r="G4106">
            <v>4103</v>
          </cell>
          <cell r="H4106">
            <v>0.31340000000000001</v>
          </cell>
          <cell r="I4106">
            <v>2.3879999999999999</v>
          </cell>
          <cell r="J4106">
            <v>6.1181999999999999</v>
          </cell>
          <cell r="K4106">
            <v>0.5302</v>
          </cell>
        </row>
        <row r="4107">
          <cell r="B4107">
            <v>4104</v>
          </cell>
          <cell r="C4107">
            <v>-2.3999999999999998E-3</v>
          </cell>
          <cell r="D4107">
            <v>3.5000000000000003E-2</v>
          </cell>
          <cell r="E4107">
            <v>5.6599999999999998E-2</v>
          </cell>
          <cell r="F4107">
            <v>6.6699999999999995E-2</v>
          </cell>
          <cell r="G4107">
            <v>4104</v>
          </cell>
          <cell r="H4107">
            <v>0.77890000000000004</v>
          </cell>
          <cell r="I4107">
            <v>2.5485000000000002</v>
          </cell>
          <cell r="J4107">
            <v>5.8455000000000004</v>
          </cell>
          <cell r="K4107">
            <v>1.1007</v>
          </cell>
        </row>
        <row r="4108">
          <cell r="B4108">
            <v>4105</v>
          </cell>
          <cell r="C4108">
            <v>-2.3E-2</v>
          </cell>
          <cell r="D4108">
            <v>2.5399999999999999E-2</v>
          </cell>
          <cell r="E4108">
            <v>4.58E-2</v>
          </cell>
          <cell r="F4108">
            <v>5.2400000000000002E-2</v>
          </cell>
          <cell r="G4108">
            <v>4105</v>
          </cell>
          <cell r="H4108">
            <v>0.63329999999999997</v>
          </cell>
          <cell r="I4108">
            <v>3.3249</v>
          </cell>
          <cell r="J4108">
            <v>6.54</v>
          </cell>
          <cell r="K4108">
            <v>0.96360000000000001</v>
          </cell>
        </row>
        <row r="4109">
          <cell r="B4109">
            <v>4106</v>
          </cell>
          <cell r="C4109">
            <v>-7.7000000000000002E-3</v>
          </cell>
          <cell r="D4109">
            <v>2.1100000000000001E-2</v>
          </cell>
          <cell r="E4109">
            <v>3.5900000000000001E-2</v>
          </cell>
          <cell r="F4109">
            <v>3.8300000000000001E-2</v>
          </cell>
          <cell r="G4109">
            <v>4106</v>
          </cell>
          <cell r="H4109">
            <v>1.2199</v>
          </cell>
          <cell r="I4109">
            <v>3.4178999999999999</v>
          </cell>
          <cell r="J4109">
            <v>6.4661999999999997</v>
          </cell>
          <cell r="K4109">
            <v>0.98550000000000004</v>
          </cell>
        </row>
        <row r="4110">
          <cell r="B4110">
            <v>4107</v>
          </cell>
          <cell r="C4110">
            <v>5.4000000000000003E-3</v>
          </cell>
          <cell r="D4110">
            <v>2.1100000000000001E-2</v>
          </cell>
          <cell r="E4110">
            <v>2.64E-2</v>
          </cell>
          <cell r="F4110">
            <v>2.4400000000000002E-2</v>
          </cell>
          <cell r="G4110">
            <v>4107</v>
          </cell>
          <cell r="H4110">
            <v>1.1819999999999999</v>
          </cell>
          <cell r="I4110">
            <v>3.6623999999999999</v>
          </cell>
          <cell r="J4110">
            <v>7.0567000000000002</v>
          </cell>
          <cell r="K4110">
            <v>1.675</v>
          </cell>
        </row>
        <row r="4111">
          <cell r="B4111">
            <v>4108</v>
          </cell>
          <cell r="C4111">
            <v>3.1300000000000001E-2</v>
          </cell>
          <cell r="D4111">
            <v>2.3699999999999999E-2</v>
          </cell>
          <cell r="E4111">
            <v>1.67E-2</v>
          </cell>
          <cell r="F4111">
            <v>1.06E-2</v>
          </cell>
          <cell r="G4111">
            <v>4108</v>
          </cell>
          <cell r="H4111">
            <v>0.63600000000000001</v>
          </cell>
          <cell r="I4111">
            <v>3.2206000000000001</v>
          </cell>
          <cell r="J4111">
            <v>7.0437000000000003</v>
          </cell>
          <cell r="K4111">
            <v>1.6557999999999999</v>
          </cell>
        </row>
        <row r="4112">
          <cell r="B4112">
            <v>4109</v>
          </cell>
          <cell r="C4112">
            <v>3.3700000000000001E-2</v>
          </cell>
          <cell r="D4112">
            <v>2.6100000000000002E-2</v>
          </cell>
          <cell r="E4112">
            <v>6.0000000000000001E-3</v>
          </cell>
          <cell r="F4112">
            <v>-3.0999999999999999E-3</v>
          </cell>
          <cell r="G4112">
            <v>4109</v>
          </cell>
          <cell r="H4112">
            <v>0.69240000000000002</v>
          </cell>
          <cell r="I4112">
            <v>2.5829</v>
          </cell>
          <cell r="J4112">
            <v>6.7941000000000003</v>
          </cell>
          <cell r="K4112">
            <v>2.8490000000000002</v>
          </cell>
        </row>
        <row r="4113">
          <cell r="B4113">
            <v>4110</v>
          </cell>
          <cell r="C4113">
            <v>5.3199999999999997E-2</v>
          </cell>
          <cell r="D4113">
            <v>2.53E-2</v>
          </cell>
          <cell r="E4113">
            <v>-6.3E-3</v>
          </cell>
          <cell r="F4113">
            <v>-1.67E-2</v>
          </cell>
          <cell r="G4113">
            <v>4110</v>
          </cell>
          <cell r="H4113">
            <v>0.1462</v>
          </cell>
          <cell r="I4113">
            <v>2.9790000000000001</v>
          </cell>
          <cell r="J4113">
            <v>6.6920999999999999</v>
          </cell>
          <cell r="K4113">
            <v>2.3088000000000002</v>
          </cell>
        </row>
        <row r="4114">
          <cell r="B4114">
            <v>4111</v>
          </cell>
          <cell r="C4114">
            <v>5.3600000000000002E-2</v>
          </cell>
          <cell r="D4114">
            <v>1.8100000000000002E-2</v>
          </cell>
          <cell r="E4114">
            <v>-2.06E-2</v>
          </cell>
          <cell r="F4114">
            <v>-3.0099999999999998E-2</v>
          </cell>
          <cell r="G4114">
            <v>4111</v>
          </cell>
          <cell r="H4114">
            <v>3.8100000000000002E-2</v>
          </cell>
          <cell r="I4114">
            <v>3.1110000000000002</v>
          </cell>
          <cell r="J4114">
            <v>6.5476000000000001</v>
          </cell>
          <cell r="K4114">
            <v>3.2265999999999999</v>
          </cell>
        </row>
        <row r="4115">
          <cell r="B4115">
            <v>4112</v>
          </cell>
          <cell r="C4115">
            <v>6.7400000000000002E-2</v>
          </cell>
          <cell r="D4115">
            <v>2.3E-3</v>
          </cell>
          <cell r="E4115">
            <v>-3.7100000000000001E-2</v>
          </cell>
          <cell r="F4115">
            <v>-4.3299999999999998E-2</v>
          </cell>
          <cell r="G4115">
            <v>4112</v>
          </cell>
          <cell r="H4115">
            <v>0.85750000000000004</v>
          </cell>
          <cell r="I4115">
            <v>3.1598000000000002</v>
          </cell>
          <cell r="J4115">
            <v>6.7076000000000002</v>
          </cell>
          <cell r="K4115">
            <v>2.8571</v>
          </cell>
        </row>
        <row r="4116">
          <cell r="B4116">
            <v>4113</v>
          </cell>
          <cell r="C4116">
            <v>4.1300000000000003E-2</v>
          </cell>
          <cell r="D4116">
            <v>-2.3E-2</v>
          </cell>
          <cell r="E4116">
            <v>-5.5500000000000001E-2</v>
          </cell>
          <cell r="F4116">
            <v>-5.6000000000000001E-2</v>
          </cell>
          <cell r="G4116">
            <v>4113</v>
          </cell>
          <cell r="H4116">
            <v>1.3080000000000001</v>
          </cell>
          <cell r="I4116">
            <v>3.4073000000000002</v>
          </cell>
          <cell r="J4116">
            <v>7.2096999999999998</v>
          </cell>
          <cell r="K4116">
            <v>2.968</v>
          </cell>
        </row>
        <row r="4117">
          <cell r="B4117">
            <v>4114</v>
          </cell>
          <cell r="C4117">
            <v>-1E-3</v>
          </cell>
          <cell r="D4117">
            <v>-5.67E-2</v>
          </cell>
          <cell r="E4117">
            <v>-7.5300000000000006E-2</v>
          </cell>
          <cell r="F4117">
            <v>-6.8099999999999994E-2</v>
          </cell>
          <cell r="G4117">
            <v>4114</v>
          </cell>
          <cell r="H4117">
            <v>1.6869000000000001</v>
          </cell>
          <cell r="I4117">
            <v>3.2589999999999999</v>
          </cell>
          <cell r="J4117">
            <v>6.9394</v>
          </cell>
          <cell r="K4117">
            <v>2.7328000000000001</v>
          </cell>
        </row>
        <row r="4118">
          <cell r="B4118">
            <v>4115</v>
          </cell>
          <cell r="C4118">
            <v>-8.0199999999999994E-2</v>
          </cell>
          <cell r="D4118">
            <v>-9.6000000000000002E-2</v>
          </cell>
          <cell r="E4118">
            <v>-9.5399999999999999E-2</v>
          </cell>
          <cell r="F4118">
            <v>-7.9299999999999995E-2</v>
          </cell>
          <cell r="G4118">
            <v>4115</v>
          </cell>
          <cell r="H4118">
            <v>1.8772</v>
          </cell>
          <cell r="I4118">
            <v>2.6945000000000001</v>
          </cell>
          <cell r="J4118">
            <v>6.5254000000000003</v>
          </cell>
          <cell r="K4118">
            <v>3.2986</v>
          </cell>
        </row>
        <row r="4119">
          <cell r="B4119">
            <v>4116</v>
          </cell>
          <cell r="C4119">
            <v>-0.1615</v>
          </cell>
          <cell r="D4119">
            <v>-0.13650000000000001</v>
          </cell>
          <cell r="E4119">
            <v>-0.1149</v>
          </cell>
          <cell r="F4119">
            <v>-8.9399999999999993E-2</v>
          </cell>
          <cell r="G4119">
            <v>4116</v>
          </cell>
          <cell r="H4119">
            <v>1.9958</v>
          </cell>
          <cell r="I4119">
            <v>2.9502999999999999</v>
          </cell>
          <cell r="J4119">
            <v>6.5799000000000003</v>
          </cell>
          <cell r="K4119">
            <v>3.3359000000000001</v>
          </cell>
        </row>
        <row r="4120">
          <cell r="B4120">
            <v>4117</v>
          </cell>
          <cell r="C4120">
            <v>-0.23280000000000001</v>
          </cell>
          <cell r="D4120">
            <v>-0.17319999999999999</v>
          </cell>
          <cell r="E4120">
            <v>-0.13239999999999999</v>
          </cell>
          <cell r="F4120">
            <v>-9.8100000000000007E-2</v>
          </cell>
          <cell r="G4120">
            <v>4117</v>
          </cell>
          <cell r="H4120">
            <v>3.0114999999999998</v>
          </cell>
          <cell r="I4120">
            <v>2.4769000000000001</v>
          </cell>
          <cell r="J4120">
            <v>6.4607000000000001</v>
          </cell>
          <cell r="K4120">
            <v>3.8212000000000002</v>
          </cell>
        </row>
        <row r="4121">
          <cell r="B4121">
            <v>4118</v>
          </cell>
          <cell r="C4121">
            <v>-0.28070000000000001</v>
          </cell>
          <cell r="D4121">
            <v>-0.2014</v>
          </cell>
          <cell r="E4121">
            <v>-0.1467</v>
          </cell>
          <cell r="F4121">
            <v>-0.1051</v>
          </cell>
          <cell r="G4121">
            <v>4118</v>
          </cell>
          <cell r="H4121">
            <v>2.0381</v>
          </cell>
          <cell r="I4121">
            <v>2.3868</v>
          </cell>
          <cell r="J4121">
            <v>6.8970000000000002</v>
          </cell>
          <cell r="K4121">
            <v>4.0587999999999997</v>
          </cell>
        </row>
        <row r="4122">
          <cell r="B4122">
            <v>4119</v>
          </cell>
          <cell r="C4122">
            <v>-0.29609999999999997</v>
          </cell>
          <cell r="D4122">
            <v>-0.21809999999999999</v>
          </cell>
          <cell r="E4122">
            <v>-0.15709999999999999</v>
          </cell>
          <cell r="F4122">
            <v>-0.1104</v>
          </cell>
          <cell r="G4122">
            <v>4119</v>
          </cell>
          <cell r="H4122">
            <v>2.7366000000000001</v>
          </cell>
          <cell r="I4122">
            <v>2.2486000000000002</v>
          </cell>
          <cell r="J4122">
            <v>6.5749000000000004</v>
          </cell>
          <cell r="K4122">
            <v>5.0242000000000004</v>
          </cell>
        </row>
        <row r="4123">
          <cell r="B4123">
            <v>4120</v>
          </cell>
          <cell r="C4123">
            <v>-0.28810000000000002</v>
          </cell>
          <cell r="D4123">
            <v>-0.2223</v>
          </cell>
          <cell r="E4123">
            <v>-0.16300000000000001</v>
          </cell>
          <cell r="F4123">
            <v>-0.11360000000000001</v>
          </cell>
          <cell r="G4123">
            <v>4120</v>
          </cell>
          <cell r="H4123">
            <v>2.1389</v>
          </cell>
          <cell r="I4123">
            <v>2.3868</v>
          </cell>
          <cell r="J4123">
            <v>6.9969999999999999</v>
          </cell>
          <cell r="K4123">
            <v>5.1824000000000003</v>
          </cell>
        </row>
        <row r="4124">
          <cell r="B4124">
            <v>4121</v>
          </cell>
          <cell r="C4124">
            <v>-0.25509999999999999</v>
          </cell>
          <cell r="D4124">
            <v>-0.21510000000000001</v>
          </cell>
          <cell r="E4124">
            <v>-0.1641</v>
          </cell>
          <cell r="F4124">
            <v>-0.11459999999999999</v>
          </cell>
          <cell r="G4124">
            <v>4121</v>
          </cell>
          <cell r="H4124">
            <v>1.8130999999999999</v>
          </cell>
          <cell r="I4124">
            <v>2.8972000000000002</v>
          </cell>
          <cell r="J4124">
            <v>7.4593999999999996</v>
          </cell>
          <cell r="K4124">
            <v>5.7817999999999996</v>
          </cell>
        </row>
        <row r="4125">
          <cell r="B4125">
            <v>4122</v>
          </cell>
          <cell r="C4125">
            <v>-0.2137</v>
          </cell>
          <cell r="D4125">
            <v>-0.19919999999999999</v>
          </cell>
          <cell r="E4125">
            <v>-0.16070000000000001</v>
          </cell>
          <cell r="F4125">
            <v>-0.1135</v>
          </cell>
          <cell r="G4125">
            <v>4122</v>
          </cell>
          <cell r="H4125">
            <v>1.2696000000000001</v>
          </cell>
          <cell r="I4125">
            <v>1.8413999999999999</v>
          </cell>
          <cell r="J4125">
            <v>6.2393999999999998</v>
          </cell>
          <cell r="K4125">
            <v>6.9611000000000001</v>
          </cell>
        </row>
        <row r="4126">
          <cell r="B4126">
            <v>4123</v>
          </cell>
          <cell r="C4126">
            <v>-0.16950000000000001</v>
          </cell>
          <cell r="D4126">
            <v>-0.17799999999999999</v>
          </cell>
          <cell r="E4126">
            <v>-0.15329999999999999</v>
          </cell>
          <cell r="F4126">
            <v>-0.1103</v>
          </cell>
          <cell r="G4126">
            <v>4123</v>
          </cell>
          <cell r="H4126">
            <v>1.3285</v>
          </cell>
          <cell r="I4126">
            <v>1.4818</v>
          </cell>
          <cell r="J4126">
            <v>5.7042000000000002</v>
          </cell>
          <cell r="K4126">
            <v>7.8205</v>
          </cell>
        </row>
        <row r="4127">
          <cell r="B4127">
            <v>4124</v>
          </cell>
          <cell r="C4127">
            <v>-0.13589999999999999</v>
          </cell>
          <cell r="D4127">
            <v>-0.15509999999999999</v>
          </cell>
          <cell r="E4127">
            <v>-0.14249999999999999</v>
          </cell>
          <cell r="F4127">
            <v>-0.1051</v>
          </cell>
          <cell r="G4127">
            <v>4124</v>
          </cell>
          <cell r="H4127">
            <v>1.2395</v>
          </cell>
          <cell r="I4127">
            <v>1.3413999999999999</v>
          </cell>
          <cell r="J4127">
            <v>6.9104999999999999</v>
          </cell>
          <cell r="K4127">
            <v>9.0541999999999998</v>
          </cell>
        </row>
        <row r="4128">
          <cell r="B4128">
            <v>4125</v>
          </cell>
          <cell r="C4128">
            <v>-0.1094</v>
          </cell>
          <cell r="D4128">
            <v>-0.1328</v>
          </cell>
          <cell r="E4128">
            <v>-0.12909999999999999</v>
          </cell>
          <cell r="F4128">
            <v>-9.8000000000000004E-2</v>
          </cell>
          <cell r="G4128">
            <v>4125</v>
          </cell>
          <cell r="H4128">
            <v>1.492</v>
          </cell>
          <cell r="I4128">
            <v>1.2648999999999999</v>
          </cell>
          <cell r="J4128">
            <v>6.7560000000000002</v>
          </cell>
          <cell r="K4128">
            <v>9.2225999999999999</v>
          </cell>
        </row>
        <row r="4129">
          <cell r="B4129">
            <v>4126</v>
          </cell>
          <cell r="C4129">
            <v>-9.5399999999999999E-2</v>
          </cell>
          <cell r="D4129">
            <v>-0.1128</v>
          </cell>
          <cell r="E4129">
            <v>-0.1139</v>
          </cell>
          <cell r="F4129">
            <v>-8.9200000000000002E-2</v>
          </cell>
          <cell r="G4129">
            <v>4126</v>
          </cell>
          <cell r="H4129">
            <v>1.6867000000000001</v>
          </cell>
          <cell r="I4129">
            <v>0.97060000000000002</v>
          </cell>
          <cell r="J4129">
            <v>6.5162000000000004</v>
          </cell>
          <cell r="K4129">
            <v>9.6966999999999999</v>
          </cell>
        </row>
        <row r="4130">
          <cell r="B4130">
            <v>4127</v>
          </cell>
          <cell r="C4130">
            <v>-8.1299999999999997E-2</v>
          </cell>
          <cell r="D4130">
            <v>-9.5299999999999996E-2</v>
          </cell>
          <cell r="E4130">
            <v>-9.7199999999999995E-2</v>
          </cell>
          <cell r="F4130">
            <v>-7.9100000000000004E-2</v>
          </cell>
          <cell r="G4130">
            <v>4127</v>
          </cell>
          <cell r="H4130">
            <v>1.9206000000000001</v>
          </cell>
          <cell r="I4130">
            <v>1.4621999999999999</v>
          </cell>
          <cell r="J4130">
            <v>7.1294000000000004</v>
          </cell>
          <cell r="K4130">
            <v>9.1750000000000007</v>
          </cell>
        </row>
        <row r="4131">
          <cell r="B4131">
            <v>4128</v>
          </cell>
          <cell r="C4131">
            <v>-7.7100000000000002E-2</v>
          </cell>
          <cell r="D4131">
            <v>-7.9600000000000004E-2</v>
          </cell>
          <cell r="E4131">
            <v>-7.9799999999999996E-2</v>
          </cell>
          <cell r="F4131">
            <v>-6.8000000000000005E-2</v>
          </cell>
          <cell r="G4131">
            <v>4128</v>
          </cell>
          <cell r="H4131">
            <v>1.5555000000000001</v>
          </cell>
          <cell r="I4131">
            <v>0.91390000000000005</v>
          </cell>
          <cell r="J4131">
            <v>7.0566000000000004</v>
          </cell>
          <cell r="K4131">
            <v>9.8955000000000002</v>
          </cell>
        </row>
        <row r="4132">
          <cell r="B4132">
            <v>4129</v>
          </cell>
          <cell r="C4132">
            <v>-6.9699999999999998E-2</v>
          </cell>
          <cell r="D4132">
            <v>-6.4399999999999999E-2</v>
          </cell>
          <cell r="E4132">
            <v>-6.1800000000000001E-2</v>
          </cell>
          <cell r="F4132">
            <v>-5.6099999999999997E-2</v>
          </cell>
          <cell r="G4132">
            <v>4129</v>
          </cell>
          <cell r="H4132">
            <v>1.9097999999999999</v>
          </cell>
          <cell r="I4132">
            <v>1.3463000000000001</v>
          </cell>
          <cell r="J4132">
            <v>7.5618999999999996</v>
          </cell>
          <cell r="K4132">
            <v>9.5472999999999999</v>
          </cell>
        </row>
        <row r="4133">
          <cell r="B4133">
            <v>4130</v>
          </cell>
          <cell r="C4133">
            <v>-6.5699999999999995E-2</v>
          </cell>
          <cell r="D4133">
            <v>-4.8500000000000001E-2</v>
          </cell>
          <cell r="E4133">
            <v>-4.36E-2</v>
          </cell>
          <cell r="F4133">
            <v>-4.3900000000000002E-2</v>
          </cell>
          <cell r="G4133">
            <v>4130</v>
          </cell>
          <cell r="H4133">
            <v>1.5891</v>
          </cell>
          <cell r="I4133">
            <v>1.6046</v>
          </cell>
          <cell r="J4133">
            <v>7.5994999999999999</v>
          </cell>
          <cell r="K4133">
            <v>9.8848000000000003</v>
          </cell>
        </row>
        <row r="4134">
          <cell r="B4134">
            <v>4131</v>
          </cell>
          <cell r="C4134">
            <v>-5.2400000000000002E-2</v>
          </cell>
          <cell r="D4134">
            <v>-3.0700000000000002E-2</v>
          </cell>
          <cell r="E4134">
            <v>-2.53E-2</v>
          </cell>
          <cell r="F4134">
            <v>-3.1800000000000002E-2</v>
          </cell>
          <cell r="G4134">
            <v>4131</v>
          </cell>
          <cell r="H4134">
            <v>1.448</v>
          </cell>
          <cell r="I4134">
            <v>2.5838000000000001</v>
          </cell>
          <cell r="J4134">
            <v>8.2504000000000008</v>
          </cell>
          <cell r="K4134">
            <v>9.6524000000000001</v>
          </cell>
        </row>
        <row r="4135">
          <cell r="B4135">
            <v>4132</v>
          </cell>
          <cell r="C4135">
            <v>-2.75E-2</v>
          </cell>
          <cell r="D4135">
            <v>-1.0800000000000001E-2</v>
          </cell>
          <cell r="E4135">
            <v>-7.1999999999999998E-3</v>
          </cell>
          <cell r="F4135">
            <v>-0.02</v>
          </cell>
          <cell r="G4135">
            <v>4132</v>
          </cell>
          <cell r="H4135">
            <v>1.8859999999999999</v>
          </cell>
          <cell r="I4135">
            <v>2.5922000000000001</v>
          </cell>
          <cell r="J4135">
            <v>7.5103999999999997</v>
          </cell>
          <cell r="K4135">
            <v>9.5852000000000004</v>
          </cell>
        </row>
        <row r="4136">
          <cell r="B4136">
            <v>4133</v>
          </cell>
          <cell r="C4136">
            <v>2.2000000000000001E-3</v>
          </cell>
          <cell r="D4136">
            <v>1.11E-2</v>
          </cell>
          <cell r="E4136">
            <v>1.04E-2</v>
          </cell>
          <cell r="F4136">
            <v>-8.9999999999999993E-3</v>
          </cell>
          <cell r="G4136">
            <v>4133</v>
          </cell>
          <cell r="H4136">
            <v>1.4119999999999999</v>
          </cell>
          <cell r="I4136">
            <v>2.81</v>
          </cell>
          <cell r="J4136">
            <v>8.0779999999999994</v>
          </cell>
          <cell r="K4136">
            <v>10.183400000000001</v>
          </cell>
        </row>
        <row r="4137">
          <cell r="B4137">
            <v>4134</v>
          </cell>
          <cell r="C4137">
            <v>4.2099999999999999E-2</v>
          </cell>
          <cell r="D4137">
            <v>3.4200000000000001E-2</v>
          </cell>
          <cell r="E4137">
            <v>2.69E-2</v>
          </cell>
          <cell r="F4137">
            <v>8.9999999999999998E-4</v>
          </cell>
          <cell r="G4137">
            <v>4134</v>
          </cell>
          <cell r="H4137">
            <v>1.7974000000000001</v>
          </cell>
          <cell r="I4137">
            <v>3.8689</v>
          </cell>
          <cell r="J4137">
            <v>7.3155000000000001</v>
          </cell>
          <cell r="K4137">
            <v>10.067</v>
          </cell>
        </row>
        <row r="4138">
          <cell r="B4138">
            <v>4135</v>
          </cell>
          <cell r="C4138">
            <v>6.4199999999999993E-2</v>
          </cell>
          <cell r="D4138">
            <v>5.7099999999999998E-2</v>
          </cell>
          <cell r="E4138">
            <v>4.19E-2</v>
          </cell>
          <cell r="F4138">
            <v>9.4999999999999998E-3</v>
          </cell>
          <cell r="G4138">
            <v>4135</v>
          </cell>
          <cell r="H4138">
            <v>1.3838999999999999</v>
          </cell>
          <cell r="I4138">
            <v>3.9885000000000002</v>
          </cell>
          <cell r="J4138">
            <v>7.5876000000000001</v>
          </cell>
          <cell r="K4138">
            <v>10.566000000000001</v>
          </cell>
        </row>
        <row r="4139">
          <cell r="B4139">
            <v>4136</v>
          </cell>
          <cell r="C4139">
            <v>9.4799999999999995E-2</v>
          </cell>
          <cell r="D4139">
            <v>7.8600000000000003E-2</v>
          </cell>
          <cell r="E4139">
            <v>5.4600000000000003E-2</v>
          </cell>
          <cell r="F4139">
            <v>1.6299999999999999E-2</v>
          </cell>
          <cell r="G4139">
            <v>4136</v>
          </cell>
          <cell r="H4139">
            <v>2.0190999999999999</v>
          </cell>
          <cell r="I4139">
            <v>4.2302999999999997</v>
          </cell>
          <cell r="J4139">
            <v>8.5259999999999998</v>
          </cell>
          <cell r="K4139">
            <v>10.1858</v>
          </cell>
        </row>
        <row r="4140">
          <cell r="B4140">
            <v>4137</v>
          </cell>
          <cell r="C4140">
            <v>0.10440000000000001</v>
          </cell>
          <cell r="D4140">
            <v>9.69E-2</v>
          </cell>
          <cell r="E4140">
            <v>6.4500000000000002E-2</v>
          </cell>
          <cell r="F4140">
            <v>2.1299999999999999E-2</v>
          </cell>
          <cell r="G4140">
            <v>4137</v>
          </cell>
          <cell r="H4140">
            <v>1.619</v>
          </cell>
          <cell r="I4140">
            <v>3.8479000000000001</v>
          </cell>
          <cell r="J4140">
            <v>6.9817999999999998</v>
          </cell>
          <cell r="K4140">
            <v>10.8575</v>
          </cell>
        </row>
        <row r="4141">
          <cell r="B4141">
            <v>4138</v>
          </cell>
          <cell r="C4141">
            <v>0.1351</v>
          </cell>
          <cell r="D4141">
            <v>0.1108</v>
          </cell>
          <cell r="E4141">
            <v>7.0999999999999994E-2</v>
          </cell>
          <cell r="F4141">
            <v>2.4199999999999999E-2</v>
          </cell>
          <cell r="G4141">
            <v>4138</v>
          </cell>
          <cell r="H4141">
            <v>1.8949</v>
          </cell>
          <cell r="I4141">
            <v>4.0712999999999999</v>
          </cell>
          <cell r="J4141">
            <v>7.0190999999999999</v>
          </cell>
          <cell r="K4141">
            <v>10.958399999999999</v>
          </cell>
        </row>
        <row r="4142">
          <cell r="B4142">
            <v>4139</v>
          </cell>
          <cell r="C4142">
            <v>0.1462</v>
          </cell>
          <cell r="D4142">
            <v>0.1186</v>
          </cell>
          <cell r="E4142">
            <v>7.3499999999999996E-2</v>
          </cell>
          <cell r="F4142">
            <v>2.4899999999999999E-2</v>
          </cell>
          <cell r="G4142">
            <v>4139</v>
          </cell>
          <cell r="H4142">
            <v>1.5638000000000001</v>
          </cell>
          <cell r="I4142">
            <v>3.6286</v>
          </cell>
          <cell r="J4142">
            <v>6.8026</v>
          </cell>
          <cell r="K4142">
            <v>11.0466</v>
          </cell>
        </row>
        <row r="4143">
          <cell r="B4143">
            <v>4140</v>
          </cell>
          <cell r="C4143">
            <v>0.16689999999999999</v>
          </cell>
          <cell r="D4143">
            <v>0.1192</v>
          </cell>
          <cell r="E4143">
            <v>7.1800000000000003E-2</v>
          </cell>
          <cell r="F4143">
            <v>2.3400000000000001E-2</v>
          </cell>
          <cell r="G4143">
            <v>4140</v>
          </cell>
          <cell r="H4143">
            <v>1.7076</v>
          </cell>
          <cell r="I4143">
            <v>3.2947000000000002</v>
          </cell>
          <cell r="J4143">
            <v>6.8079000000000001</v>
          </cell>
          <cell r="K4143">
            <v>11.447100000000001</v>
          </cell>
        </row>
        <row r="4144">
          <cell r="B4144">
            <v>4141</v>
          </cell>
          <cell r="C4144">
            <v>0.15570000000000001</v>
          </cell>
          <cell r="D4144">
            <v>0.1118</v>
          </cell>
          <cell r="E4144">
            <v>6.5799999999999997E-2</v>
          </cell>
          <cell r="F4144">
            <v>1.9699999999999999E-2</v>
          </cell>
          <cell r="G4144">
            <v>4141</v>
          </cell>
          <cell r="H4144">
            <v>1.2995000000000001</v>
          </cell>
          <cell r="I4144">
            <v>3.2980999999999998</v>
          </cell>
          <cell r="J4144">
            <v>7.1369999999999996</v>
          </cell>
          <cell r="K4144">
            <v>11.382400000000001</v>
          </cell>
        </row>
        <row r="4145">
          <cell r="B4145">
            <v>4142</v>
          </cell>
          <cell r="C4145">
            <v>0.13800000000000001</v>
          </cell>
          <cell r="D4145">
            <v>9.6500000000000002E-2</v>
          </cell>
          <cell r="E4145">
            <v>5.5599999999999997E-2</v>
          </cell>
          <cell r="F4145">
            <v>1.3899999999999999E-2</v>
          </cell>
          <cell r="G4145">
            <v>4142</v>
          </cell>
          <cell r="H4145">
            <v>0.83109999999999995</v>
          </cell>
          <cell r="I4145">
            <v>3.1951000000000001</v>
          </cell>
          <cell r="J4145">
            <v>6.5057999999999998</v>
          </cell>
          <cell r="K4145">
            <v>11.2578</v>
          </cell>
        </row>
        <row r="4146">
          <cell r="B4146">
            <v>4143</v>
          </cell>
          <cell r="C4146">
            <v>9.9900000000000003E-2</v>
          </cell>
          <cell r="D4146">
            <v>7.3899999999999993E-2</v>
          </cell>
          <cell r="E4146">
            <v>4.19E-2</v>
          </cell>
          <cell r="F4146">
            <v>6.1000000000000004E-3</v>
          </cell>
          <cell r="G4146">
            <v>4143</v>
          </cell>
          <cell r="H4146">
            <v>0.54649999999999999</v>
          </cell>
          <cell r="I4146">
            <v>3.3976999999999999</v>
          </cell>
          <cell r="J4146">
            <v>6.7404999999999999</v>
          </cell>
          <cell r="K4146">
            <v>11.757999999999999</v>
          </cell>
        </row>
        <row r="4147">
          <cell r="B4147">
            <v>4144</v>
          </cell>
          <cell r="C4147">
            <v>5.9700000000000003E-2</v>
          </cell>
          <cell r="D4147">
            <v>4.58E-2</v>
          </cell>
          <cell r="E4147">
            <v>2.52E-2</v>
          </cell>
          <cell r="F4147">
            <v>-3.3999999999999998E-3</v>
          </cell>
          <cell r="G4147">
            <v>4144</v>
          </cell>
          <cell r="H4147">
            <v>0.66510000000000002</v>
          </cell>
          <cell r="I4147">
            <v>2.8279000000000001</v>
          </cell>
          <cell r="J4147">
            <v>6.9950999999999999</v>
          </cell>
          <cell r="K4147">
            <v>12.0411</v>
          </cell>
        </row>
        <row r="4148">
          <cell r="B4148">
            <v>4145</v>
          </cell>
          <cell r="C4148">
            <v>1.6500000000000001E-2</v>
          </cell>
          <cell r="D4148">
            <v>1.43E-2</v>
          </cell>
          <cell r="E4148">
            <v>6.4000000000000003E-3</v>
          </cell>
          <cell r="F4148">
            <v>-1.43E-2</v>
          </cell>
          <cell r="G4148">
            <v>4145</v>
          </cell>
          <cell r="H4148">
            <v>0.52259999999999995</v>
          </cell>
          <cell r="I4148">
            <v>3.0556000000000001</v>
          </cell>
          <cell r="J4148">
            <v>5.9169999999999998</v>
          </cell>
          <cell r="K4148">
            <v>12.478300000000001</v>
          </cell>
        </row>
        <row r="4149">
          <cell r="B4149">
            <v>4146</v>
          </cell>
          <cell r="C4149">
            <v>-2.5999999999999999E-2</v>
          </cell>
          <cell r="D4149">
            <v>-1.77E-2</v>
          </cell>
          <cell r="E4149">
            <v>-1.38E-2</v>
          </cell>
          <cell r="F4149">
            <v>-2.6499999999999999E-2</v>
          </cell>
          <cell r="G4149">
            <v>4146</v>
          </cell>
          <cell r="H4149">
            <v>0.67520000000000002</v>
          </cell>
          <cell r="I4149">
            <v>2.7347000000000001</v>
          </cell>
          <cell r="J4149">
            <v>6.3883000000000001</v>
          </cell>
          <cell r="K4149">
            <v>12.513299999999999</v>
          </cell>
        </row>
        <row r="4150">
          <cell r="B4150">
            <v>4147</v>
          </cell>
          <cell r="C4150">
            <v>-7.22E-2</v>
          </cell>
          <cell r="D4150">
            <v>-4.8000000000000001E-2</v>
          </cell>
          <cell r="E4150">
            <v>-3.4299999999999997E-2</v>
          </cell>
          <cell r="F4150">
            <v>-3.95E-2</v>
          </cell>
          <cell r="G4150">
            <v>4147</v>
          </cell>
          <cell r="H4150">
            <v>0.69330000000000003</v>
          </cell>
          <cell r="I4150">
            <v>2.6446999999999998</v>
          </cell>
          <cell r="J4150">
            <v>5.6563999999999997</v>
          </cell>
          <cell r="K4150">
            <v>12.6335</v>
          </cell>
        </row>
        <row r="4151">
          <cell r="B4151">
            <v>4148</v>
          </cell>
          <cell r="C4151">
            <v>-0.1031</v>
          </cell>
          <cell r="D4151">
            <v>-7.4300000000000005E-2</v>
          </cell>
          <cell r="E4151">
            <v>-5.45E-2</v>
          </cell>
          <cell r="F4151">
            <v>-5.3199999999999997E-2</v>
          </cell>
          <cell r="G4151">
            <v>4148</v>
          </cell>
          <cell r="H4151">
            <v>0.48049999999999998</v>
          </cell>
          <cell r="I4151">
            <v>3.0558999999999998</v>
          </cell>
          <cell r="J4151">
            <v>6.1131000000000002</v>
          </cell>
          <cell r="K4151">
            <v>13.325699999999999</v>
          </cell>
        </row>
        <row r="4152">
          <cell r="B4152">
            <v>4149</v>
          </cell>
          <cell r="C4152">
            <v>-0.13950000000000001</v>
          </cell>
          <cell r="D4152">
            <v>-9.5799999999999996E-2</v>
          </cell>
          <cell r="E4152">
            <v>-7.3899999999999993E-2</v>
          </cell>
          <cell r="F4152">
            <v>-6.7199999999999996E-2</v>
          </cell>
          <cell r="G4152">
            <v>4149</v>
          </cell>
          <cell r="H4152">
            <v>1.0899000000000001</v>
          </cell>
          <cell r="I4152">
            <v>3.2930999999999999</v>
          </cell>
          <cell r="J4152">
            <v>5.62</v>
          </cell>
          <cell r="K4152">
            <v>13.301299999999999</v>
          </cell>
        </row>
        <row r="4153">
          <cell r="B4153">
            <v>4150</v>
          </cell>
          <cell r="C4153">
            <v>-0.13639999999999999</v>
          </cell>
          <cell r="D4153">
            <v>-0.1119</v>
          </cell>
          <cell r="E4153">
            <v>-9.1999999999999998E-2</v>
          </cell>
          <cell r="F4153">
            <v>-8.1199999999999994E-2</v>
          </cell>
          <cell r="G4153">
            <v>4150</v>
          </cell>
          <cell r="H4153">
            <v>0.73860000000000003</v>
          </cell>
          <cell r="I4153">
            <v>3.3233000000000001</v>
          </cell>
          <cell r="J4153">
            <v>5.7251000000000003</v>
          </cell>
          <cell r="K4153">
            <v>13.6447</v>
          </cell>
        </row>
        <row r="4154">
          <cell r="B4154">
            <v>4151</v>
          </cell>
          <cell r="C4154">
            <v>-0.1479</v>
          </cell>
          <cell r="D4154">
            <v>-0.124</v>
          </cell>
          <cell r="E4154">
            <v>-0.1087</v>
          </cell>
          <cell r="F4154">
            <v>-9.5000000000000001E-2</v>
          </cell>
          <cell r="G4154">
            <v>4151</v>
          </cell>
          <cell r="H4154">
            <v>0.9889</v>
          </cell>
          <cell r="I4154">
            <v>3.0684999999999998</v>
          </cell>
          <cell r="J4154">
            <v>6.0103999999999997</v>
          </cell>
          <cell r="K4154">
            <v>13.714700000000001</v>
          </cell>
        </row>
        <row r="4155">
          <cell r="B4155">
            <v>4152</v>
          </cell>
          <cell r="C4155">
            <v>-0.1234</v>
          </cell>
          <cell r="D4155">
            <v>-0.13350000000000001</v>
          </cell>
          <cell r="E4155">
            <v>-0.124</v>
          </cell>
          <cell r="F4155">
            <v>-0.1084</v>
          </cell>
          <cell r="G4155">
            <v>4152</v>
          </cell>
          <cell r="H4155">
            <v>0.93959999999999999</v>
          </cell>
          <cell r="I4155">
            <v>3.1547000000000001</v>
          </cell>
          <cell r="J4155">
            <v>6.0258000000000003</v>
          </cell>
          <cell r="K4155">
            <v>13.6496</v>
          </cell>
        </row>
        <row r="4156">
          <cell r="B4156">
            <v>4153</v>
          </cell>
          <cell r="C4156">
            <v>-0.12870000000000001</v>
          </cell>
          <cell r="D4156">
            <v>-0.14249999999999999</v>
          </cell>
          <cell r="E4156">
            <v>-0.13789999999999999</v>
          </cell>
          <cell r="F4156">
            <v>-0.1211</v>
          </cell>
          <cell r="G4156">
            <v>4153</v>
          </cell>
          <cell r="H4156">
            <v>1.1677</v>
          </cell>
          <cell r="I4156">
            <v>3.1236000000000002</v>
          </cell>
          <cell r="J4156">
            <v>6.6462000000000003</v>
          </cell>
          <cell r="K4156">
            <v>14.017899999999999</v>
          </cell>
        </row>
        <row r="4157">
          <cell r="B4157">
            <v>4154</v>
          </cell>
          <cell r="C4157">
            <v>-0.12139999999999999</v>
          </cell>
          <cell r="D4157">
            <v>-0.15260000000000001</v>
          </cell>
          <cell r="E4157">
            <v>-0.15049999999999999</v>
          </cell>
          <cell r="F4157">
            <v>-0.13320000000000001</v>
          </cell>
          <cell r="G4157">
            <v>4154</v>
          </cell>
          <cell r="H4157">
            <v>0.80420000000000003</v>
          </cell>
          <cell r="I4157">
            <v>3.3033999999999999</v>
          </cell>
          <cell r="J4157">
            <v>6.4640000000000004</v>
          </cell>
          <cell r="K4157">
            <v>14.0504</v>
          </cell>
        </row>
        <row r="4158">
          <cell r="B4158">
            <v>4155</v>
          </cell>
          <cell r="C4158">
            <v>-0.14410000000000001</v>
          </cell>
          <cell r="D4158">
            <v>-0.16450000000000001</v>
          </cell>
          <cell r="E4158">
            <v>-0.16200000000000001</v>
          </cell>
          <cell r="F4158">
            <v>-0.1444</v>
          </cell>
          <cell r="G4158">
            <v>4155</v>
          </cell>
          <cell r="H4158">
            <v>1.1469</v>
          </cell>
          <cell r="I4158">
            <v>2.9146000000000001</v>
          </cell>
          <cell r="J4158">
            <v>5.9055999999999997</v>
          </cell>
          <cell r="K4158">
            <v>14.2188</v>
          </cell>
        </row>
        <row r="4159">
          <cell r="B4159">
            <v>4156</v>
          </cell>
          <cell r="C4159">
            <v>-0.16800000000000001</v>
          </cell>
          <cell r="D4159">
            <v>-0.17780000000000001</v>
          </cell>
          <cell r="E4159">
            <v>-0.1724</v>
          </cell>
          <cell r="F4159">
            <v>-0.1547</v>
          </cell>
          <cell r="G4159">
            <v>4156</v>
          </cell>
          <cell r="H4159">
            <v>1.7778</v>
          </cell>
          <cell r="I4159">
            <v>3.5863</v>
          </cell>
          <cell r="J4159">
            <v>5.9707999999999997</v>
          </cell>
          <cell r="K4159">
            <v>14.95</v>
          </cell>
        </row>
        <row r="4160">
          <cell r="B4160">
            <v>4157</v>
          </cell>
          <cell r="C4160">
            <v>-0.20169999999999999</v>
          </cell>
          <cell r="D4160">
            <v>-0.1913</v>
          </cell>
          <cell r="E4160">
            <v>-0.1817</v>
          </cell>
          <cell r="F4160">
            <v>-0.1641</v>
          </cell>
          <cell r="G4160">
            <v>4157</v>
          </cell>
          <cell r="H4160">
            <v>1.0894999999999999</v>
          </cell>
          <cell r="I4160">
            <v>2.9535</v>
          </cell>
          <cell r="J4160">
            <v>5.2131999999999996</v>
          </cell>
          <cell r="K4160">
            <v>14.488200000000001</v>
          </cell>
        </row>
        <row r="4161">
          <cell r="B4161">
            <v>4158</v>
          </cell>
          <cell r="C4161">
            <v>-0.23300000000000001</v>
          </cell>
          <cell r="D4161">
            <v>-0.2031</v>
          </cell>
          <cell r="E4161">
            <v>-0.18990000000000001</v>
          </cell>
          <cell r="F4161">
            <v>-0.17249999999999999</v>
          </cell>
          <cell r="G4161">
            <v>4158</v>
          </cell>
          <cell r="H4161">
            <v>1.8252999999999999</v>
          </cell>
          <cell r="I4161">
            <v>3.5708000000000002</v>
          </cell>
          <cell r="J4161">
            <v>5.5408999999999997</v>
          </cell>
          <cell r="K4161">
            <v>15.146699999999999</v>
          </cell>
        </row>
        <row r="4162">
          <cell r="B4162">
            <v>4159</v>
          </cell>
          <cell r="C4162">
            <v>-0.245</v>
          </cell>
          <cell r="D4162">
            <v>-0.21190000000000001</v>
          </cell>
          <cell r="E4162">
            <v>-0.19689999999999999</v>
          </cell>
          <cell r="F4162">
            <v>-0.18</v>
          </cell>
          <cell r="G4162">
            <v>4159</v>
          </cell>
          <cell r="H4162">
            <v>1.9272</v>
          </cell>
          <cell r="I4162">
            <v>2.7189000000000001</v>
          </cell>
          <cell r="J4162">
            <v>4.6787000000000001</v>
          </cell>
          <cell r="K4162">
            <v>15.264699999999999</v>
          </cell>
        </row>
        <row r="4163">
          <cell r="B4163">
            <v>4160</v>
          </cell>
          <cell r="C4163">
            <v>-0.25309999999999999</v>
          </cell>
          <cell r="D4163">
            <v>-0.2172</v>
          </cell>
          <cell r="E4163">
            <v>-0.2026</v>
          </cell>
          <cell r="F4163">
            <v>-0.1867</v>
          </cell>
          <cell r="G4163">
            <v>4160</v>
          </cell>
          <cell r="H4163">
            <v>1.9060999999999999</v>
          </cell>
          <cell r="I4163">
            <v>2.4308000000000001</v>
          </cell>
          <cell r="J4163">
            <v>4.7601000000000004</v>
          </cell>
          <cell r="K4163">
            <v>15.4899</v>
          </cell>
        </row>
        <row r="4164">
          <cell r="B4164">
            <v>4161</v>
          </cell>
          <cell r="C4164">
            <v>-0.22670000000000001</v>
          </cell>
          <cell r="D4164">
            <v>-0.21920000000000001</v>
          </cell>
          <cell r="E4164">
            <v>-0.20710000000000001</v>
          </cell>
          <cell r="F4164">
            <v>-0.1925</v>
          </cell>
          <cell r="G4164">
            <v>4161</v>
          </cell>
          <cell r="H4164">
            <v>1.3854</v>
          </cell>
          <cell r="I4164">
            <v>2.2786</v>
          </cell>
          <cell r="J4164">
            <v>4.2713000000000001</v>
          </cell>
          <cell r="K4164">
            <v>15.6737</v>
          </cell>
        </row>
        <row r="4165">
          <cell r="B4165">
            <v>4162</v>
          </cell>
          <cell r="C4165">
            <v>-0.2177</v>
          </cell>
          <cell r="D4165">
            <v>-0.21929999999999999</v>
          </cell>
          <cell r="E4165">
            <v>-0.2104</v>
          </cell>
          <cell r="F4165">
            <v>-0.19769999999999999</v>
          </cell>
          <cell r="G4165">
            <v>4162</v>
          </cell>
          <cell r="H4165">
            <v>2.0935000000000001</v>
          </cell>
          <cell r="I4165">
            <v>2.2035</v>
          </cell>
          <cell r="J4165">
            <v>4.3285999999999998</v>
          </cell>
          <cell r="K4165">
            <v>15.2752</v>
          </cell>
        </row>
        <row r="4166">
          <cell r="B4166">
            <v>4163</v>
          </cell>
          <cell r="C4166">
            <v>-0.18659999999999999</v>
          </cell>
          <cell r="D4166">
            <v>-0.21890000000000001</v>
          </cell>
          <cell r="E4166">
            <v>-0.21260000000000001</v>
          </cell>
          <cell r="F4166">
            <v>-0.20230000000000001</v>
          </cell>
          <cell r="G4166">
            <v>4163</v>
          </cell>
          <cell r="H4166">
            <v>1.2054</v>
          </cell>
          <cell r="I4166">
            <v>1.6946000000000001</v>
          </cell>
          <cell r="J4166">
            <v>3.9630999999999998</v>
          </cell>
          <cell r="K4166">
            <v>15.0656</v>
          </cell>
        </row>
        <row r="4167">
          <cell r="B4167">
            <v>4164</v>
          </cell>
          <cell r="C4167">
            <v>-0.20150000000000001</v>
          </cell>
          <cell r="D4167">
            <v>-0.21890000000000001</v>
          </cell>
          <cell r="E4167">
            <v>-0.21379999999999999</v>
          </cell>
          <cell r="F4167">
            <v>-0.2064</v>
          </cell>
          <cell r="G4167">
            <v>4164</v>
          </cell>
          <cell r="H4167">
            <v>0.8931</v>
          </cell>
          <cell r="I4167">
            <v>1.6779999999999999</v>
          </cell>
          <cell r="J4167">
            <v>4.3295000000000003</v>
          </cell>
          <cell r="K4167">
            <v>15.641999999999999</v>
          </cell>
        </row>
        <row r="4168">
          <cell r="B4168">
            <v>4165</v>
          </cell>
          <cell r="C4168">
            <v>-0.20349999999999999</v>
          </cell>
          <cell r="D4168">
            <v>-0.21940000000000001</v>
          </cell>
          <cell r="E4168">
            <v>-0.21429999999999999</v>
          </cell>
          <cell r="F4168">
            <v>-0.21029999999999999</v>
          </cell>
          <cell r="G4168">
            <v>4165</v>
          </cell>
          <cell r="H4168">
            <v>0.67700000000000005</v>
          </cell>
          <cell r="I4168">
            <v>1.1859</v>
          </cell>
          <cell r="J4168">
            <v>3.5651000000000002</v>
          </cell>
          <cell r="K4168">
            <v>14.4505</v>
          </cell>
        </row>
        <row r="4169">
          <cell r="B4169">
            <v>4166</v>
          </cell>
          <cell r="C4169">
            <v>-0.2394</v>
          </cell>
          <cell r="D4169">
            <v>-0.21959999999999999</v>
          </cell>
          <cell r="E4169">
            <v>-0.2142</v>
          </cell>
          <cell r="F4169">
            <v>-0.214</v>
          </cell>
          <cell r="G4169">
            <v>4166</v>
          </cell>
          <cell r="H4169">
            <v>1.0256000000000001</v>
          </cell>
          <cell r="I4169">
            <v>1.921</v>
          </cell>
          <cell r="J4169">
            <v>3.9710000000000001</v>
          </cell>
          <cell r="K4169">
            <v>14.102499999999999</v>
          </cell>
        </row>
        <row r="4170">
          <cell r="B4170">
            <v>4167</v>
          </cell>
          <cell r="C4170">
            <v>-0.24399999999999999</v>
          </cell>
          <cell r="D4170">
            <v>-0.21840000000000001</v>
          </cell>
          <cell r="E4170">
            <v>-0.21390000000000001</v>
          </cell>
          <cell r="F4170">
            <v>-0.21779999999999999</v>
          </cell>
          <cell r="G4170">
            <v>4167</v>
          </cell>
          <cell r="H4170">
            <v>0.51939999999999997</v>
          </cell>
          <cell r="I4170">
            <v>0.88660000000000005</v>
          </cell>
          <cell r="J4170">
            <v>3.9941</v>
          </cell>
          <cell r="K4170">
            <v>14.3462</v>
          </cell>
        </row>
        <row r="4171">
          <cell r="B4171">
            <v>4168</v>
          </cell>
          <cell r="C4171">
            <v>-0.25130000000000002</v>
          </cell>
          <cell r="D4171">
            <v>-0.21510000000000001</v>
          </cell>
          <cell r="E4171">
            <v>-0.21379999999999999</v>
          </cell>
          <cell r="F4171">
            <v>-0.22170000000000001</v>
          </cell>
          <cell r="G4171">
            <v>4168</v>
          </cell>
          <cell r="H4171">
            <v>0.49930000000000002</v>
          </cell>
          <cell r="I4171">
            <v>1.0702</v>
          </cell>
          <cell r="J4171">
            <v>3.4529000000000001</v>
          </cell>
          <cell r="K4171">
            <v>14.261200000000001</v>
          </cell>
        </row>
        <row r="4172">
          <cell r="B4172">
            <v>4169</v>
          </cell>
          <cell r="C4172">
            <v>-0.2261</v>
          </cell>
          <cell r="D4172">
            <v>-0.2097</v>
          </cell>
          <cell r="E4172">
            <v>-0.2142</v>
          </cell>
          <cell r="F4172">
            <v>-0.22589999999999999</v>
          </cell>
          <cell r="G4172">
            <v>4169</v>
          </cell>
          <cell r="H4172">
            <v>0.125</v>
          </cell>
          <cell r="I4172">
            <v>1.1631</v>
          </cell>
          <cell r="J4172">
            <v>2.8100999999999998</v>
          </cell>
          <cell r="K4172">
            <v>14.403600000000001</v>
          </cell>
        </row>
        <row r="4173">
          <cell r="B4173">
            <v>4170</v>
          </cell>
          <cell r="C4173">
            <v>-0.2016</v>
          </cell>
          <cell r="D4173">
            <v>-0.20349999999999999</v>
          </cell>
          <cell r="E4173">
            <v>-0.21560000000000001</v>
          </cell>
          <cell r="F4173">
            <v>-0.23050000000000001</v>
          </cell>
          <cell r="G4173">
            <v>4170</v>
          </cell>
          <cell r="H4173">
            <v>0.71009999999999995</v>
          </cell>
          <cell r="I4173">
            <v>1.4008</v>
          </cell>
          <cell r="J4173">
            <v>2.1456</v>
          </cell>
          <cell r="K4173">
            <v>15.0281</v>
          </cell>
        </row>
        <row r="4174">
          <cell r="B4174">
            <v>4171</v>
          </cell>
          <cell r="C4174">
            <v>-0.17080000000000001</v>
          </cell>
          <cell r="D4174">
            <v>-0.1986</v>
          </cell>
          <cell r="E4174">
            <v>-0.2185</v>
          </cell>
          <cell r="F4174">
            <v>-0.2356</v>
          </cell>
          <cell r="G4174">
            <v>4171</v>
          </cell>
          <cell r="H4174">
            <v>0.60199999999999998</v>
          </cell>
          <cell r="I4174">
            <v>0.78610000000000002</v>
          </cell>
          <cell r="J4174">
            <v>2.4710000000000001</v>
          </cell>
          <cell r="K4174">
            <v>15.0212</v>
          </cell>
        </row>
        <row r="4175">
          <cell r="B4175">
            <v>4172</v>
          </cell>
          <cell r="C4175">
            <v>-0.15509999999999999</v>
          </cell>
          <cell r="D4175">
            <v>-0.19700000000000001</v>
          </cell>
          <cell r="E4175">
            <v>-0.2233</v>
          </cell>
          <cell r="F4175">
            <v>-0.2412</v>
          </cell>
          <cell r="G4175">
            <v>4172</v>
          </cell>
          <cell r="H4175">
            <v>0.1507</v>
          </cell>
          <cell r="I4175">
            <v>-1.5599999999999999E-2</v>
          </cell>
          <cell r="J4175">
            <v>1.7505999999999999</v>
          </cell>
          <cell r="K4175">
            <v>14.983700000000001</v>
          </cell>
        </row>
        <row r="4176">
          <cell r="B4176">
            <v>4173</v>
          </cell>
          <cell r="C4176">
            <v>-0.1588</v>
          </cell>
          <cell r="D4176">
            <v>-0.2006</v>
          </cell>
          <cell r="E4176">
            <v>-0.2301</v>
          </cell>
          <cell r="F4176">
            <v>-0.2472</v>
          </cell>
          <cell r="G4176">
            <v>4173</v>
          </cell>
          <cell r="H4176">
            <v>0.29060000000000002</v>
          </cell>
          <cell r="I4176">
            <v>-0.18629999999999999</v>
          </cell>
          <cell r="J4176">
            <v>2.1154999999999999</v>
          </cell>
          <cell r="K4176">
            <v>14.8569</v>
          </cell>
        </row>
        <row r="4177">
          <cell r="B4177">
            <v>4174</v>
          </cell>
          <cell r="C4177">
            <v>-0.17929999999999999</v>
          </cell>
          <cell r="D4177">
            <v>-0.21010000000000001</v>
          </cell>
          <cell r="E4177">
            <v>-0.23910000000000001</v>
          </cell>
          <cell r="F4177">
            <v>-0.25369999999999998</v>
          </cell>
          <cell r="G4177">
            <v>4174</v>
          </cell>
          <cell r="H4177">
            <v>0.53120000000000001</v>
          </cell>
          <cell r="I4177">
            <v>-7.51E-2</v>
          </cell>
          <cell r="J4177">
            <v>1.728</v>
          </cell>
          <cell r="K4177">
            <v>14.8957</v>
          </cell>
        </row>
        <row r="4178">
          <cell r="B4178">
            <v>4175</v>
          </cell>
          <cell r="C4178">
            <v>-0.21310000000000001</v>
          </cell>
          <cell r="D4178">
            <v>-0.22550000000000001</v>
          </cell>
          <cell r="E4178">
            <v>-0.25009999999999999</v>
          </cell>
          <cell r="F4178">
            <v>-0.26040000000000002</v>
          </cell>
          <cell r="G4178">
            <v>4175</v>
          </cell>
          <cell r="H4178">
            <v>0.27579999999999999</v>
          </cell>
          <cell r="I4178">
            <v>-0.47270000000000001</v>
          </cell>
          <cell r="J4178">
            <v>1.0972</v>
          </cell>
          <cell r="K4178">
            <v>14.779199999999999</v>
          </cell>
        </row>
        <row r="4179">
          <cell r="B4179">
            <v>4176</v>
          </cell>
          <cell r="C4179">
            <v>-0.2384</v>
          </cell>
          <cell r="D4179">
            <v>-0.24590000000000001</v>
          </cell>
          <cell r="E4179">
            <v>-0.2626</v>
          </cell>
          <cell r="F4179">
            <v>-0.26729999999999998</v>
          </cell>
          <cell r="G4179">
            <v>4176</v>
          </cell>
          <cell r="H4179">
            <v>0.4622</v>
          </cell>
          <cell r="I4179">
            <v>-0.56869999999999998</v>
          </cell>
          <cell r="J4179">
            <v>0.42299999999999999</v>
          </cell>
          <cell r="K4179">
            <v>14.754799999999999</v>
          </cell>
        </row>
        <row r="4180">
          <cell r="B4180">
            <v>4177</v>
          </cell>
          <cell r="C4180">
            <v>-0.26279999999999998</v>
          </cell>
          <cell r="D4180">
            <v>-0.26979999999999998</v>
          </cell>
          <cell r="E4180">
            <v>-0.27600000000000002</v>
          </cell>
          <cell r="F4180">
            <v>-0.27410000000000001</v>
          </cell>
          <cell r="G4180">
            <v>4177</v>
          </cell>
          <cell r="H4180">
            <v>0.54700000000000004</v>
          </cell>
          <cell r="I4180">
            <v>-0.83889999999999998</v>
          </cell>
          <cell r="J4180">
            <v>6.4699999999999994E-2</v>
          </cell>
          <cell r="K4180">
            <v>14.641</v>
          </cell>
        </row>
        <row r="4181">
          <cell r="B4181">
            <v>4178</v>
          </cell>
          <cell r="C4181">
            <v>-0.28199999999999997</v>
          </cell>
          <cell r="D4181">
            <v>-0.2954</v>
          </cell>
          <cell r="E4181">
            <v>-0.28960000000000002</v>
          </cell>
          <cell r="F4181">
            <v>-0.28060000000000002</v>
          </cell>
          <cell r="G4181">
            <v>4178</v>
          </cell>
          <cell r="H4181">
            <v>0.75990000000000002</v>
          </cell>
          <cell r="I4181">
            <v>-0.89639999999999997</v>
          </cell>
          <cell r="J4181">
            <v>-0.33150000000000002</v>
          </cell>
          <cell r="K4181">
            <v>14.699</v>
          </cell>
        </row>
        <row r="4182">
          <cell r="B4182">
            <v>4179</v>
          </cell>
          <cell r="C4182">
            <v>-0.31840000000000002</v>
          </cell>
          <cell r="D4182">
            <v>-0.3206</v>
          </cell>
          <cell r="E4182">
            <v>-0.30249999999999999</v>
          </cell>
          <cell r="F4182">
            <v>-0.28660000000000002</v>
          </cell>
          <cell r="G4182">
            <v>4179</v>
          </cell>
          <cell r="H4182">
            <v>0.32069999999999999</v>
          </cell>
          <cell r="I4182">
            <v>-0.67600000000000005</v>
          </cell>
          <cell r="J4182">
            <v>-0.1704</v>
          </cell>
          <cell r="K4182">
            <v>14.1793</v>
          </cell>
        </row>
        <row r="4183">
          <cell r="B4183">
            <v>4180</v>
          </cell>
          <cell r="C4183">
            <v>-0.36249999999999999</v>
          </cell>
          <cell r="D4183">
            <v>-0.34279999999999999</v>
          </cell>
          <cell r="E4183">
            <v>-0.31390000000000001</v>
          </cell>
          <cell r="F4183">
            <v>-0.29199999999999998</v>
          </cell>
          <cell r="G4183">
            <v>4180</v>
          </cell>
          <cell r="H4183">
            <v>0.83730000000000004</v>
          </cell>
          <cell r="I4183">
            <v>-0.70399999999999996</v>
          </cell>
          <cell r="J4183">
            <v>-0.1673</v>
          </cell>
          <cell r="K4183">
            <v>13.9162</v>
          </cell>
        </row>
        <row r="4184">
          <cell r="B4184">
            <v>4181</v>
          </cell>
          <cell r="C4184">
            <v>-0.40579999999999999</v>
          </cell>
          <cell r="D4184">
            <v>-0.35970000000000002</v>
          </cell>
          <cell r="E4184">
            <v>-0.3231</v>
          </cell>
          <cell r="F4184">
            <v>-0.2964</v>
          </cell>
          <cell r="G4184">
            <v>4181</v>
          </cell>
          <cell r="H4184">
            <v>0.18729999999999999</v>
          </cell>
          <cell r="I4184">
            <v>-0.66010000000000002</v>
          </cell>
          <cell r="J4184">
            <v>-0.33939999999999998</v>
          </cell>
          <cell r="K4184">
            <v>13.4298</v>
          </cell>
        </row>
        <row r="4185">
          <cell r="B4185">
            <v>4182</v>
          </cell>
          <cell r="C4185">
            <v>-0.43149999999999999</v>
          </cell>
          <cell r="D4185">
            <v>-0.36919999999999997</v>
          </cell>
          <cell r="E4185">
            <v>-0.3296</v>
          </cell>
          <cell r="F4185">
            <v>-0.29970000000000002</v>
          </cell>
          <cell r="G4185">
            <v>4182</v>
          </cell>
          <cell r="H4185">
            <v>0.45290000000000002</v>
          </cell>
          <cell r="I4185">
            <v>-0.37340000000000001</v>
          </cell>
          <cell r="J4185">
            <v>-0.58789999999999998</v>
          </cell>
          <cell r="K4185">
            <v>13.496499999999999</v>
          </cell>
        </row>
        <row r="4186">
          <cell r="B4186">
            <v>4183</v>
          </cell>
          <cell r="C4186">
            <v>-0.4234</v>
          </cell>
          <cell r="D4186">
            <v>-0.37059999999999998</v>
          </cell>
          <cell r="E4186">
            <v>-0.33310000000000001</v>
          </cell>
          <cell r="F4186">
            <v>-0.30170000000000002</v>
          </cell>
          <cell r="G4186">
            <v>4183</v>
          </cell>
          <cell r="H4186">
            <v>6.3799999999999996E-2</v>
          </cell>
          <cell r="I4186">
            <v>-0.45140000000000002</v>
          </cell>
          <cell r="J4186">
            <v>-0.51039999999999996</v>
          </cell>
          <cell r="K4186">
            <v>13.182</v>
          </cell>
        </row>
        <row r="4187">
          <cell r="B4187">
            <v>4184</v>
          </cell>
          <cell r="C4187">
            <v>-0.4027</v>
          </cell>
          <cell r="D4187">
            <v>-0.36449999999999999</v>
          </cell>
          <cell r="E4187">
            <v>-0.33360000000000001</v>
          </cell>
          <cell r="F4187">
            <v>-0.3024</v>
          </cell>
          <cell r="G4187">
            <v>4184</v>
          </cell>
          <cell r="H4187">
            <v>0.25969999999999999</v>
          </cell>
          <cell r="I4187">
            <v>-0.43140000000000001</v>
          </cell>
          <cell r="J4187">
            <v>-0.5827</v>
          </cell>
          <cell r="K4187">
            <v>13.199400000000001</v>
          </cell>
        </row>
        <row r="4188">
          <cell r="B4188">
            <v>4185</v>
          </cell>
          <cell r="C4188">
            <v>-0.35920000000000002</v>
          </cell>
          <cell r="D4188">
            <v>-0.35260000000000002</v>
          </cell>
          <cell r="E4188">
            <v>-0.33139999999999997</v>
          </cell>
          <cell r="F4188">
            <v>-0.30170000000000002</v>
          </cell>
          <cell r="G4188">
            <v>4185</v>
          </cell>
          <cell r="H4188">
            <v>-4.5900000000000003E-2</v>
          </cell>
          <cell r="I4188">
            <v>0.22070000000000001</v>
          </cell>
          <cell r="J4188">
            <v>-6.4000000000000001E-2</v>
          </cell>
          <cell r="K4188">
            <v>13.1549</v>
          </cell>
        </row>
        <row r="4189">
          <cell r="B4189">
            <v>4186</v>
          </cell>
          <cell r="C4189">
            <v>-0.32929999999999998</v>
          </cell>
          <cell r="D4189">
            <v>-0.33800000000000002</v>
          </cell>
          <cell r="E4189">
            <v>-0.32690000000000002</v>
          </cell>
          <cell r="F4189">
            <v>-0.29949999999999999</v>
          </cell>
          <cell r="G4189">
            <v>4186</v>
          </cell>
          <cell r="H4189">
            <v>0.309</v>
          </cell>
          <cell r="I4189">
            <v>-0.33360000000000001</v>
          </cell>
          <cell r="J4189">
            <v>-0.23749999999999999</v>
          </cell>
          <cell r="K4189">
            <v>13.5139</v>
          </cell>
        </row>
        <row r="4190">
          <cell r="B4190">
            <v>4187</v>
          </cell>
          <cell r="C4190">
            <v>-0.29099999999999998</v>
          </cell>
          <cell r="D4190">
            <v>-0.32329999999999998</v>
          </cell>
          <cell r="E4190">
            <v>-0.32029999999999997</v>
          </cell>
          <cell r="F4190">
            <v>-0.2959</v>
          </cell>
          <cell r="G4190">
            <v>4187</v>
          </cell>
          <cell r="H4190">
            <v>-1.7399999999999999E-2</v>
          </cell>
          <cell r="I4190">
            <v>0.14990000000000001</v>
          </cell>
          <cell r="J4190">
            <v>0.32340000000000002</v>
          </cell>
          <cell r="K4190">
            <v>14.075799999999999</v>
          </cell>
        </row>
        <row r="4191">
          <cell r="B4191">
            <v>4188</v>
          </cell>
          <cell r="C4191">
            <v>-0.27810000000000001</v>
          </cell>
          <cell r="D4191">
            <v>-0.31080000000000002</v>
          </cell>
          <cell r="E4191">
            <v>-0.31240000000000001</v>
          </cell>
          <cell r="F4191">
            <v>-0.2908</v>
          </cell>
          <cell r="G4191">
            <v>4188</v>
          </cell>
          <cell r="H4191">
            <v>-0.11650000000000001</v>
          </cell>
          <cell r="I4191">
            <v>-0.49280000000000002</v>
          </cell>
          <cell r="J4191">
            <v>0.189</v>
          </cell>
          <cell r="K4191">
            <v>14.072800000000001</v>
          </cell>
        </row>
        <row r="4192">
          <cell r="B4192">
            <v>4189</v>
          </cell>
          <cell r="C4192">
            <v>-0.26889999999999997</v>
          </cell>
          <cell r="D4192">
            <v>-0.30109999999999998</v>
          </cell>
          <cell r="E4192">
            <v>-0.30330000000000001</v>
          </cell>
          <cell r="F4192">
            <v>-0.28449999999999998</v>
          </cell>
          <cell r="G4192">
            <v>4189</v>
          </cell>
          <cell r="H4192">
            <v>0.13569999999999999</v>
          </cell>
          <cell r="I4192">
            <v>-0.64129999999999998</v>
          </cell>
          <cell r="J4192">
            <v>-4.3E-3</v>
          </cell>
          <cell r="K4192">
            <v>14.1791</v>
          </cell>
        </row>
        <row r="4193">
          <cell r="B4193">
            <v>4190</v>
          </cell>
          <cell r="C4193">
            <v>-0.28849999999999998</v>
          </cell>
          <cell r="D4193">
            <v>-0.29370000000000002</v>
          </cell>
          <cell r="E4193">
            <v>-0.29339999999999999</v>
          </cell>
          <cell r="F4193">
            <v>-0.27679999999999999</v>
          </cell>
          <cell r="G4193">
            <v>4190</v>
          </cell>
          <cell r="H4193">
            <v>0.20069999999999999</v>
          </cell>
          <cell r="I4193">
            <v>-0.82179999999999997</v>
          </cell>
          <cell r="J4193">
            <v>0.68459999999999999</v>
          </cell>
          <cell r="K4193">
            <v>14.0815</v>
          </cell>
        </row>
        <row r="4194">
          <cell r="B4194">
            <v>4191</v>
          </cell>
          <cell r="C4194">
            <v>-0.3014</v>
          </cell>
          <cell r="D4194">
            <v>-0.28699999999999998</v>
          </cell>
          <cell r="E4194">
            <v>-0.28289999999999998</v>
          </cell>
          <cell r="F4194">
            <v>-0.26790000000000003</v>
          </cell>
          <cell r="G4194">
            <v>4191</v>
          </cell>
          <cell r="H4194">
            <v>0.1216</v>
          </cell>
          <cell r="I4194">
            <v>-0.81579999999999997</v>
          </cell>
          <cell r="J4194">
            <v>0.6845</v>
          </cell>
          <cell r="K4194">
            <v>14.436199999999999</v>
          </cell>
        </row>
        <row r="4195">
          <cell r="B4195">
            <v>4192</v>
          </cell>
          <cell r="C4195">
            <v>-0.31769999999999998</v>
          </cell>
          <cell r="D4195">
            <v>-0.2792</v>
          </cell>
          <cell r="E4195">
            <v>-0.27189999999999998</v>
          </cell>
          <cell r="F4195">
            <v>-0.25790000000000002</v>
          </cell>
          <cell r="G4195">
            <v>4192</v>
          </cell>
          <cell r="H4195">
            <v>1.11E-2</v>
          </cell>
          <cell r="I4195">
            <v>-0.67230000000000001</v>
          </cell>
          <cell r="J4195">
            <v>1.3013999999999999</v>
          </cell>
          <cell r="K4195">
            <v>14.0966</v>
          </cell>
        </row>
        <row r="4196">
          <cell r="B4196">
            <v>4193</v>
          </cell>
          <cell r="C4196">
            <v>-0.29909999999999998</v>
          </cell>
          <cell r="D4196">
            <v>-0.26889999999999997</v>
          </cell>
          <cell r="E4196">
            <v>-0.26029999999999998</v>
          </cell>
          <cell r="F4196">
            <v>-0.24679999999999999</v>
          </cell>
          <cell r="G4196">
            <v>4193</v>
          </cell>
          <cell r="H4196">
            <v>-0.28139999999999998</v>
          </cell>
          <cell r="I4196">
            <v>-0.17449999999999999</v>
          </cell>
          <cell r="J4196">
            <v>0.51949999999999996</v>
          </cell>
          <cell r="K4196">
            <v>14.6061</v>
          </cell>
        </row>
        <row r="4197">
          <cell r="B4197">
            <v>4194</v>
          </cell>
          <cell r="C4197">
            <v>-0.27660000000000001</v>
          </cell>
          <cell r="D4197">
            <v>-0.25590000000000002</v>
          </cell>
          <cell r="E4197">
            <v>-0.24809999999999999</v>
          </cell>
          <cell r="F4197">
            <v>-0.23469999999999999</v>
          </cell>
          <cell r="G4197">
            <v>4194</v>
          </cell>
          <cell r="H4197">
            <v>-0.4042</v>
          </cell>
          <cell r="I4197">
            <v>-0.37990000000000002</v>
          </cell>
          <cell r="J4197">
            <v>0.83689999999999998</v>
          </cell>
          <cell r="K4197">
            <v>14.4247</v>
          </cell>
        </row>
        <row r="4198">
          <cell r="B4198">
            <v>4195</v>
          </cell>
          <cell r="C4198">
            <v>-0.23369999999999999</v>
          </cell>
          <cell r="D4198">
            <v>-0.2407</v>
          </cell>
          <cell r="E4198">
            <v>-0.23530000000000001</v>
          </cell>
          <cell r="F4198">
            <v>-0.22170000000000001</v>
          </cell>
          <cell r="G4198">
            <v>4195</v>
          </cell>
          <cell r="H4198">
            <v>-0.1794</v>
          </cell>
          <cell r="I4198">
            <v>0.49809999999999999</v>
          </cell>
          <cell r="J4198">
            <v>1.2847</v>
          </cell>
          <cell r="K4198">
            <v>14.891</v>
          </cell>
        </row>
        <row r="4199">
          <cell r="B4199">
            <v>4196</v>
          </cell>
          <cell r="C4199">
            <v>-0.21129999999999999</v>
          </cell>
          <cell r="D4199">
            <v>-0.2248</v>
          </cell>
          <cell r="E4199">
            <v>-0.2218</v>
          </cell>
          <cell r="F4199">
            <v>-0.20780000000000001</v>
          </cell>
          <cell r="G4199">
            <v>4196</v>
          </cell>
          <cell r="H4199">
            <v>-2.9600000000000001E-2</v>
          </cell>
          <cell r="I4199">
            <v>0.84870000000000001</v>
          </cell>
          <cell r="J4199">
            <v>1.5275000000000001</v>
          </cell>
          <cell r="K4199">
            <v>14.822800000000001</v>
          </cell>
        </row>
        <row r="4200">
          <cell r="B4200">
            <v>4197</v>
          </cell>
          <cell r="C4200">
            <v>-0.19009999999999999</v>
          </cell>
          <cell r="D4200">
            <v>-0.2094</v>
          </cell>
          <cell r="E4200">
            <v>-0.2074</v>
          </cell>
          <cell r="F4200">
            <v>-0.19309999999999999</v>
          </cell>
          <cell r="G4200">
            <v>4197</v>
          </cell>
          <cell r="H4200">
            <v>-0.2298</v>
          </cell>
          <cell r="I4200">
            <v>1.8935999999999999</v>
          </cell>
          <cell r="J4200">
            <v>3.0916999999999999</v>
          </cell>
          <cell r="K4200">
            <v>14.867900000000001</v>
          </cell>
        </row>
        <row r="4201">
          <cell r="B4201">
            <v>4198</v>
          </cell>
          <cell r="C4201">
            <v>-0.18099999999999999</v>
          </cell>
          <cell r="D4201">
            <v>-0.1956</v>
          </cell>
          <cell r="E4201">
            <v>-0.192</v>
          </cell>
          <cell r="F4201">
            <v>-0.17760000000000001</v>
          </cell>
          <cell r="G4201">
            <v>4198</v>
          </cell>
          <cell r="H4201">
            <v>-0.41860000000000003</v>
          </cell>
          <cell r="I4201">
            <v>1.1366000000000001</v>
          </cell>
          <cell r="J4201">
            <v>3.3365999999999998</v>
          </cell>
          <cell r="K4201">
            <v>14.980499999999999</v>
          </cell>
        </row>
        <row r="4202">
          <cell r="B4202">
            <v>4199</v>
          </cell>
          <cell r="C4202">
            <v>-0.17399999999999999</v>
          </cell>
          <cell r="D4202">
            <v>-0.18329999999999999</v>
          </cell>
          <cell r="E4202">
            <v>-0.17549999999999999</v>
          </cell>
          <cell r="F4202">
            <v>-0.16159999999999999</v>
          </cell>
          <cell r="G4202">
            <v>4199</v>
          </cell>
          <cell r="H4202">
            <v>-0.37180000000000002</v>
          </cell>
          <cell r="I4202">
            <v>1.8505</v>
          </cell>
          <cell r="J4202">
            <v>3.7951999999999999</v>
          </cell>
          <cell r="K4202">
            <v>15.1737</v>
          </cell>
        </row>
        <row r="4203">
          <cell r="B4203">
            <v>4200</v>
          </cell>
          <cell r="C4203">
            <v>-0.16339999999999999</v>
          </cell>
          <cell r="D4203">
            <v>-0.1714</v>
          </cell>
          <cell r="E4203">
            <v>-0.15759999999999999</v>
          </cell>
          <cell r="F4203">
            <v>-0.14499999999999999</v>
          </cell>
          <cell r="G4203">
            <v>4200</v>
          </cell>
          <cell r="H4203">
            <v>-0.51619999999999999</v>
          </cell>
          <cell r="I4203">
            <v>2.2010999999999998</v>
          </cell>
          <cell r="J4203">
            <v>4.2413999999999996</v>
          </cell>
          <cell r="K4203">
            <v>15.2439</v>
          </cell>
        </row>
        <row r="4204">
          <cell r="B4204">
            <v>4201</v>
          </cell>
          <cell r="C4204">
            <v>-0.17219999999999999</v>
          </cell>
          <cell r="D4204">
            <v>-0.15790000000000001</v>
          </cell>
          <cell r="E4204">
            <v>-0.1384</v>
          </cell>
          <cell r="F4204">
            <v>-0.128</v>
          </cell>
          <cell r="G4204">
            <v>4201</v>
          </cell>
          <cell r="H4204">
            <v>-0.35310000000000002</v>
          </cell>
          <cell r="I4204">
            <v>1.8781000000000001</v>
          </cell>
          <cell r="J4204">
            <v>4.3281000000000001</v>
          </cell>
          <cell r="K4204">
            <v>15.729100000000001</v>
          </cell>
        </row>
        <row r="4205">
          <cell r="B4205">
            <v>4202</v>
          </cell>
          <cell r="C4205">
            <v>-0.1681</v>
          </cell>
          <cell r="D4205">
            <v>-0.14069999999999999</v>
          </cell>
          <cell r="E4205">
            <v>-0.1177</v>
          </cell>
          <cell r="F4205">
            <v>-0.1109</v>
          </cell>
          <cell r="G4205">
            <v>4202</v>
          </cell>
          <cell r="H4205">
            <v>-0.1958</v>
          </cell>
          <cell r="I4205">
            <v>1.8678999999999999</v>
          </cell>
          <cell r="J4205">
            <v>4.1886000000000001</v>
          </cell>
          <cell r="K4205">
            <v>15.4595</v>
          </cell>
        </row>
        <row r="4206">
          <cell r="B4206">
            <v>4203</v>
          </cell>
          <cell r="C4206">
            <v>-0.17660000000000001</v>
          </cell>
          <cell r="D4206">
            <v>-0.1181</v>
          </cell>
          <cell r="E4206">
            <v>-9.5699999999999993E-2</v>
          </cell>
          <cell r="F4206">
            <v>-9.3700000000000006E-2</v>
          </cell>
          <cell r="G4206">
            <v>4203</v>
          </cell>
          <cell r="H4206">
            <v>0.54510000000000003</v>
          </cell>
          <cell r="I4206">
            <v>2.7964000000000002</v>
          </cell>
          <cell r="J4206">
            <v>4.0852000000000004</v>
          </cell>
          <cell r="K4206">
            <v>14.868399999999999</v>
          </cell>
        </row>
        <row r="4207">
          <cell r="B4207">
            <v>4204</v>
          </cell>
          <cell r="C4207">
            <v>-0.13780000000000001</v>
          </cell>
          <cell r="D4207">
            <v>-8.9300000000000004E-2</v>
          </cell>
          <cell r="E4207">
            <v>-7.2800000000000004E-2</v>
          </cell>
          <cell r="F4207">
            <v>-7.6799999999999993E-2</v>
          </cell>
          <cell r="G4207">
            <v>4204</v>
          </cell>
          <cell r="H4207">
            <v>0.2107</v>
          </cell>
          <cell r="I4207">
            <v>2.1682000000000001</v>
          </cell>
          <cell r="J4207">
            <v>4.4584000000000001</v>
          </cell>
          <cell r="K4207">
            <v>14.5345</v>
          </cell>
        </row>
        <row r="4208">
          <cell r="B4208">
            <v>4205</v>
          </cell>
          <cell r="C4208">
            <v>-9.3200000000000005E-2</v>
          </cell>
          <cell r="D4208">
            <v>-5.5399999999999998E-2</v>
          </cell>
          <cell r="E4208">
            <v>-4.9500000000000002E-2</v>
          </cell>
          <cell r="F4208">
            <v>-6.0199999999999997E-2</v>
          </cell>
          <cell r="G4208">
            <v>4205</v>
          </cell>
          <cell r="H4208">
            <v>-3.2000000000000002E-3</v>
          </cell>
          <cell r="I4208">
            <v>2.1711999999999998</v>
          </cell>
          <cell r="J4208">
            <v>3.3325</v>
          </cell>
          <cell r="K4208">
            <v>14.364599999999999</v>
          </cell>
        </row>
        <row r="4209">
          <cell r="B4209">
            <v>4206</v>
          </cell>
          <cell r="C4209">
            <v>-9.1999999999999998E-3</v>
          </cell>
          <cell r="D4209">
            <v>-1.84E-2</v>
          </cell>
          <cell r="E4209">
            <v>-2.6700000000000002E-2</v>
          </cell>
          <cell r="F4209">
            <v>-4.4299999999999999E-2</v>
          </cell>
          <cell r="G4209">
            <v>4206</v>
          </cell>
          <cell r="H4209">
            <v>3.6400000000000002E-2</v>
          </cell>
          <cell r="I4209">
            <v>1.8489</v>
          </cell>
          <cell r="J4209">
            <v>3.2208999999999999</v>
          </cell>
          <cell r="K4209">
            <v>14.0646</v>
          </cell>
        </row>
        <row r="4210">
          <cell r="B4210">
            <v>4207</v>
          </cell>
          <cell r="C4210">
            <v>5.0200000000000002E-2</v>
          </cell>
          <cell r="D4210">
            <v>1.78E-2</v>
          </cell>
          <cell r="E4210">
            <v>-5.1999999999999998E-3</v>
          </cell>
          <cell r="F4210">
            <v>-2.93E-2</v>
          </cell>
          <cell r="G4210">
            <v>4207</v>
          </cell>
          <cell r="H4210">
            <v>-0.30620000000000003</v>
          </cell>
          <cell r="I4210">
            <v>2.4211999999999998</v>
          </cell>
          <cell r="J4210">
            <v>2.8113999999999999</v>
          </cell>
          <cell r="K4210">
            <v>13.6774</v>
          </cell>
        </row>
        <row r="4211">
          <cell r="B4211">
            <v>4208</v>
          </cell>
          <cell r="C4211">
            <v>0.1077</v>
          </cell>
          <cell r="D4211">
            <v>4.99E-2</v>
          </cell>
          <cell r="E4211">
            <v>1.4200000000000001E-2</v>
          </cell>
          <cell r="F4211">
            <v>-1.52E-2</v>
          </cell>
          <cell r="G4211">
            <v>4208</v>
          </cell>
          <cell r="H4211">
            <v>0.17469999999999999</v>
          </cell>
          <cell r="I4211">
            <v>1.9972000000000001</v>
          </cell>
          <cell r="J4211">
            <v>3.0013999999999998</v>
          </cell>
          <cell r="K4211">
            <v>13.387499999999999</v>
          </cell>
        </row>
        <row r="4212">
          <cell r="B4212">
            <v>4209</v>
          </cell>
          <cell r="C4212">
            <v>0.12620000000000001</v>
          </cell>
          <cell r="D4212">
            <v>7.4800000000000005E-2</v>
          </cell>
          <cell r="E4212">
            <v>3.0700000000000002E-2</v>
          </cell>
          <cell r="F4212">
            <v>-2.2000000000000001E-3</v>
          </cell>
          <cell r="G4212">
            <v>4209</v>
          </cell>
          <cell r="H4212">
            <v>8.14E-2</v>
          </cell>
          <cell r="I4212">
            <v>2.3161999999999998</v>
          </cell>
          <cell r="J4212">
            <v>1.9891000000000001</v>
          </cell>
          <cell r="K4212">
            <v>12.755100000000001</v>
          </cell>
        </row>
        <row r="4213">
          <cell r="B4213">
            <v>4210</v>
          </cell>
          <cell r="C4213">
            <v>0.1406</v>
          </cell>
          <cell r="D4213">
            <v>9.11E-2</v>
          </cell>
          <cell r="E4213">
            <v>4.3700000000000003E-2</v>
          </cell>
          <cell r="F4213">
            <v>9.5999999999999992E-3</v>
          </cell>
          <cell r="G4213">
            <v>4210</v>
          </cell>
          <cell r="H4213">
            <v>0.2258</v>
          </cell>
          <cell r="I4213">
            <v>1.8494999999999999</v>
          </cell>
          <cell r="J4213">
            <v>1.0474000000000001</v>
          </cell>
          <cell r="K4213">
            <v>11.899699999999999</v>
          </cell>
        </row>
        <row r="4214">
          <cell r="B4214">
            <v>4211</v>
          </cell>
          <cell r="C4214">
            <v>0.12989999999999999</v>
          </cell>
          <cell r="D4214">
            <v>9.8500000000000004E-2</v>
          </cell>
          <cell r="E4214">
            <v>5.3100000000000001E-2</v>
          </cell>
          <cell r="F4214">
            <v>2.0199999999999999E-2</v>
          </cell>
          <cell r="G4214">
            <v>4211</v>
          </cell>
          <cell r="H4214">
            <v>0.16769999999999999</v>
          </cell>
          <cell r="I4214">
            <v>1.6575</v>
          </cell>
          <cell r="J4214">
            <v>0.78900000000000003</v>
          </cell>
          <cell r="K4214">
            <v>11.449400000000001</v>
          </cell>
        </row>
        <row r="4215">
          <cell r="B4215">
            <v>4212</v>
          </cell>
          <cell r="C4215">
            <v>0.1225</v>
          </cell>
          <cell r="D4215">
            <v>9.7799999999999998E-2</v>
          </cell>
          <cell r="E4215">
            <v>5.8799999999999998E-2</v>
          </cell>
          <cell r="F4215">
            <v>2.98E-2</v>
          </cell>
          <cell r="G4215">
            <v>4212</v>
          </cell>
          <cell r="H4215">
            <v>0.02</v>
          </cell>
          <cell r="I4215">
            <v>1.1391</v>
          </cell>
          <cell r="J4215">
            <v>0.1356</v>
          </cell>
          <cell r="K4215">
            <v>10.3437</v>
          </cell>
        </row>
        <row r="4216">
          <cell r="B4216">
            <v>4213</v>
          </cell>
          <cell r="C4216">
            <v>0.10059999999999999</v>
          </cell>
          <cell r="D4216">
            <v>9.06E-2</v>
          </cell>
          <cell r="E4216">
            <v>6.1199999999999997E-2</v>
          </cell>
          <cell r="F4216">
            <v>3.85E-2</v>
          </cell>
          <cell r="G4216">
            <v>4213</v>
          </cell>
          <cell r="H4216">
            <v>0.1208</v>
          </cell>
          <cell r="I4216">
            <v>0.82889999999999997</v>
          </cell>
          <cell r="J4216">
            <v>-0.36149999999999999</v>
          </cell>
          <cell r="K4216">
            <v>9.6168999999999993</v>
          </cell>
        </row>
        <row r="4217">
          <cell r="B4217">
            <v>4214</v>
          </cell>
          <cell r="C4217">
            <v>8.7800000000000003E-2</v>
          </cell>
          <cell r="D4217">
            <v>7.8799999999999995E-2</v>
          </cell>
          <cell r="E4217">
            <v>6.1100000000000002E-2</v>
          </cell>
          <cell r="F4217">
            <v>4.65E-2</v>
          </cell>
          <cell r="G4217">
            <v>4214</v>
          </cell>
          <cell r="H4217">
            <v>5.4399999999999997E-2</v>
          </cell>
          <cell r="I4217">
            <v>0.91359999999999997</v>
          </cell>
          <cell r="J4217">
            <v>-1.1483000000000001</v>
          </cell>
          <cell r="K4217">
            <v>8.7515999999999998</v>
          </cell>
        </row>
        <row r="4218">
          <cell r="B4218">
            <v>4215</v>
          </cell>
          <cell r="C4218">
            <v>7.1599999999999997E-2</v>
          </cell>
          <cell r="D4218">
            <v>6.4399999999999999E-2</v>
          </cell>
          <cell r="E4218">
            <v>5.9400000000000001E-2</v>
          </cell>
          <cell r="F4218">
            <v>5.3999999999999999E-2</v>
          </cell>
          <cell r="G4218">
            <v>4215</v>
          </cell>
          <cell r="H4218">
            <v>-0.1348</v>
          </cell>
          <cell r="I4218">
            <v>0.27889999999999998</v>
          </cell>
          <cell r="J4218">
            <v>-0.99780000000000002</v>
          </cell>
          <cell r="K4218">
            <v>7.9893000000000001</v>
          </cell>
        </row>
        <row r="4219">
          <cell r="B4219">
            <v>4216</v>
          </cell>
          <cell r="C4219">
            <v>5.3100000000000001E-2</v>
          </cell>
          <cell r="D4219">
            <v>4.9299999999999997E-2</v>
          </cell>
          <cell r="E4219">
            <v>5.7000000000000002E-2</v>
          </cell>
          <cell r="F4219">
            <v>6.13E-2</v>
          </cell>
          <cell r="G4219">
            <v>4216</v>
          </cell>
          <cell r="H4219">
            <v>-0.21990000000000001</v>
          </cell>
          <cell r="I4219">
            <v>3.5200000000000002E-2</v>
          </cell>
          <cell r="J4219">
            <v>-0.92330000000000001</v>
          </cell>
          <cell r="K4219">
            <v>7.1010999999999997</v>
          </cell>
        </row>
        <row r="4220">
          <cell r="B4220">
            <v>4217</v>
          </cell>
          <cell r="C4220">
            <v>0.03</v>
          </cell>
          <cell r="D4220">
            <v>3.5799999999999998E-2</v>
          </cell>
          <cell r="E4220">
            <v>5.5100000000000003E-2</v>
          </cell>
          <cell r="F4220">
            <v>6.8699999999999997E-2</v>
          </cell>
          <cell r="G4220">
            <v>4217</v>
          </cell>
          <cell r="H4220">
            <v>-0.39429999999999998</v>
          </cell>
          <cell r="I4220">
            <v>-0.16950000000000001</v>
          </cell>
          <cell r="J4220">
            <v>-1.159</v>
          </cell>
          <cell r="K4220">
            <v>6.4905999999999997</v>
          </cell>
        </row>
        <row r="4221">
          <cell r="B4221">
            <v>4218</v>
          </cell>
          <cell r="C4221">
            <v>-6.0000000000000001E-3</v>
          </cell>
          <cell r="D4221">
            <v>2.5899999999999999E-2</v>
          </cell>
          <cell r="E4221">
            <v>5.4800000000000001E-2</v>
          </cell>
          <cell r="F4221">
            <v>7.6399999999999996E-2</v>
          </cell>
          <cell r="G4221">
            <v>4218</v>
          </cell>
          <cell r="H4221">
            <v>-0.32379999999999998</v>
          </cell>
          <cell r="I4221">
            <v>-0.42670000000000002</v>
          </cell>
          <cell r="J4221">
            <v>-1.49</v>
          </cell>
          <cell r="K4221">
            <v>6.2069999999999999</v>
          </cell>
        </row>
        <row r="4222">
          <cell r="B4222">
            <v>4219</v>
          </cell>
          <cell r="C4222">
            <v>-2.46E-2</v>
          </cell>
          <cell r="D4222">
            <v>2.12E-2</v>
          </cell>
          <cell r="E4222">
            <v>5.7000000000000002E-2</v>
          </cell>
          <cell r="F4222">
            <v>8.4699999999999998E-2</v>
          </cell>
          <cell r="G4222">
            <v>4219</v>
          </cell>
          <cell r="H4222">
            <v>-0.72450000000000003</v>
          </cell>
          <cell r="I4222">
            <v>-0.56889999999999996</v>
          </cell>
          <cell r="J4222">
            <v>-0.98429999999999995</v>
          </cell>
          <cell r="K4222">
            <v>5.444</v>
          </cell>
        </row>
        <row r="4223">
          <cell r="B4223">
            <v>4220</v>
          </cell>
          <cell r="C4223">
            <v>-2.92E-2</v>
          </cell>
          <cell r="D4223">
            <v>2.2800000000000001E-2</v>
          </cell>
          <cell r="E4223">
            <v>6.2199999999999998E-2</v>
          </cell>
          <cell r="F4223">
            <v>9.3700000000000006E-2</v>
          </cell>
          <cell r="G4223">
            <v>4220</v>
          </cell>
          <cell r="H4223">
            <v>-0.2802</v>
          </cell>
          <cell r="I4223">
            <v>-0.68589999999999995</v>
          </cell>
          <cell r="J4223">
            <v>-0.36280000000000001</v>
          </cell>
          <cell r="K4223">
            <v>5.0145</v>
          </cell>
        </row>
        <row r="4224">
          <cell r="B4224">
            <v>4221</v>
          </cell>
          <cell r="C4224">
            <v>-8.9999999999999998E-4</v>
          </cell>
          <cell r="D4224">
            <v>3.0700000000000002E-2</v>
          </cell>
          <cell r="E4224">
            <v>7.1199999999999999E-2</v>
          </cell>
          <cell r="F4224">
            <v>0.10349999999999999</v>
          </cell>
          <cell r="G4224">
            <v>4221</v>
          </cell>
          <cell r="H4224">
            <v>1.5E-3</v>
          </cell>
          <cell r="I4224">
            <v>-0.61409999999999998</v>
          </cell>
          <cell r="J4224">
            <v>-0.69850000000000001</v>
          </cell>
          <cell r="K4224">
            <v>5.1235999999999997</v>
          </cell>
        </row>
        <row r="4225">
          <cell r="B4225">
            <v>4222</v>
          </cell>
          <cell r="C4225">
            <v>4.1300000000000003E-2</v>
          </cell>
          <cell r="D4225">
            <v>4.4400000000000002E-2</v>
          </cell>
          <cell r="E4225">
            <v>8.3900000000000002E-2</v>
          </cell>
          <cell r="F4225">
            <v>0.11409999999999999</v>
          </cell>
          <cell r="G4225">
            <v>4222</v>
          </cell>
          <cell r="H4225">
            <v>0.74319999999999997</v>
          </cell>
          <cell r="I4225">
            <v>-0.93</v>
          </cell>
          <cell r="J4225">
            <v>0.82189999999999996</v>
          </cell>
          <cell r="K4225">
            <v>4.7192999999999996</v>
          </cell>
        </row>
        <row r="4226">
          <cell r="B4226">
            <v>4223</v>
          </cell>
          <cell r="C4226">
            <v>7.1199999999999999E-2</v>
          </cell>
          <cell r="D4226">
            <v>6.3500000000000001E-2</v>
          </cell>
          <cell r="E4226">
            <v>0.1003</v>
          </cell>
          <cell r="F4226">
            <v>0.12529999999999999</v>
          </cell>
          <cell r="G4226">
            <v>4223</v>
          </cell>
          <cell r="H4226">
            <v>0.19389999999999999</v>
          </cell>
          <cell r="I4226">
            <v>-1.0492999999999999</v>
          </cell>
          <cell r="J4226">
            <v>1.4088000000000001</v>
          </cell>
          <cell r="K4226">
            <v>4.6877000000000004</v>
          </cell>
        </row>
        <row r="4227">
          <cell r="B4227">
            <v>4224</v>
          </cell>
          <cell r="C4227">
            <v>9.2399999999999996E-2</v>
          </cell>
          <cell r="D4227">
            <v>8.7800000000000003E-2</v>
          </cell>
          <cell r="E4227">
            <v>0.12</v>
          </cell>
          <cell r="F4227">
            <v>0.13700000000000001</v>
          </cell>
          <cell r="G4227">
            <v>4224</v>
          </cell>
          <cell r="H4227">
            <v>0.96360000000000001</v>
          </cell>
          <cell r="I4227">
            <v>-1.1383000000000001</v>
          </cell>
          <cell r="J4227">
            <v>1.3683000000000001</v>
          </cell>
          <cell r="K4227">
            <v>4.4363000000000001</v>
          </cell>
        </row>
        <row r="4228">
          <cell r="B4228">
            <v>4225</v>
          </cell>
          <cell r="C4228">
            <v>8.2900000000000001E-2</v>
          </cell>
          <cell r="D4228">
            <v>0.1174</v>
          </cell>
          <cell r="E4228">
            <v>0.14199999999999999</v>
          </cell>
          <cell r="F4228">
            <v>0.1489</v>
          </cell>
          <cell r="G4228">
            <v>4225</v>
          </cell>
          <cell r="H4228">
            <v>1.06E-2</v>
          </cell>
          <cell r="I4228">
            <v>-1.0341</v>
          </cell>
          <cell r="J4228">
            <v>2.0743999999999998</v>
          </cell>
          <cell r="K4228">
            <v>3.8721000000000001</v>
          </cell>
        </row>
        <row r="4229">
          <cell r="B4229">
            <v>4226</v>
          </cell>
          <cell r="C4229">
            <v>0.1003</v>
          </cell>
          <cell r="D4229">
            <v>0.1527</v>
          </cell>
          <cell r="E4229">
            <v>0.16550000000000001</v>
          </cell>
          <cell r="F4229">
            <v>0.16070000000000001</v>
          </cell>
          <cell r="G4229">
            <v>4226</v>
          </cell>
          <cell r="H4229">
            <v>0.37509999999999999</v>
          </cell>
          <cell r="I4229">
            <v>-1.119</v>
          </cell>
          <cell r="J4229">
            <v>1.5430999999999999</v>
          </cell>
          <cell r="K4229">
            <v>4.1077000000000004</v>
          </cell>
        </row>
        <row r="4230">
          <cell r="B4230">
            <v>4227</v>
          </cell>
          <cell r="C4230">
            <v>0.1288</v>
          </cell>
          <cell r="D4230">
            <v>0.19270000000000001</v>
          </cell>
          <cell r="E4230">
            <v>0.18909999999999999</v>
          </cell>
          <cell r="F4230">
            <v>0.17199999999999999</v>
          </cell>
          <cell r="G4230">
            <v>4227</v>
          </cell>
          <cell r="H4230">
            <v>0.63600000000000001</v>
          </cell>
          <cell r="I4230">
            <v>-0.88249999999999995</v>
          </cell>
          <cell r="J4230">
            <v>2.4403000000000001</v>
          </cell>
          <cell r="K4230">
            <v>3.7871999999999999</v>
          </cell>
        </row>
        <row r="4231">
          <cell r="B4231">
            <v>4228</v>
          </cell>
          <cell r="C4231">
            <v>0.2132</v>
          </cell>
          <cell r="D4231">
            <v>0.2351</v>
          </cell>
          <cell r="E4231">
            <v>0.2114</v>
          </cell>
          <cell r="F4231">
            <v>0.1825</v>
          </cell>
          <cell r="G4231">
            <v>4228</v>
          </cell>
          <cell r="H4231">
            <v>0.88349999999999995</v>
          </cell>
          <cell r="I4231">
            <v>-1.1997</v>
          </cell>
          <cell r="J4231">
            <v>1.4111</v>
          </cell>
          <cell r="K4231">
            <v>4.3475999999999999</v>
          </cell>
        </row>
        <row r="4232">
          <cell r="B4232">
            <v>4229</v>
          </cell>
          <cell r="C4232">
            <v>0.30209999999999998</v>
          </cell>
          <cell r="D4232">
            <v>0.27539999999999998</v>
          </cell>
          <cell r="E4232">
            <v>0.23100000000000001</v>
          </cell>
          <cell r="F4232">
            <v>0.19170000000000001</v>
          </cell>
          <cell r="G4232">
            <v>4229</v>
          </cell>
          <cell r="H4232">
            <v>0.67700000000000005</v>
          </cell>
          <cell r="I4232">
            <v>-1.2751999999999999</v>
          </cell>
          <cell r="J4232">
            <v>0.56799999999999995</v>
          </cell>
          <cell r="K4232">
            <v>4.2690000000000001</v>
          </cell>
        </row>
        <row r="4233">
          <cell r="B4233">
            <v>4230</v>
          </cell>
          <cell r="C4233">
            <v>0.39850000000000002</v>
          </cell>
          <cell r="D4233">
            <v>0.30840000000000001</v>
          </cell>
          <cell r="E4233">
            <v>0.24679999999999999</v>
          </cell>
          <cell r="F4233">
            <v>0.19939999999999999</v>
          </cell>
          <cell r="G4233">
            <v>4230</v>
          </cell>
          <cell r="H4233">
            <v>0.23180000000000001</v>
          </cell>
          <cell r="I4233">
            <v>-1.2767999999999999</v>
          </cell>
          <cell r="J4233">
            <v>-0.378</v>
          </cell>
          <cell r="K4233">
            <v>4.6928000000000001</v>
          </cell>
        </row>
        <row r="4234">
          <cell r="B4234">
            <v>4231</v>
          </cell>
          <cell r="C4234">
            <v>0.44479999999999997</v>
          </cell>
          <cell r="D4234">
            <v>0.32919999999999999</v>
          </cell>
          <cell r="E4234">
            <v>0.25769999999999998</v>
          </cell>
          <cell r="F4234">
            <v>0.20530000000000001</v>
          </cell>
          <cell r="G4234">
            <v>4231</v>
          </cell>
          <cell r="H4234">
            <v>0.14929999999999999</v>
          </cell>
          <cell r="I4234">
            <v>-1.4558</v>
          </cell>
          <cell r="J4234">
            <v>-0.62460000000000004</v>
          </cell>
          <cell r="K4234">
            <v>4.1764000000000001</v>
          </cell>
        </row>
        <row r="4235">
          <cell r="B4235">
            <v>4232</v>
          </cell>
          <cell r="C4235">
            <v>0.45350000000000001</v>
          </cell>
          <cell r="D4235">
            <v>0.33500000000000002</v>
          </cell>
          <cell r="E4235">
            <v>0.26319999999999999</v>
          </cell>
          <cell r="F4235">
            <v>0.20930000000000001</v>
          </cell>
          <cell r="G4235">
            <v>4232</v>
          </cell>
          <cell r="H4235">
            <v>-7.3999999999999996E-2</v>
          </cell>
          <cell r="I4235">
            <v>-1.4928999999999999</v>
          </cell>
          <cell r="J4235">
            <v>-1.2351000000000001</v>
          </cell>
          <cell r="K4235">
            <v>4.2118000000000002</v>
          </cell>
        </row>
        <row r="4236">
          <cell r="B4236">
            <v>4233</v>
          </cell>
          <cell r="C4236">
            <v>0.39879999999999999</v>
          </cell>
          <cell r="D4236">
            <v>0.32579999999999998</v>
          </cell>
          <cell r="E4236">
            <v>0.26319999999999999</v>
          </cell>
          <cell r="F4236">
            <v>0.2112</v>
          </cell>
          <cell r="G4236">
            <v>4233</v>
          </cell>
          <cell r="H4236">
            <v>-0.29920000000000002</v>
          </cell>
          <cell r="I4236">
            <v>-1.6406000000000001</v>
          </cell>
          <cell r="J4236">
            <v>-1.5624</v>
          </cell>
          <cell r="K4236">
            <v>3.7877999999999998</v>
          </cell>
        </row>
        <row r="4237">
          <cell r="B4237">
            <v>4234</v>
          </cell>
          <cell r="C4237">
            <v>0.33</v>
          </cell>
          <cell r="D4237">
            <v>0.30470000000000003</v>
          </cell>
          <cell r="E4237">
            <v>0.25800000000000001</v>
          </cell>
          <cell r="F4237">
            <v>0.2112</v>
          </cell>
          <cell r="G4237">
            <v>4234</v>
          </cell>
          <cell r="H4237">
            <v>-0.1283</v>
          </cell>
          <cell r="I4237">
            <v>-1.673</v>
          </cell>
          <cell r="J4237">
            <v>-1.9836</v>
          </cell>
          <cell r="K4237">
            <v>2.9226999999999999</v>
          </cell>
        </row>
        <row r="4238">
          <cell r="B4238">
            <v>4235</v>
          </cell>
          <cell r="C4238">
            <v>0.2455</v>
          </cell>
          <cell r="D4238">
            <v>0.27650000000000002</v>
          </cell>
          <cell r="E4238">
            <v>0.24840000000000001</v>
          </cell>
          <cell r="F4238">
            <v>0.20930000000000001</v>
          </cell>
          <cell r="G4238">
            <v>4235</v>
          </cell>
          <cell r="H4238">
            <v>-0.77659999999999996</v>
          </cell>
          <cell r="I4238">
            <v>-1.7211000000000001</v>
          </cell>
          <cell r="J4238">
            <v>-2.2645</v>
          </cell>
          <cell r="K4238">
            <v>2.9022000000000001</v>
          </cell>
        </row>
        <row r="4239">
          <cell r="B4239">
            <v>4236</v>
          </cell>
          <cell r="C4239">
            <v>0.1973</v>
          </cell>
          <cell r="D4239">
            <v>0.2462</v>
          </cell>
          <cell r="E4239">
            <v>0.2354</v>
          </cell>
          <cell r="F4239">
            <v>0.20569999999999999</v>
          </cell>
          <cell r="G4239">
            <v>4236</v>
          </cell>
          <cell r="H4239">
            <v>-0.3478</v>
          </cell>
          <cell r="I4239">
            <v>-1.7679</v>
          </cell>
          <cell r="J4239">
            <v>-1.8823000000000001</v>
          </cell>
          <cell r="K4239">
            <v>2.5305</v>
          </cell>
        </row>
        <row r="4240">
          <cell r="B4240">
            <v>4237</v>
          </cell>
          <cell r="C4240">
            <v>0.16969999999999999</v>
          </cell>
          <cell r="D4240">
            <v>0.2175</v>
          </cell>
          <cell r="E4240">
            <v>0.22020000000000001</v>
          </cell>
          <cell r="F4240">
            <v>0.20080000000000001</v>
          </cell>
          <cell r="G4240">
            <v>4237</v>
          </cell>
          <cell r="H4240">
            <v>-0.65869999999999995</v>
          </cell>
          <cell r="I4240">
            <v>-1.5827</v>
          </cell>
          <cell r="J4240">
            <v>-2.4843000000000002</v>
          </cell>
          <cell r="K4240">
            <v>2.121</v>
          </cell>
        </row>
        <row r="4241">
          <cell r="B4241">
            <v>4238</v>
          </cell>
          <cell r="C4241">
            <v>0.17100000000000001</v>
          </cell>
          <cell r="D4241">
            <v>0.1925</v>
          </cell>
          <cell r="E4241">
            <v>0.20380000000000001</v>
          </cell>
          <cell r="F4241">
            <v>0.19470000000000001</v>
          </cell>
          <cell r="G4241">
            <v>4238</v>
          </cell>
          <cell r="H4241">
            <v>-0.69869999999999999</v>
          </cell>
          <cell r="I4241">
            <v>-1.7203999999999999</v>
          </cell>
          <cell r="J4241">
            <v>-1.6178999999999999</v>
          </cell>
          <cell r="K4241">
            <v>1.4590000000000001</v>
          </cell>
        </row>
        <row r="4242">
          <cell r="B4242">
            <v>4239</v>
          </cell>
          <cell r="C4242">
            <v>0.1757</v>
          </cell>
          <cell r="D4242">
            <v>0.17119999999999999</v>
          </cell>
          <cell r="E4242">
            <v>0.18740000000000001</v>
          </cell>
          <cell r="F4242">
            <v>0.18779999999999999</v>
          </cell>
          <cell r="G4242">
            <v>4239</v>
          </cell>
          <cell r="H4242">
            <v>-0.53839999999999999</v>
          </cell>
          <cell r="I4242">
            <v>-1.5726</v>
          </cell>
          <cell r="J4242">
            <v>-2.5057</v>
          </cell>
          <cell r="K4242">
            <v>1.8199000000000001</v>
          </cell>
        </row>
        <row r="4243">
          <cell r="B4243">
            <v>4240</v>
          </cell>
          <cell r="C4243">
            <v>0.16639999999999999</v>
          </cell>
          <cell r="D4243">
            <v>0.15279999999999999</v>
          </cell>
          <cell r="E4243">
            <v>0.1719</v>
          </cell>
          <cell r="F4243">
            <v>0.18049999999999999</v>
          </cell>
          <cell r="G4243">
            <v>4240</v>
          </cell>
          <cell r="H4243">
            <v>-0.33439999999999998</v>
          </cell>
          <cell r="I4243">
            <v>-1.5059</v>
          </cell>
          <cell r="J4243">
            <v>-1.9208000000000001</v>
          </cell>
          <cell r="K4243">
            <v>1.2058</v>
          </cell>
        </row>
        <row r="4244">
          <cell r="B4244">
            <v>4241</v>
          </cell>
          <cell r="C4244">
            <v>0.15229999999999999</v>
          </cell>
          <cell r="D4244">
            <v>0.1366</v>
          </cell>
          <cell r="E4244">
            <v>0.15809999999999999</v>
          </cell>
          <cell r="F4244">
            <v>0.1731</v>
          </cell>
          <cell r="G4244">
            <v>4241</v>
          </cell>
          <cell r="H4244">
            <v>0.19</v>
          </cell>
          <cell r="I4244">
            <v>-1.4098999999999999</v>
          </cell>
          <cell r="J4244">
            <v>-2.1945999999999999</v>
          </cell>
          <cell r="K4244">
            <v>1.3214999999999999</v>
          </cell>
        </row>
        <row r="4245">
          <cell r="B4245">
            <v>4242</v>
          </cell>
          <cell r="C4245">
            <v>0.1116</v>
          </cell>
          <cell r="D4245">
            <v>0.12230000000000001</v>
          </cell>
          <cell r="E4245">
            <v>0.1464</v>
          </cell>
          <cell r="F4245">
            <v>0.16569999999999999</v>
          </cell>
          <cell r="G4245">
            <v>4242</v>
          </cell>
          <cell r="H4245">
            <v>0.1231</v>
          </cell>
          <cell r="I4245">
            <v>-1.4363999999999999</v>
          </cell>
          <cell r="J4245">
            <v>-2.1855000000000002</v>
          </cell>
          <cell r="K4245">
            <v>1.1595</v>
          </cell>
        </row>
        <row r="4246">
          <cell r="B4246">
            <v>4243</v>
          </cell>
          <cell r="C4246">
            <v>9.3899999999999997E-2</v>
          </cell>
          <cell r="D4246">
            <v>0.1109</v>
          </cell>
          <cell r="E4246">
            <v>0.1371</v>
          </cell>
          <cell r="F4246">
            <v>0.15870000000000001</v>
          </cell>
          <cell r="G4246">
            <v>4243</v>
          </cell>
          <cell r="H4246">
            <v>1E-3</v>
          </cell>
          <cell r="I4246">
            <v>-1.1259999999999999</v>
          </cell>
          <cell r="J4246">
            <v>-1.4958</v>
          </cell>
          <cell r="K4246">
            <v>0.81430000000000002</v>
          </cell>
        </row>
        <row r="4247">
          <cell r="B4247">
            <v>4244</v>
          </cell>
          <cell r="C4247">
            <v>5.8999999999999997E-2</v>
          </cell>
          <cell r="D4247">
            <v>0.1032</v>
          </cell>
          <cell r="E4247">
            <v>0.1305</v>
          </cell>
          <cell r="F4247">
            <v>0.15210000000000001</v>
          </cell>
          <cell r="G4247">
            <v>4244</v>
          </cell>
          <cell r="H4247">
            <v>0.24379999999999999</v>
          </cell>
          <cell r="I4247">
            <v>-1.2497</v>
          </cell>
          <cell r="J4247">
            <v>-1.2628999999999999</v>
          </cell>
          <cell r="K4247">
            <v>1.3498000000000001</v>
          </cell>
        </row>
        <row r="4248">
          <cell r="B4248">
            <v>4245</v>
          </cell>
          <cell r="C4248">
            <v>7.2400000000000006E-2</v>
          </cell>
          <cell r="D4248">
            <v>0.1004</v>
          </cell>
          <cell r="E4248">
            <v>0.12620000000000001</v>
          </cell>
          <cell r="F4248">
            <v>0.14599999999999999</v>
          </cell>
          <cell r="G4248">
            <v>4245</v>
          </cell>
          <cell r="H4248">
            <v>-0.29380000000000001</v>
          </cell>
          <cell r="I4248">
            <v>-1.2407999999999999</v>
          </cell>
          <cell r="J4248">
            <v>-1.3902000000000001</v>
          </cell>
          <cell r="K4248">
            <v>1.0517000000000001</v>
          </cell>
        </row>
        <row r="4249">
          <cell r="B4249">
            <v>4246</v>
          </cell>
          <cell r="C4249">
            <v>6.6699999999999995E-2</v>
          </cell>
          <cell r="D4249">
            <v>0.10249999999999999</v>
          </cell>
          <cell r="E4249">
            <v>0.1242</v>
          </cell>
          <cell r="F4249">
            <v>0.14030000000000001</v>
          </cell>
          <cell r="G4249">
            <v>4246</v>
          </cell>
          <cell r="H4249">
            <v>-0.4829</v>
          </cell>
          <cell r="I4249">
            <v>-1.3877999999999999</v>
          </cell>
          <cell r="J4249">
            <v>-2.1023999999999998</v>
          </cell>
          <cell r="K4249">
            <v>0.84489999999999998</v>
          </cell>
        </row>
        <row r="4250">
          <cell r="B4250">
            <v>4247</v>
          </cell>
          <cell r="C4250">
            <v>0.1038</v>
          </cell>
          <cell r="D4250">
            <v>0.1091</v>
          </cell>
          <cell r="E4250">
            <v>0.1239</v>
          </cell>
          <cell r="F4250">
            <v>0.1351</v>
          </cell>
          <cell r="G4250">
            <v>4247</v>
          </cell>
          <cell r="H4250">
            <v>-0.8448</v>
          </cell>
          <cell r="I4250">
            <v>-1.6403000000000001</v>
          </cell>
          <cell r="J4250">
            <v>-1.5049999999999999</v>
          </cell>
          <cell r="K4250">
            <v>0.88119999999999998</v>
          </cell>
        </row>
        <row r="4251">
          <cell r="B4251">
            <v>4248</v>
          </cell>
          <cell r="C4251">
            <v>0.1113</v>
          </cell>
          <cell r="D4251">
            <v>0.11849999999999999</v>
          </cell>
          <cell r="E4251">
            <v>0.12479999999999999</v>
          </cell>
          <cell r="F4251">
            <v>0.13</v>
          </cell>
          <cell r="G4251">
            <v>4248</v>
          </cell>
          <cell r="H4251">
            <v>-1.1113999999999999</v>
          </cell>
          <cell r="I4251">
            <v>-1.8693</v>
          </cell>
          <cell r="J4251">
            <v>-1.5443</v>
          </cell>
          <cell r="K4251">
            <v>1.0344</v>
          </cell>
        </row>
        <row r="4252">
          <cell r="B4252">
            <v>4249</v>
          </cell>
          <cell r="C4252">
            <v>0.1429</v>
          </cell>
          <cell r="D4252">
            <v>0.12920000000000001</v>
          </cell>
          <cell r="E4252">
            <v>0.1263</v>
          </cell>
          <cell r="F4252">
            <v>0.12509999999999999</v>
          </cell>
          <cell r="G4252">
            <v>4249</v>
          </cell>
          <cell r="H4252">
            <v>-1.2016</v>
          </cell>
          <cell r="I4252">
            <v>-2.1255999999999999</v>
          </cell>
          <cell r="J4252">
            <v>-1.4556</v>
          </cell>
          <cell r="K4252">
            <v>0.80210000000000004</v>
          </cell>
        </row>
        <row r="4253">
          <cell r="B4253">
            <v>4250</v>
          </cell>
          <cell r="C4253">
            <v>0.1484</v>
          </cell>
          <cell r="D4253">
            <v>0.1389</v>
          </cell>
          <cell r="E4253">
            <v>0.12770000000000001</v>
          </cell>
          <cell r="F4253">
            <v>0.11990000000000001</v>
          </cell>
          <cell r="G4253">
            <v>4250</v>
          </cell>
          <cell r="H4253">
            <v>-1.2606999999999999</v>
          </cell>
          <cell r="I4253">
            <v>-2.2732000000000001</v>
          </cell>
          <cell r="J4253">
            <v>-1.3274999999999999</v>
          </cell>
          <cell r="K4253">
            <v>0.1925</v>
          </cell>
        </row>
        <row r="4254">
          <cell r="B4254">
            <v>4251</v>
          </cell>
          <cell r="C4254">
            <v>0.1676</v>
          </cell>
          <cell r="D4254">
            <v>0.14610000000000001</v>
          </cell>
          <cell r="E4254">
            <v>0.12839999999999999</v>
          </cell>
          <cell r="F4254">
            <v>0.1144</v>
          </cell>
          <cell r="G4254">
            <v>4251</v>
          </cell>
          <cell r="H4254">
            <v>-1.2796000000000001</v>
          </cell>
          <cell r="I4254">
            <v>-2.367</v>
          </cell>
          <cell r="J4254">
            <v>-1.6936</v>
          </cell>
          <cell r="K4254">
            <v>0.746</v>
          </cell>
        </row>
        <row r="4255">
          <cell r="B4255">
            <v>4252</v>
          </cell>
          <cell r="C4255">
            <v>0.17169999999999999</v>
          </cell>
          <cell r="D4255">
            <v>0.14940000000000001</v>
          </cell>
          <cell r="E4255">
            <v>0.1278</v>
          </cell>
          <cell r="F4255">
            <v>0.1082</v>
          </cell>
          <cell r="G4255">
            <v>4252</v>
          </cell>
          <cell r="H4255">
            <v>-1.1717</v>
          </cell>
          <cell r="I4255">
            <v>-2.3504999999999998</v>
          </cell>
          <cell r="J4255">
            <v>-1.8333999999999999</v>
          </cell>
          <cell r="K4255">
            <v>-0.29599999999999999</v>
          </cell>
        </row>
        <row r="4256">
          <cell r="B4256">
            <v>4253</v>
          </cell>
          <cell r="C4256">
            <v>0.17780000000000001</v>
          </cell>
          <cell r="D4256">
            <v>0.1484</v>
          </cell>
          <cell r="E4256">
            <v>0.12540000000000001</v>
          </cell>
          <cell r="F4256">
            <v>0.1012</v>
          </cell>
          <cell r="G4256">
            <v>4253</v>
          </cell>
          <cell r="H4256">
            <v>-1.3249</v>
          </cell>
          <cell r="I4256">
            <v>-2.4270999999999998</v>
          </cell>
          <cell r="J4256">
            <v>-1.8521000000000001</v>
          </cell>
          <cell r="K4256">
            <v>-0.61560000000000004</v>
          </cell>
        </row>
        <row r="4257">
          <cell r="B4257">
            <v>4254</v>
          </cell>
          <cell r="C4257">
            <v>0.1681</v>
          </cell>
          <cell r="D4257">
            <v>0.14319999999999999</v>
          </cell>
          <cell r="E4257">
            <v>0.121</v>
          </cell>
          <cell r="F4257">
            <v>9.3100000000000002E-2</v>
          </cell>
          <cell r="G4257">
            <v>4254</v>
          </cell>
          <cell r="H4257">
            <v>-1.0725</v>
          </cell>
          <cell r="I4257">
            <v>-2.7679999999999998</v>
          </cell>
          <cell r="J4257">
            <v>-1.6521999999999999</v>
          </cell>
          <cell r="K4257">
            <v>-0.51690000000000003</v>
          </cell>
        </row>
        <row r="4258">
          <cell r="B4258">
            <v>4255</v>
          </cell>
          <cell r="C4258">
            <v>0.14729999999999999</v>
          </cell>
          <cell r="D4258">
            <v>0.13469999999999999</v>
          </cell>
          <cell r="E4258">
            <v>0.11409999999999999</v>
          </cell>
          <cell r="F4258">
            <v>8.3900000000000002E-2</v>
          </cell>
          <cell r="G4258">
            <v>4255</v>
          </cell>
          <cell r="H4258">
            <v>-1.4797</v>
          </cell>
          <cell r="I4258">
            <v>-2.8407</v>
          </cell>
          <cell r="J4258">
            <v>-1.742</v>
          </cell>
          <cell r="K4258">
            <v>-0.70009999999999994</v>
          </cell>
        </row>
        <row r="4259">
          <cell r="B4259">
            <v>4256</v>
          </cell>
          <cell r="C4259">
            <v>0.1206</v>
          </cell>
          <cell r="D4259">
            <v>0.1239</v>
          </cell>
          <cell r="E4259">
            <v>0.1047</v>
          </cell>
          <cell r="F4259">
            <v>7.3400000000000007E-2</v>
          </cell>
          <cell r="G4259">
            <v>4256</v>
          </cell>
          <cell r="H4259">
            <v>-1.4696</v>
          </cell>
          <cell r="I4259">
            <v>-2.4312999999999998</v>
          </cell>
          <cell r="J4259">
            <v>-1.2319</v>
          </cell>
          <cell r="K4259">
            <v>-1.3593</v>
          </cell>
        </row>
        <row r="4260">
          <cell r="B4260">
            <v>4257</v>
          </cell>
          <cell r="C4260">
            <v>9.2200000000000004E-2</v>
          </cell>
          <cell r="D4260">
            <v>0.1119</v>
          </cell>
          <cell r="E4260">
            <v>9.2600000000000002E-2</v>
          </cell>
          <cell r="F4260">
            <v>6.1600000000000002E-2</v>
          </cell>
          <cell r="G4260">
            <v>4257</v>
          </cell>
          <cell r="H4260">
            <v>-1.5709</v>
          </cell>
          <cell r="I4260">
            <v>-2.2463000000000002</v>
          </cell>
          <cell r="J4260">
            <v>-1.7548999999999999</v>
          </cell>
          <cell r="K4260">
            <v>-0.91110000000000002</v>
          </cell>
        </row>
        <row r="4261">
          <cell r="B4261">
            <v>4258</v>
          </cell>
          <cell r="C4261">
            <v>8.6800000000000002E-2</v>
          </cell>
          <cell r="D4261">
            <v>9.9000000000000005E-2</v>
          </cell>
          <cell r="E4261">
            <v>7.7899999999999997E-2</v>
          </cell>
          <cell r="F4261">
            <v>4.8500000000000001E-2</v>
          </cell>
          <cell r="G4261">
            <v>4258</v>
          </cell>
          <cell r="H4261">
            <v>-1.2608999999999999</v>
          </cell>
          <cell r="I4261">
            <v>-2.6911</v>
          </cell>
          <cell r="J4261">
            <v>-1.9726999999999999</v>
          </cell>
          <cell r="K4261">
            <v>-1.5904</v>
          </cell>
        </row>
        <row r="4262">
          <cell r="B4262">
            <v>4259</v>
          </cell>
          <cell r="C4262">
            <v>8.0299999999999996E-2</v>
          </cell>
          <cell r="D4262">
            <v>8.4400000000000003E-2</v>
          </cell>
          <cell r="E4262">
            <v>6.0499999999999998E-2</v>
          </cell>
          <cell r="F4262">
            <v>3.44E-2</v>
          </cell>
          <cell r="G4262">
            <v>4259</v>
          </cell>
          <cell r="H4262">
            <v>-1.3697999999999999</v>
          </cell>
          <cell r="I4262">
            <v>-2.4079999999999999</v>
          </cell>
          <cell r="J4262">
            <v>-1.8112999999999999</v>
          </cell>
          <cell r="K4262">
            <v>-0.74509999999999998</v>
          </cell>
        </row>
        <row r="4263">
          <cell r="B4263">
            <v>4260</v>
          </cell>
          <cell r="C4263">
            <v>9.9400000000000002E-2</v>
          </cell>
          <cell r="D4263">
            <v>6.6600000000000006E-2</v>
          </cell>
          <cell r="E4263">
            <v>4.07E-2</v>
          </cell>
          <cell r="F4263">
            <v>1.9199999999999998E-2</v>
          </cell>
          <cell r="G4263">
            <v>4260</v>
          </cell>
          <cell r="H4263">
            <v>-1.1778999999999999</v>
          </cell>
          <cell r="I4263">
            <v>-2.2162000000000002</v>
          </cell>
          <cell r="J4263">
            <v>-1.8576999999999999</v>
          </cell>
          <cell r="K4263">
            <v>-1.8171999999999999</v>
          </cell>
        </row>
        <row r="4264">
          <cell r="B4264">
            <v>4261</v>
          </cell>
          <cell r="C4264">
            <v>8.5199999999999998E-2</v>
          </cell>
          <cell r="D4264">
            <v>4.3999999999999997E-2</v>
          </cell>
          <cell r="E4264">
            <v>1.8700000000000001E-2</v>
          </cell>
          <cell r="F4264">
            <v>3.3E-3</v>
          </cell>
          <cell r="G4264">
            <v>4261</v>
          </cell>
          <cell r="H4264">
            <v>-1.1476999999999999</v>
          </cell>
          <cell r="I4264">
            <v>-1.8643000000000001</v>
          </cell>
          <cell r="J4264">
            <v>-1.7321</v>
          </cell>
          <cell r="K4264">
            <v>-1.2568999999999999</v>
          </cell>
        </row>
        <row r="4265">
          <cell r="B4265">
            <v>4262</v>
          </cell>
          <cell r="C4265">
            <v>7.8200000000000006E-2</v>
          </cell>
          <cell r="D4265">
            <v>1.5599999999999999E-2</v>
          </cell>
          <cell r="E4265">
            <v>-5.0000000000000001E-3</v>
          </cell>
          <cell r="F4265">
            <v>-1.3100000000000001E-2</v>
          </cell>
          <cell r="G4265">
            <v>4262</v>
          </cell>
          <cell r="H4265">
            <v>-1.0931999999999999</v>
          </cell>
          <cell r="I4265">
            <v>-1.6459999999999999</v>
          </cell>
          <cell r="J4265">
            <v>-1.7453000000000001</v>
          </cell>
          <cell r="K4265">
            <v>-1.7895000000000001</v>
          </cell>
        </row>
        <row r="4266">
          <cell r="B4266">
            <v>4263</v>
          </cell>
          <cell r="C4266">
            <v>1.6799999999999999E-2</v>
          </cell>
          <cell r="D4266">
            <v>-1.84E-2</v>
          </cell>
          <cell r="E4266">
            <v>-2.98E-2</v>
          </cell>
          <cell r="F4266">
            <v>-2.9600000000000001E-2</v>
          </cell>
          <cell r="G4266">
            <v>4263</v>
          </cell>
          <cell r="H4266">
            <v>-1.0946</v>
          </cell>
          <cell r="I4266">
            <v>-1.5807</v>
          </cell>
          <cell r="J4266">
            <v>-1.7791999999999999</v>
          </cell>
          <cell r="K4266">
            <v>-1.9224000000000001</v>
          </cell>
        </row>
        <row r="4267">
          <cell r="B4267">
            <v>4264</v>
          </cell>
          <cell r="C4267">
            <v>-3.9899999999999998E-2</v>
          </cell>
          <cell r="D4267">
            <v>-5.6000000000000001E-2</v>
          </cell>
          <cell r="E4267">
            <v>-5.5E-2</v>
          </cell>
          <cell r="F4267">
            <v>-4.5900000000000003E-2</v>
          </cell>
          <cell r="G4267">
            <v>4264</v>
          </cell>
          <cell r="H4267">
            <v>-1.1657</v>
          </cell>
          <cell r="I4267">
            <v>-1.6253</v>
          </cell>
          <cell r="J4267">
            <v>-1.8633999999999999</v>
          </cell>
          <cell r="K4267">
            <v>-1.9468000000000001</v>
          </cell>
        </row>
        <row r="4268">
          <cell r="B4268">
            <v>4265</v>
          </cell>
          <cell r="C4268">
            <v>-0.12609999999999999</v>
          </cell>
          <cell r="D4268">
            <v>-9.4200000000000006E-2</v>
          </cell>
          <cell r="E4268">
            <v>-7.9600000000000004E-2</v>
          </cell>
          <cell r="F4268">
            <v>-6.1600000000000002E-2</v>
          </cell>
          <cell r="G4268">
            <v>4265</v>
          </cell>
          <cell r="H4268">
            <v>-1.1156999999999999</v>
          </cell>
          <cell r="I4268">
            <v>-1.8042</v>
          </cell>
          <cell r="J4268">
            <v>-1.9731000000000001</v>
          </cell>
          <cell r="K4268">
            <v>-2.1619000000000002</v>
          </cell>
        </row>
        <row r="4269">
          <cell r="B4269">
            <v>4266</v>
          </cell>
          <cell r="C4269">
            <v>-0.182</v>
          </cell>
          <cell r="D4269">
            <v>-0.12939999999999999</v>
          </cell>
          <cell r="E4269">
            <v>-0.10290000000000001</v>
          </cell>
          <cell r="F4269">
            <v>-7.6499999999999999E-2</v>
          </cell>
          <cell r="G4269">
            <v>4266</v>
          </cell>
          <cell r="H4269">
            <v>-1.0254000000000001</v>
          </cell>
          <cell r="I4269">
            <v>-1.8039000000000001</v>
          </cell>
          <cell r="J4269">
            <v>-1.4366000000000001</v>
          </cell>
          <cell r="K4269">
            <v>-2.1602999999999999</v>
          </cell>
        </row>
        <row r="4270">
          <cell r="B4270">
            <v>4267</v>
          </cell>
          <cell r="C4270">
            <v>-0.22170000000000001</v>
          </cell>
          <cell r="D4270">
            <v>-0.15909999999999999</v>
          </cell>
          <cell r="E4270">
            <v>-0.124</v>
          </cell>
          <cell r="F4270">
            <v>-9.01E-2</v>
          </cell>
          <cell r="G4270">
            <v>4267</v>
          </cell>
          <cell r="H4270">
            <v>-0.96879999999999999</v>
          </cell>
          <cell r="I4270">
            <v>-1.5627</v>
          </cell>
          <cell r="J4270">
            <v>0.13009999999999999</v>
          </cell>
          <cell r="K4270">
            <v>-1.9965999999999999</v>
          </cell>
        </row>
        <row r="4271">
          <cell r="B4271">
            <v>4268</v>
          </cell>
          <cell r="C4271">
            <v>-0.22500000000000001</v>
          </cell>
          <cell r="D4271">
            <v>-0.18160000000000001</v>
          </cell>
          <cell r="E4271">
            <v>-0.1421</v>
          </cell>
          <cell r="F4271">
            <v>-0.1021</v>
          </cell>
          <cell r="G4271">
            <v>4268</v>
          </cell>
          <cell r="H4271">
            <v>-0.84699999999999998</v>
          </cell>
          <cell r="I4271">
            <v>-1.8706</v>
          </cell>
          <cell r="J4271">
            <v>-0.75480000000000003</v>
          </cell>
          <cell r="K4271">
            <v>-2.4192</v>
          </cell>
        </row>
        <row r="4272">
          <cell r="B4272">
            <v>4269</v>
          </cell>
          <cell r="C4272">
            <v>-0.21510000000000001</v>
          </cell>
          <cell r="D4272">
            <v>-0.19700000000000001</v>
          </cell>
          <cell r="E4272">
            <v>-0.15659999999999999</v>
          </cell>
          <cell r="F4272">
            <v>-0.1123</v>
          </cell>
          <cell r="G4272">
            <v>4269</v>
          </cell>
          <cell r="H4272">
            <v>-1.0145</v>
          </cell>
          <cell r="I4272">
            <v>-1.8395999999999999</v>
          </cell>
          <cell r="J4272">
            <v>-0.624</v>
          </cell>
          <cell r="K4272">
            <v>-2.1044</v>
          </cell>
        </row>
        <row r="4273">
          <cell r="B4273">
            <v>4270</v>
          </cell>
          <cell r="C4273">
            <v>-0.20549999999999999</v>
          </cell>
          <cell r="D4273">
            <v>-0.20619999999999999</v>
          </cell>
          <cell r="E4273">
            <v>-0.16739999999999999</v>
          </cell>
          <cell r="F4273">
            <v>-0.1205</v>
          </cell>
          <cell r="G4273">
            <v>4270</v>
          </cell>
          <cell r="H4273">
            <v>-0.97070000000000001</v>
          </cell>
          <cell r="I4273">
            <v>-1.7950999999999999</v>
          </cell>
          <cell r="J4273">
            <v>0.26179999999999998</v>
          </cell>
          <cell r="K4273">
            <v>-2.5381</v>
          </cell>
        </row>
        <row r="4274">
          <cell r="B4274">
            <v>4271</v>
          </cell>
          <cell r="C4274">
            <v>-0.20619999999999999</v>
          </cell>
          <cell r="D4274">
            <v>-0.2104</v>
          </cell>
          <cell r="E4274">
            <v>-0.1741</v>
          </cell>
          <cell r="F4274">
            <v>-0.12659999999999999</v>
          </cell>
          <cell r="G4274">
            <v>4271</v>
          </cell>
          <cell r="H4274">
            <v>-1.0323</v>
          </cell>
          <cell r="I4274">
            <v>-1.5988</v>
          </cell>
          <cell r="J4274">
            <v>6.2700000000000006E-2</v>
          </cell>
          <cell r="K4274">
            <v>-2.1116999999999999</v>
          </cell>
        </row>
        <row r="4275">
          <cell r="B4275">
            <v>4272</v>
          </cell>
          <cell r="C4275">
            <v>-0.21909999999999999</v>
          </cell>
          <cell r="D4275">
            <v>-0.21010000000000001</v>
          </cell>
          <cell r="E4275">
            <v>-0.1769</v>
          </cell>
          <cell r="F4275">
            <v>-0.13039999999999999</v>
          </cell>
          <cell r="G4275">
            <v>4272</v>
          </cell>
          <cell r="H4275">
            <v>-0.99370000000000003</v>
          </cell>
          <cell r="I4275">
            <v>-1.6598999999999999</v>
          </cell>
          <cell r="J4275">
            <v>-0.46329999999999999</v>
          </cell>
          <cell r="K4275">
            <v>-3.5347</v>
          </cell>
        </row>
        <row r="4276">
          <cell r="B4276">
            <v>4273</v>
          </cell>
          <cell r="C4276">
            <v>-0.23</v>
          </cell>
          <cell r="D4276">
            <v>-0.20580000000000001</v>
          </cell>
          <cell r="E4276">
            <v>-0.17599999999999999</v>
          </cell>
          <cell r="F4276">
            <v>-0.13200000000000001</v>
          </cell>
          <cell r="G4276">
            <v>4273</v>
          </cell>
          <cell r="H4276">
            <v>-0.95009999999999994</v>
          </cell>
          <cell r="I4276">
            <v>-1.4379</v>
          </cell>
          <cell r="J4276">
            <v>-0.34789999999999999</v>
          </cell>
          <cell r="K4276">
            <v>-3.5169999999999999</v>
          </cell>
        </row>
        <row r="4277">
          <cell r="B4277">
            <v>4274</v>
          </cell>
          <cell r="C4277">
            <v>-0.23369999999999999</v>
          </cell>
          <cell r="D4277">
            <v>-0.19719999999999999</v>
          </cell>
          <cell r="E4277">
            <v>-0.17180000000000001</v>
          </cell>
          <cell r="F4277">
            <v>-0.1313</v>
          </cell>
          <cell r="G4277">
            <v>4274</v>
          </cell>
          <cell r="H4277">
            <v>-0.86919999999999997</v>
          </cell>
          <cell r="I4277">
            <v>-1.3978999999999999</v>
          </cell>
          <cell r="J4277">
            <v>-0.1192</v>
          </cell>
          <cell r="K4277">
            <v>-3.6352000000000002</v>
          </cell>
        </row>
        <row r="4278">
          <cell r="B4278">
            <v>4275</v>
          </cell>
          <cell r="C4278">
            <v>-0.21659999999999999</v>
          </cell>
          <cell r="D4278">
            <v>-0.18459999999999999</v>
          </cell>
          <cell r="E4278">
            <v>-0.1646</v>
          </cell>
          <cell r="F4278">
            <v>-0.12870000000000001</v>
          </cell>
          <cell r="G4278">
            <v>4275</v>
          </cell>
          <cell r="H4278">
            <v>-0.7238</v>
          </cell>
          <cell r="I4278">
            <v>-1.0690999999999999</v>
          </cell>
          <cell r="J4278">
            <v>0.159</v>
          </cell>
          <cell r="K4278">
            <v>-3.8031000000000001</v>
          </cell>
        </row>
        <row r="4279">
          <cell r="B4279">
            <v>4276</v>
          </cell>
          <cell r="C4279">
            <v>-0.1875</v>
          </cell>
          <cell r="D4279">
            <v>-0.16869999999999999</v>
          </cell>
          <cell r="E4279">
            <v>-0.15509999999999999</v>
          </cell>
          <cell r="F4279">
            <v>-0.1241</v>
          </cell>
          <cell r="G4279">
            <v>4276</v>
          </cell>
          <cell r="H4279">
            <v>-0.81359999999999999</v>
          </cell>
          <cell r="I4279">
            <v>-1.3323</v>
          </cell>
          <cell r="J4279">
            <v>-3.8100000000000002E-2</v>
          </cell>
          <cell r="K4279">
            <v>-4.0461999999999998</v>
          </cell>
        </row>
        <row r="4280">
          <cell r="B4280">
            <v>4277</v>
          </cell>
          <cell r="C4280">
            <v>-0.14360000000000001</v>
          </cell>
          <cell r="D4280">
            <v>-0.151</v>
          </cell>
          <cell r="E4280">
            <v>-0.14360000000000001</v>
          </cell>
          <cell r="F4280">
            <v>-0.1178</v>
          </cell>
          <cell r="G4280">
            <v>4277</v>
          </cell>
          <cell r="H4280">
            <v>-0.81989999999999996</v>
          </cell>
          <cell r="I4280">
            <v>-1.0718000000000001</v>
          </cell>
          <cell r="J4280">
            <v>-0.1144</v>
          </cell>
          <cell r="K4280">
            <v>-4.3776999999999999</v>
          </cell>
        </row>
        <row r="4281">
          <cell r="B4281">
            <v>4278</v>
          </cell>
          <cell r="C4281">
            <v>-0.11</v>
          </cell>
          <cell r="D4281">
            <v>-0.1333</v>
          </cell>
          <cell r="E4281">
            <v>-0.1305</v>
          </cell>
          <cell r="F4281">
            <v>-0.11020000000000001</v>
          </cell>
          <cell r="G4281">
            <v>4278</v>
          </cell>
          <cell r="H4281">
            <v>-0.81630000000000003</v>
          </cell>
          <cell r="I4281">
            <v>-1.0931999999999999</v>
          </cell>
          <cell r="J4281">
            <v>7.7600000000000002E-2</v>
          </cell>
          <cell r="K4281">
            <v>-4.1711</v>
          </cell>
        </row>
        <row r="4282">
          <cell r="B4282">
            <v>4279</v>
          </cell>
          <cell r="C4282">
            <v>-8.2699999999999996E-2</v>
          </cell>
          <cell r="D4282">
            <v>-0.11700000000000001</v>
          </cell>
          <cell r="E4282">
            <v>-0.1162</v>
          </cell>
          <cell r="F4282">
            <v>-0.1014</v>
          </cell>
          <cell r="G4282">
            <v>4279</v>
          </cell>
          <cell r="H4282">
            <v>-0.85250000000000004</v>
          </cell>
          <cell r="I4282">
            <v>-0.89949999999999997</v>
          </cell>
          <cell r="J4282">
            <v>0.14530000000000001</v>
          </cell>
          <cell r="K4282">
            <v>-4.3448000000000002</v>
          </cell>
        </row>
        <row r="4283">
          <cell r="B4283">
            <v>4280</v>
          </cell>
          <cell r="C4283">
            <v>-8.1299999999999997E-2</v>
          </cell>
          <cell r="D4283">
            <v>-0.1026</v>
          </cell>
          <cell r="E4283">
            <v>-0.10100000000000001</v>
          </cell>
          <cell r="F4283">
            <v>-9.1899999999999996E-2</v>
          </cell>
          <cell r="G4283">
            <v>4280</v>
          </cell>
          <cell r="H4283">
            <v>-0.46289999999999998</v>
          </cell>
          <cell r="I4283">
            <v>-0.8468</v>
          </cell>
          <cell r="J4283">
            <v>0.14119999999999999</v>
          </cell>
          <cell r="K4283">
            <v>-4.1639999999999997</v>
          </cell>
        </row>
        <row r="4284">
          <cell r="B4284">
            <v>4281</v>
          </cell>
          <cell r="C4284">
            <v>-8.5400000000000004E-2</v>
          </cell>
          <cell r="D4284">
            <v>-8.9499999999999996E-2</v>
          </cell>
          <cell r="E4284">
            <v>-8.5099999999999995E-2</v>
          </cell>
          <cell r="F4284">
            <v>-8.2000000000000003E-2</v>
          </cell>
          <cell r="G4284">
            <v>4281</v>
          </cell>
          <cell r="H4284">
            <v>0.21679999999999999</v>
          </cell>
          <cell r="I4284">
            <v>-0.8931</v>
          </cell>
          <cell r="J4284">
            <v>0.28239999999999998</v>
          </cell>
          <cell r="K4284">
            <v>-4.2420999999999998</v>
          </cell>
        </row>
        <row r="4285">
          <cell r="B4285">
            <v>4282</v>
          </cell>
          <cell r="C4285">
            <v>-9.5100000000000004E-2</v>
          </cell>
          <cell r="D4285">
            <v>-7.6200000000000004E-2</v>
          </cell>
          <cell r="E4285">
            <v>-6.8699999999999997E-2</v>
          </cell>
          <cell r="F4285">
            <v>-7.2099999999999997E-2</v>
          </cell>
          <cell r="G4285">
            <v>4282</v>
          </cell>
          <cell r="H4285">
            <v>-0.41339999999999999</v>
          </cell>
          <cell r="I4285">
            <v>-1.2573000000000001</v>
          </cell>
          <cell r="J4285">
            <v>0.45429999999999998</v>
          </cell>
          <cell r="K4285">
            <v>-4.0726000000000004</v>
          </cell>
        </row>
        <row r="4286">
          <cell r="B4286">
            <v>4283</v>
          </cell>
          <cell r="C4286">
            <v>-9.5299999999999996E-2</v>
          </cell>
          <cell r="D4286">
            <v>-6.0900000000000003E-2</v>
          </cell>
          <cell r="E4286">
            <v>-5.1999999999999998E-2</v>
          </cell>
          <cell r="F4286">
            <v>-6.25E-2</v>
          </cell>
          <cell r="G4286">
            <v>4283</v>
          </cell>
          <cell r="H4286">
            <v>-0.46010000000000001</v>
          </cell>
          <cell r="I4286">
            <v>-1.3035000000000001</v>
          </cell>
          <cell r="J4286">
            <v>0.28389999999999999</v>
          </cell>
          <cell r="K4286">
            <v>-4.5669000000000004</v>
          </cell>
        </row>
        <row r="4287">
          <cell r="B4287">
            <v>4284</v>
          </cell>
          <cell r="C4287">
            <v>-7.4300000000000005E-2</v>
          </cell>
          <cell r="D4287">
            <v>-4.2200000000000001E-2</v>
          </cell>
          <cell r="E4287">
            <v>-3.56E-2</v>
          </cell>
          <cell r="F4287">
            <v>-5.3699999999999998E-2</v>
          </cell>
          <cell r="G4287">
            <v>4284</v>
          </cell>
          <cell r="H4287">
            <v>-0.41420000000000001</v>
          </cell>
          <cell r="I4287">
            <v>-0.47539999999999999</v>
          </cell>
          <cell r="J4287">
            <v>0.76959999999999995</v>
          </cell>
          <cell r="K4287">
            <v>-4.4664000000000001</v>
          </cell>
        </row>
        <row r="4288">
          <cell r="B4288">
            <v>4285</v>
          </cell>
          <cell r="C4288">
            <v>-4.9700000000000001E-2</v>
          </cell>
          <cell r="D4288">
            <v>-0.02</v>
          </cell>
          <cell r="E4288">
            <v>-1.9800000000000002E-2</v>
          </cell>
          <cell r="F4288">
            <v>-4.6100000000000002E-2</v>
          </cell>
          <cell r="G4288">
            <v>4285</v>
          </cell>
          <cell r="H4288">
            <v>-0.57689999999999997</v>
          </cell>
          <cell r="I4288">
            <v>-1.1041000000000001</v>
          </cell>
          <cell r="J4288">
            <v>0.43980000000000002</v>
          </cell>
          <cell r="K4288">
            <v>-4.5694999999999997</v>
          </cell>
        </row>
        <row r="4289">
          <cell r="B4289">
            <v>4286</v>
          </cell>
          <cell r="C4289">
            <v>2E-3</v>
          </cell>
          <cell r="D4289">
            <v>4.7000000000000002E-3</v>
          </cell>
          <cell r="E4289">
            <v>-5.4000000000000003E-3</v>
          </cell>
          <cell r="F4289">
            <v>-0.04</v>
          </cell>
          <cell r="G4289">
            <v>4286</v>
          </cell>
          <cell r="H4289">
            <v>-0.20030000000000001</v>
          </cell>
          <cell r="I4289">
            <v>-1.0329999999999999</v>
          </cell>
          <cell r="J4289">
            <v>0.63429999999999997</v>
          </cell>
          <cell r="K4289">
            <v>-4.3887</v>
          </cell>
        </row>
        <row r="4290">
          <cell r="B4290">
            <v>4287</v>
          </cell>
          <cell r="C4290">
            <v>3.6400000000000002E-2</v>
          </cell>
          <cell r="D4290">
            <v>2.98E-2</v>
          </cell>
          <cell r="E4290">
            <v>6.7999999999999996E-3</v>
          </cell>
          <cell r="F4290">
            <v>-3.5700000000000003E-2</v>
          </cell>
          <cell r="G4290">
            <v>4287</v>
          </cell>
          <cell r="H4290">
            <v>-0.63190000000000002</v>
          </cell>
          <cell r="I4290">
            <v>-0.81369999999999998</v>
          </cell>
          <cell r="J4290">
            <v>0.84609999999999996</v>
          </cell>
          <cell r="K4290">
            <v>-4.6479999999999997</v>
          </cell>
        </row>
        <row r="4291">
          <cell r="B4291">
            <v>4288</v>
          </cell>
          <cell r="C4291">
            <v>8.5900000000000004E-2</v>
          </cell>
          <cell r="D4291">
            <v>5.2499999999999998E-2</v>
          </cell>
          <cell r="E4291">
            <v>1.5900000000000001E-2</v>
          </cell>
          <cell r="F4291">
            <v>-3.3500000000000002E-2</v>
          </cell>
          <cell r="G4291">
            <v>4288</v>
          </cell>
          <cell r="H4291">
            <v>-0.38419999999999999</v>
          </cell>
          <cell r="I4291">
            <v>-0.81440000000000001</v>
          </cell>
          <cell r="J4291">
            <v>0.43409999999999999</v>
          </cell>
          <cell r="K4291">
            <v>-4.4273999999999996</v>
          </cell>
        </row>
        <row r="4292">
          <cell r="B4292">
            <v>4289</v>
          </cell>
          <cell r="C4292">
            <v>0.1106</v>
          </cell>
          <cell r="D4292">
            <v>6.9699999999999998E-2</v>
          </cell>
          <cell r="E4292">
            <v>2.1000000000000001E-2</v>
          </cell>
          <cell r="F4292">
            <v>-3.3599999999999998E-2</v>
          </cell>
          <cell r="G4292">
            <v>4289</v>
          </cell>
          <cell r="H4292">
            <v>-0.67589999999999995</v>
          </cell>
          <cell r="I4292">
            <v>-0.995</v>
          </cell>
          <cell r="J4292">
            <v>0.22389999999999999</v>
          </cell>
          <cell r="K4292">
            <v>-4.8494000000000002</v>
          </cell>
        </row>
        <row r="4293">
          <cell r="B4293">
            <v>4290</v>
          </cell>
          <cell r="C4293">
            <v>0.1305</v>
          </cell>
          <cell r="D4293">
            <v>7.8899999999999998E-2</v>
          </cell>
          <cell r="E4293">
            <v>2.1499999999999998E-2</v>
          </cell>
          <cell r="F4293">
            <v>-3.61E-2</v>
          </cell>
          <cell r="G4293">
            <v>4290</v>
          </cell>
          <cell r="H4293">
            <v>-4.2000000000000003E-2</v>
          </cell>
          <cell r="I4293">
            <v>-0.25490000000000002</v>
          </cell>
          <cell r="J4293">
            <v>0.50370000000000004</v>
          </cell>
          <cell r="K4293">
            <v>-5.1497999999999999</v>
          </cell>
        </row>
        <row r="4294">
          <cell r="B4294">
            <v>4291</v>
          </cell>
          <cell r="C4294">
            <v>0.1326</v>
          </cell>
          <cell r="D4294">
            <v>7.8299999999999995E-2</v>
          </cell>
          <cell r="E4294">
            <v>1.67E-2</v>
          </cell>
          <cell r="F4294">
            <v>-4.1000000000000002E-2</v>
          </cell>
          <cell r="G4294">
            <v>4291</v>
          </cell>
          <cell r="H4294">
            <v>-5.11E-2</v>
          </cell>
          <cell r="I4294">
            <v>-1.0215000000000001</v>
          </cell>
          <cell r="J4294">
            <v>0.62019999999999997</v>
          </cell>
          <cell r="K4294">
            <v>-5.1223000000000001</v>
          </cell>
        </row>
        <row r="4295">
          <cell r="B4295">
            <v>4292</v>
          </cell>
          <cell r="C4295">
            <v>0.1129</v>
          </cell>
          <cell r="D4295">
            <v>6.7100000000000007E-2</v>
          </cell>
          <cell r="E4295">
            <v>6.4999999999999997E-3</v>
          </cell>
          <cell r="F4295">
            <v>-4.8300000000000003E-2</v>
          </cell>
          <cell r="G4295">
            <v>4292</v>
          </cell>
          <cell r="H4295">
            <v>-0.49819999999999998</v>
          </cell>
          <cell r="I4295">
            <v>-0.87360000000000004</v>
          </cell>
          <cell r="J4295">
            <v>0.80759999999999998</v>
          </cell>
          <cell r="K4295">
            <v>-4.5354000000000001</v>
          </cell>
        </row>
        <row r="4296">
          <cell r="B4296">
            <v>4293</v>
          </cell>
          <cell r="C4296">
            <v>8.8599999999999998E-2</v>
          </cell>
          <cell r="D4296">
            <v>4.5600000000000002E-2</v>
          </cell>
          <cell r="E4296">
            <v>-8.9999999999999993E-3</v>
          </cell>
          <cell r="F4296">
            <v>-5.7700000000000001E-2</v>
          </cell>
          <cell r="G4296">
            <v>4293</v>
          </cell>
          <cell r="H4296">
            <v>-0.71970000000000001</v>
          </cell>
          <cell r="I4296">
            <v>-1.0899000000000001</v>
          </cell>
          <cell r="J4296">
            <v>0.51529999999999998</v>
          </cell>
          <cell r="K4296">
            <v>-4.9042000000000003</v>
          </cell>
        </row>
        <row r="4297">
          <cell r="B4297">
            <v>4294</v>
          </cell>
          <cell r="C4297">
            <v>4.6100000000000002E-2</v>
          </cell>
          <cell r="D4297">
            <v>1.47E-2</v>
          </cell>
          <cell r="E4297">
            <v>-2.92E-2</v>
          </cell>
          <cell r="F4297">
            <v>-6.9099999999999995E-2</v>
          </cell>
          <cell r="G4297">
            <v>4294</v>
          </cell>
          <cell r="H4297">
            <v>-0.74950000000000006</v>
          </cell>
          <cell r="I4297">
            <v>-1.1517999999999999</v>
          </cell>
          <cell r="J4297">
            <v>0.36330000000000001</v>
          </cell>
          <cell r="K4297">
            <v>-5.0871000000000004</v>
          </cell>
        </row>
        <row r="4298">
          <cell r="B4298">
            <v>4295</v>
          </cell>
          <cell r="C4298">
            <v>5.4000000000000003E-3</v>
          </cell>
          <cell r="D4298">
            <v>-2.3699999999999999E-2</v>
          </cell>
          <cell r="E4298">
            <v>-5.33E-2</v>
          </cell>
          <cell r="F4298">
            <v>-8.2100000000000006E-2</v>
          </cell>
          <cell r="G4298">
            <v>4295</v>
          </cell>
          <cell r="H4298">
            <v>-0.77600000000000002</v>
          </cell>
          <cell r="I4298">
            <v>-1.3603000000000001</v>
          </cell>
          <cell r="J4298">
            <v>0.2671</v>
          </cell>
          <cell r="K4298">
            <v>-5.4656000000000002</v>
          </cell>
        </row>
        <row r="4299">
          <cell r="B4299">
            <v>4296</v>
          </cell>
          <cell r="C4299">
            <v>-4.9700000000000001E-2</v>
          </cell>
          <cell r="D4299">
            <v>-6.7000000000000004E-2</v>
          </cell>
          <cell r="E4299">
            <v>-8.0199999999999994E-2</v>
          </cell>
          <cell r="F4299">
            <v>-9.6299999999999997E-2</v>
          </cell>
          <cell r="G4299">
            <v>4296</v>
          </cell>
          <cell r="H4299">
            <v>-0.47839999999999999</v>
          </cell>
          <cell r="I4299">
            <v>-1.1454</v>
          </cell>
          <cell r="J4299">
            <v>9.0700000000000003E-2</v>
          </cell>
          <cell r="K4299">
            <v>-5.4086999999999996</v>
          </cell>
        </row>
        <row r="4300">
          <cell r="B4300">
            <v>4297</v>
          </cell>
          <cell r="C4300">
            <v>-0.112</v>
          </cell>
          <cell r="D4300">
            <v>-0.112</v>
          </cell>
          <cell r="E4300">
            <v>-0.1085</v>
          </cell>
          <cell r="F4300">
            <v>-0.11119999999999999</v>
          </cell>
          <cell r="G4300">
            <v>4297</v>
          </cell>
          <cell r="H4300">
            <v>-1.0126999999999999</v>
          </cell>
          <cell r="I4300">
            <v>-0.98729999999999996</v>
          </cell>
          <cell r="J4300">
            <v>5.0700000000000002E-2</v>
          </cell>
          <cell r="K4300">
            <v>-5.5949</v>
          </cell>
        </row>
        <row r="4301">
          <cell r="B4301">
            <v>4298</v>
          </cell>
          <cell r="C4301">
            <v>-0.184</v>
          </cell>
          <cell r="D4301">
            <v>-0.15579999999999999</v>
          </cell>
          <cell r="E4301">
            <v>-0.1368</v>
          </cell>
          <cell r="F4301">
            <v>-0.1263</v>
          </cell>
          <cell r="G4301">
            <v>4298</v>
          </cell>
          <cell r="H4301">
            <v>-0.93740000000000001</v>
          </cell>
          <cell r="I4301">
            <v>-1.1493</v>
          </cell>
          <cell r="J4301">
            <v>-0.22500000000000001</v>
          </cell>
          <cell r="K4301">
            <v>-5.5640000000000001</v>
          </cell>
        </row>
        <row r="4302">
          <cell r="B4302">
            <v>4299</v>
          </cell>
          <cell r="C4302">
            <v>-0.24179999999999999</v>
          </cell>
          <cell r="D4302">
            <v>-0.19539999999999999</v>
          </cell>
          <cell r="E4302">
            <v>-0.1638</v>
          </cell>
          <cell r="F4302">
            <v>-0.14119999999999999</v>
          </cell>
          <cell r="G4302">
            <v>4299</v>
          </cell>
          <cell r="H4302">
            <v>-0.82269999999999999</v>
          </cell>
          <cell r="I4302">
            <v>-0.80220000000000002</v>
          </cell>
          <cell r="J4302">
            <v>-0.26229999999999998</v>
          </cell>
          <cell r="K4302">
            <v>-5.5366999999999997</v>
          </cell>
        </row>
        <row r="4303">
          <cell r="B4303">
            <v>4300</v>
          </cell>
          <cell r="C4303">
            <v>-0.28849999999999998</v>
          </cell>
          <cell r="D4303">
            <v>-0.22889999999999999</v>
          </cell>
          <cell r="E4303">
            <v>-0.1883</v>
          </cell>
          <cell r="F4303">
            <v>-0.15529999999999999</v>
          </cell>
          <cell r="G4303">
            <v>4300</v>
          </cell>
          <cell r="H4303">
            <v>-0.18540000000000001</v>
          </cell>
          <cell r="I4303">
            <v>-0.93279999999999996</v>
          </cell>
          <cell r="J4303">
            <v>-0.32829999999999998</v>
          </cell>
          <cell r="K4303">
            <v>-5.8605</v>
          </cell>
        </row>
        <row r="4304">
          <cell r="B4304">
            <v>4301</v>
          </cell>
          <cell r="C4304">
            <v>-0.28799999999999998</v>
          </cell>
          <cell r="D4304">
            <v>-0.25509999999999999</v>
          </cell>
          <cell r="E4304">
            <v>-0.20930000000000001</v>
          </cell>
          <cell r="F4304">
            <v>-0.16850000000000001</v>
          </cell>
          <cell r="G4304">
            <v>4301</v>
          </cell>
          <cell r="H4304">
            <v>-0.87190000000000001</v>
          </cell>
          <cell r="I4304">
            <v>-1.0081</v>
          </cell>
          <cell r="J4304">
            <v>-0.22950000000000001</v>
          </cell>
          <cell r="K4304">
            <v>-5.9897</v>
          </cell>
        </row>
        <row r="4305">
          <cell r="B4305">
            <v>4302</v>
          </cell>
          <cell r="C4305">
            <v>-0.2964</v>
          </cell>
          <cell r="D4305">
            <v>-0.27439999999999998</v>
          </cell>
          <cell r="E4305">
            <v>-0.2261</v>
          </cell>
          <cell r="F4305">
            <v>-0.1802</v>
          </cell>
          <cell r="G4305">
            <v>4302</v>
          </cell>
          <cell r="H4305">
            <v>-0.69379999999999997</v>
          </cell>
          <cell r="I4305">
            <v>-1.0623</v>
          </cell>
          <cell r="J4305">
            <v>-0.55689999999999995</v>
          </cell>
          <cell r="K4305">
            <v>-5.9637000000000002</v>
          </cell>
        </row>
        <row r="4306">
          <cell r="B4306">
            <v>4303</v>
          </cell>
          <cell r="C4306">
            <v>-0.27860000000000001</v>
          </cell>
          <cell r="D4306">
            <v>-0.28660000000000002</v>
          </cell>
          <cell r="E4306">
            <v>-0.2382</v>
          </cell>
          <cell r="F4306">
            <v>-0.1903</v>
          </cell>
          <cell r="G4306">
            <v>4303</v>
          </cell>
          <cell r="H4306">
            <v>-0.60419999999999996</v>
          </cell>
          <cell r="I4306">
            <v>-0.74350000000000005</v>
          </cell>
          <cell r="J4306">
            <v>-0.64510000000000001</v>
          </cell>
          <cell r="K4306">
            <v>-6.0923999999999996</v>
          </cell>
        </row>
        <row r="4307">
          <cell r="B4307">
            <v>4304</v>
          </cell>
          <cell r="C4307">
            <v>-0.30830000000000002</v>
          </cell>
          <cell r="D4307">
            <v>-0.29220000000000002</v>
          </cell>
          <cell r="E4307">
            <v>-0.24560000000000001</v>
          </cell>
          <cell r="F4307">
            <v>-0.1986</v>
          </cell>
          <cell r="G4307">
            <v>4304</v>
          </cell>
          <cell r="H4307">
            <v>-0.83289999999999997</v>
          </cell>
          <cell r="I4307">
            <v>-1.179</v>
          </cell>
          <cell r="J4307">
            <v>-0.70550000000000002</v>
          </cell>
          <cell r="K4307">
            <v>-6.2087000000000003</v>
          </cell>
        </row>
        <row r="4308">
          <cell r="B4308">
            <v>4305</v>
          </cell>
          <cell r="C4308">
            <v>-0.31909999999999999</v>
          </cell>
          <cell r="D4308">
            <v>-0.29110000000000003</v>
          </cell>
          <cell r="E4308">
            <v>-0.2485</v>
          </cell>
          <cell r="F4308">
            <v>-0.20519999999999999</v>
          </cell>
          <cell r="G4308">
            <v>4305</v>
          </cell>
          <cell r="H4308">
            <v>-0.78920000000000001</v>
          </cell>
          <cell r="I4308">
            <v>-1.6238999999999999</v>
          </cell>
          <cell r="J4308">
            <v>-0.8891</v>
          </cell>
          <cell r="K4308">
            <v>-6.4663000000000004</v>
          </cell>
        </row>
        <row r="4309">
          <cell r="B4309">
            <v>4306</v>
          </cell>
          <cell r="C4309">
            <v>-0.34229999999999999</v>
          </cell>
          <cell r="D4309">
            <v>-0.28320000000000001</v>
          </cell>
          <cell r="E4309">
            <v>-0.24729999999999999</v>
          </cell>
          <cell r="F4309">
            <v>-0.21</v>
          </cell>
          <cell r="G4309">
            <v>4306</v>
          </cell>
          <cell r="H4309">
            <v>-0.67449999999999999</v>
          </cell>
          <cell r="I4309">
            <v>-1.4965999999999999</v>
          </cell>
          <cell r="J4309">
            <v>-0.81669999999999998</v>
          </cell>
          <cell r="K4309">
            <v>-6.4116</v>
          </cell>
        </row>
        <row r="4310">
          <cell r="B4310">
            <v>4307</v>
          </cell>
          <cell r="C4310">
            <v>-0.31919999999999998</v>
          </cell>
          <cell r="D4310">
            <v>-0.26869999999999999</v>
          </cell>
          <cell r="E4310">
            <v>-0.2429</v>
          </cell>
          <cell r="F4310">
            <v>-0.21329999999999999</v>
          </cell>
          <cell r="G4310">
            <v>4307</v>
          </cell>
          <cell r="H4310">
            <v>-0.82099999999999995</v>
          </cell>
          <cell r="I4310">
            <v>-2.0108999999999999</v>
          </cell>
          <cell r="J4310">
            <v>-1.2105999999999999</v>
          </cell>
          <cell r="K4310">
            <v>-6.6821999999999999</v>
          </cell>
        </row>
        <row r="4311">
          <cell r="B4311">
            <v>4308</v>
          </cell>
          <cell r="C4311">
            <v>-0.2767</v>
          </cell>
          <cell r="D4311">
            <v>-0.2492</v>
          </cell>
          <cell r="E4311">
            <v>-0.2361</v>
          </cell>
          <cell r="F4311">
            <v>-0.2152</v>
          </cell>
          <cell r="G4311">
            <v>4308</v>
          </cell>
          <cell r="H4311">
            <v>-0.77800000000000002</v>
          </cell>
          <cell r="I4311">
            <v>-1.9678</v>
          </cell>
          <cell r="J4311">
            <v>-1.3352999999999999</v>
          </cell>
          <cell r="K4311">
            <v>-6.7675999999999998</v>
          </cell>
        </row>
        <row r="4312">
          <cell r="B4312">
            <v>4309</v>
          </cell>
          <cell r="C4312">
            <v>-0.219</v>
          </cell>
          <cell r="D4312">
            <v>-0.22700000000000001</v>
          </cell>
          <cell r="E4312">
            <v>-0.22789999999999999</v>
          </cell>
          <cell r="F4312">
            <v>-0.216</v>
          </cell>
          <cell r="G4312">
            <v>4309</v>
          </cell>
          <cell r="H4312">
            <v>-0.80649999999999999</v>
          </cell>
          <cell r="I4312">
            <v>-2.0827</v>
          </cell>
          <cell r="J4312">
            <v>-1.3452</v>
          </cell>
          <cell r="K4312">
            <v>-6.8470000000000004</v>
          </cell>
        </row>
        <row r="4313">
          <cell r="B4313">
            <v>4310</v>
          </cell>
          <cell r="C4313">
            <v>-0.1666</v>
          </cell>
          <cell r="D4313">
            <v>-0.2054</v>
          </cell>
          <cell r="E4313">
            <v>-0.21920000000000001</v>
          </cell>
          <cell r="F4313">
            <v>-0.216</v>
          </cell>
          <cell r="G4313">
            <v>4310</v>
          </cell>
          <cell r="H4313">
            <v>-0.79569999999999996</v>
          </cell>
          <cell r="I4313">
            <v>-2.0148999999999999</v>
          </cell>
          <cell r="J4313">
            <v>-1.3274999999999999</v>
          </cell>
          <cell r="K4313">
            <v>-6.6677</v>
          </cell>
        </row>
        <row r="4314">
          <cell r="B4314">
            <v>4311</v>
          </cell>
          <cell r="C4314">
            <v>-0.14249999999999999</v>
          </cell>
          <cell r="D4314">
            <v>-0.1875</v>
          </cell>
          <cell r="E4314">
            <v>-0.21099999999999999</v>
          </cell>
          <cell r="F4314">
            <v>-0.21560000000000001</v>
          </cell>
          <cell r="G4314">
            <v>4311</v>
          </cell>
          <cell r="H4314">
            <v>-0.83279999999999998</v>
          </cell>
          <cell r="I4314">
            <v>-2.5139999999999998</v>
          </cell>
          <cell r="J4314">
            <v>-1.5972</v>
          </cell>
          <cell r="K4314">
            <v>-6.8037000000000001</v>
          </cell>
        </row>
        <row r="4315">
          <cell r="B4315">
            <v>4312</v>
          </cell>
          <cell r="C4315">
            <v>-0.1265</v>
          </cell>
          <cell r="D4315">
            <v>-0.1754</v>
          </cell>
          <cell r="E4315">
            <v>-0.20399999999999999</v>
          </cell>
          <cell r="F4315">
            <v>-0.21510000000000001</v>
          </cell>
          <cell r="G4315">
            <v>4312</v>
          </cell>
          <cell r="H4315">
            <v>-1.0464</v>
          </cell>
          <cell r="I4315">
            <v>-2.6187</v>
          </cell>
          <cell r="J4315">
            <v>-1.7643</v>
          </cell>
          <cell r="K4315">
            <v>-6.8095999999999997</v>
          </cell>
        </row>
        <row r="4316">
          <cell r="B4316">
            <v>4313</v>
          </cell>
          <cell r="C4316">
            <v>-0.13769999999999999</v>
          </cell>
          <cell r="D4316">
            <v>-0.17019999999999999</v>
          </cell>
          <cell r="E4316">
            <v>-0.1986</v>
          </cell>
          <cell r="F4316">
            <v>-0.2147</v>
          </cell>
          <cell r="G4316">
            <v>4313</v>
          </cell>
          <cell r="H4316">
            <v>-1.0591999999999999</v>
          </cell>
          <cell r="I4316">
            <v>-2.2456</v>
          </cell>
          <cell r="J4316">
            <v>-1.7798</v>
          </cell>
          <cell r="K4316">
            <v>-6.8609999999999998</v>
          </cell>
        </row>
        <row r="4317">
          <cell r="B4317">
            <v>4314</v>
          </cell>
          <cell r="C4317">
            <v>-0.14599999999999999</v>
          </cell>
          <cell r="D4317">
            <v>-0.17119999999999999</v>
          </cell>
          <cell r="E4317">
            <v>-0.19520000000000001</v>
          </cell>
          <cell r="F4317">
            <v>-0.2147</v>
          </cell>
          <cell r="G4317">
            <v>4314</v>
          </cell>
          <cell r="H4317">
            <v>-0.98729999999999996</v>
          </cell>
          <cell r="I4317">
            <v>-2.5124</v>
          </cell>
          <cell r="J4317">
            <v>-1.8482000000000001</v>
          </cell>
          <cell r="K4317">
            <v>-7.0334000000000003</v>
          </cell>
        </row>
        <row r="4318">
          <cell r="B4318">
            <v>4315</v>
          </cell>
          <cell r="C4318">
            <v>-0.17100000000000001</v>
          </cell>
          <cell r="D4318">
            <v>-0.17660000000000001</v>
          </cell>
          <cell r="E4318">
            <v>-0.1938</v>
          </cell>
          <cell r="F4318">
            <v>-0.21540000000000001</v>
          </cell>
          <cell r="G4318">
            <v>4315</v>
          </cell>
          <cell r="H4318">
            <v>-1.1323000000000001</v>
          </cell>
          <cell r="I4318">
            <v>-2.4807999999999999</v>
          </cell>
          <cell r="J4318">
            <v>-1.6767000000000001</v>
          </cell>
          <cell r="K4318">
            <v>-7.3338999999999999</v>
          </cell>
        </row>
        <row r="4319">
          <cell r="B4319">
            <v>4316</v>
          </cell>
          <cell r="C4319">
            <v>-0.19220000000000001</v>
          </cell>
          <cell r="D4319">
            <v>-0.18410000000000001</v>
          </cell>
          <cell r="E4319">
            <v>-0.1943</v>
          </cell>
          <cell r="F4319">
            <v>-0.217</v>
          </cell>
          <cell r="G4319">
            <v>4316</v>
          </cell>
          <cell r="H4319">
            <v>-0.85399999999999998</v>
          </cell>
          <cell r="I4319">
            <v>-2.0741000000000001</v>
          </cell>
          <cell r="J4319">
            <v>-1.9415</v>
          </cell>
          <cell r="K4319">
            <v>-7.2220000000000004</v>
          </cell>
        </row>
        <row r="4320">
          <cell r="B4320">
            <v>4317</v>
          </cell>
          <cell r="C4320">
            <v>-0.214</v>
          </cell>
          <cell r="D4320">
            <v>-0.1915</v>
          </cell>
          <cell r="E4320">
            <v>-0.1966</v>
          </cell>
          <cell r="F4320">
            <v>-0.21970000000000001</v>
          </cell>
          <cell r="G4320">
            <v>4317</v>
          </cell>
          <cell r="H4320">
            <v>-1.2869999999999999</v>
          </cell>
          <cell r="I4320">
            <v>-2.1836000000000002</v>
          </cell>
          <cell r="J4320">
            <v>-1.9287000000000001</v>
          </cell>
          <cell r="K4320">
            <v>-7.4622999999999999</v>
          </cell>
        </row>
        <row r="4321">
          <cell r="B4321">
            <v>4318</v>
          </cell>
          <cell r="C4321">
            <v>-0.22170000000000001</v>
          </cell>
          <cell r="D4321">
            <v>-0.19750000000000001</v>
          </cell>
          <cell r="E4321">
            <v>-0.20039999999999999</v>
          </cell>
          <cell r="F4321">
            <v>-0.22339999999999999</v>
          </cell>
          <cell r="G4321">
            <v>4318</v>
          </cell>
          <cell r="H4321">
            <v>-1.2373000000000001</v>
          </cell>
          <cell r="I4321">
            <v>-2.4849000000000001</v>
          </cell>
          <cell r="J4321">
            <v>-1.8067</v>
          </cell>
          <cell r="K4321">
            <v>-7.4973000000000001</v>
          </cell>
        </row>
        <row r="4322">
          <cell r="B4322">
            <v>4319</v>
          </cell>
          <cell r="C4322">
            <v>-0.2233</v>
          </cell>
          <cell r="D4322">
            <v>-0.2016</v>
          </cell>
          <cell r="E4322">
            <v>-0.20569999999999999</v>
          </cell>
          <cell r="F4322">
            <v>-0.22839999999999999</v>
          </cell>
          <cell r="G4322">
            <v>4319</v>
          </cell>
          <cell r="H4322">
            <v>-1.3286</v>
          </cell>
          <cell r="I4322">
            <v>-2.4666999999999999</v>
          </cell>
          <cell r="J4322">
            <v>-1.6267</v>
          </cell>
          <cell r="K4322">
            <v>-7.4881000000000002</v>
          </cell>
        </row>
        <row r="4323">
          <cell r="B4323">
            <v>4320</v>
          </cell>
          <cell r="C4323">
            <v>-0.20269999999999999</v>
          </cell>
          <cell r="D4323">
            <v>-0.20449999999999999</v>
          </cell>
          <cell r="E4323">
            <v>-0.21240000000000001</v>
          </cell>
          <cell r="F4323">
            <v>-0.2346</v>
          </cell>
          <cell r="G4323">
            <v>4320</v>
          </cell>
          <cell r="H4323">
            <v>-1.2984</v>
          </cell>
          <cell r="I4323">
            <v>-2.5929000000000002</v>
          </cell>
          <cell r="J4323">
            <v>-1.7304999999999999</v>
          </cell>
          <cell r="K4323">
            <v>-7.2870999999999997</v>
          </cell>
        </row>
        <row r="4324">
          <cell r="B4324">
            <v>4321</v>
          </cell>
          <cell r="C4324">
            <v>-0.1978</v>
          </cell>
          <cell r="D4324">
            <v>-0.2079</v>
          </cell>
          <cell r="E4324">
            <v>-0.22040000000000001</v>
          </cell>
          <cell r="F4324">
            <v>-0.24210000000000001</v>
          </cell>
          <cell r="G4324">
            <v>4321</v>
          </cell>
          <cell r="H4324">
            <v>-1.3754</v>
          </cell>
          <cell r="I4324">
            <v>-2.5891999999999999</v>
          </cell>
          <cell r="J4324">
            <v>-1.7739</v>
          </cell>
          <cell r="K4324">
            <v>-7.3780000000000001</v>
          </cell>
        </row>
        <row r="4325">
          <cell r="B4325">
            <v>4322</v>
          </cell>
          <cell r="C4325">
            <v>-0.17580000000000001</v>
          </cell>
          <cell r="D4325">
            <v>-0.21329999999999999</v>
          </cell>
          <cell r="E4325">
            <v>-0.2298</v>
          </cell>
          <cell r="F4325">
            <v>-0.25090000000000001</v>
          </cell>
          <cell r="G4325">
            <v>4322</v>
          </cell>
          <cell r="H4325">
            <v>-1.2706</v>
          </cell>
          <cell r="I4325">
            <v>-2.1208999999999998</v>
          </cell>
          <cell r="J4325">
            <v>-1.6216999999999999</v>
          </cell>
          <cell r="K4325">
            <v>-7.4203999999999999</v>
          </cell>
        </row>
        <row r="4326">
          <cell r="B4326">
            <v>4323</v>
          </cell>
          <cell r="C4326">
            <v>-0.19550000000000001</v>
          </cell>
          <cell r="D4326">
            <v>-0.22220000000000001</v>
          </cell>
          <cell r="E4326">
            <v>-0.2407</v>
          </cell>
          <cell r="F4326">
            <v>-0.26090000000000002</v>
          </cell>
          <cell r="G4326">
            <v>4323</v>
          </cell>
          <cell r="H4326">
            <v>-1.524</v>
          </cell>
          <cell r="I4326">
            <v>-2.6934</v>
          </cell>
          <cell r="J4326">
            <v>-1.4589000000000001</v>
          </cell>
          <cell r="K4326">
            <v>-7.1970000000000001</v>
          </cell>
        </row>
        <row r="4327">
          <cell r="B4327">
            <v>4324</v>
          </cell>
          <cell r="C4327">
            <v>-0.2029</v>
          </cell>
          <cell r="D4327">
            <v>-0.2351</v>
          </cell>
          <cell r="E4327">
            <v>-0.253</v>
          </cell>
          <cell r="F4327">
            <v>-0.2722</v>
          </cell>
          <cell r="G4327">
            <v>4324</v>
          </cell>
          <cell r="H4327">
            <v>-1.6431</v>
          </cell>
          <cell r="I4327">
            <v>-1.9672000000000001</v>
          </cell>
          <cell r="J4327">
            <v>-1.5857000000000001</v>
          </cell>
          <cell r="K4327">
            <v>-7.1395999999999997</v>
          </cell>
        </row>
        <row r="4328">
          <cell r="B4328">
            <v>4325</v>
          </cell>
          <cell r="C4328">
            <v>-0.24690000000000001</v>
          </cell>
          <cell r="D4328">
            <v>-0.252</v>
          </cell>
          <cell r="E4328">
            <v>-0.2666</v>
          </cell>
          <cell r="F4328">
            <v>-0.28470000000000001</v>
          </cell>
          <cell r="G4328">
            <v>4325</v>
          </cell>
          <cell r="H4328">
            <v>-1.6775</v>
          </cell>
          <cell r="I4328">
            <v>-2.4115000000000002</v>
          </cell>
          <cell r="J4328">
            <v>-1.5807</v>
          </cell>
          <cell r="K4328">
            <v>-6.8611000000000004</v>
          </cell>
        </row>
        <row r="4329">
          <cell r="B4329">
            <v>4326</v>
          </cell>
          <cell r="C4329">
            <v>-0.26769999999999999</v>
          </cell>
          <cell r="D4329">
            <v>-0.2717</v>
          </cell>
          <cell r="E4329">
            <v>-0.28139999999999998</v>
          </cell>
          <cell r="F4329">
            <v>-0.2984</v>
          </cell>
          <cell r="G4329">
            <v>4326</v>
          </cell>
          <cell r="H4329">
            <v>-1.625</v>
          </cell>
          <cell r="I4329">
            <v>-1.9829000000000001</v>
          </cell>
          <cell r="J4329">
            <v>-1.3858999999999999</v>
          </cell>
          <cell r="K4329">
            <v>-7.0755999999999997</v>
          </cell>
        </row>
        <row r="4330">
          <cell r="B4330">
            <v>4327</v>
          </cell>
          <cell r="C4330">
            <v>-0.30399999999999999</v>
          </cell>
          <cell r="D4330">
            <v>-0.29299999999999998</v>
          </cell>
          <cell r="E4330">
            <v>-0.29720000000000002</v>
          </cell>
          <cell r="F4330">
            <v>-0.31319999999999998</v>
          </cell>
          <cell r="G4330">
            <v>4327</v>
          </cell>
          <cell r="H4330">
            <v>-1.5299</v>
          </cell>
          <cell r="I4330">
            <v>-2.1703000000000001</v>
          </cell>
          <cell r="J4330">
            <v>-1.5448</v>
          </cell>
          <cell r="K4330">
            <v>-6.9728000000000003</v>
          </cell>
        </row>
        <row r="4331">
          <cell r="B4331">
            <v>4328</v>
          </cell>
          <cell r="C4331">
            <v>-0.31640000000000001</v>
          </cell>
          <cell r="D4331">
            <v>-0.31440000000000001</v>
          </cell>
          <cell r="E4331">
            <v>-0.31380000000000002</v>
          </cell>
          <cell r="F4331">
            <v>-0.32919999999999999</v>
          </cell>
          <cell r="G4331">
            <v>4328</v>
          </cell>
          <cell r="H4331">
            <v>-1.4946999999999999</v>
          </cell>
          <cell r="I4331">
            <v>-1.266</v>
          </cell>
          <cell r="J4331">
            <v>-1.6468</v>
          </cell>
          <cell r="K4331">
            <v>-7.1917</v>
          </cell>
        </row>
        <row r="4332">
          <cell r="B4332">
            <v>4329</v>
          </cell>
          <cell r="C4332">
            <v>-0.34360000000000002</v>
          </cell>
          <cell r="D4332">
            <v>-0.33489999999999998</v>
          </cell>
          <cell r="E4332">
            <v>-0.33090000000000003</v>
          </cell>
          <cell r="F4332">
            <v>-0.34639999999999999</v>
          </cell>
          <cell r="G4332">
            <v>4329</v>
          </cell>
          <cell r="H4332">
            <v>-1.5116000000000001</v>
          </cell>
          <cell r="I4332">
            <v>-1.2324999999999999</v>
          </cell>
          <cell r="J4332">
            <v>-1.3540000000000001</v>
          </cell>
          <cell r="K4332">
            <v>-6.9284999999999997</v>
          </cell>
        </row>
        <row r="4333">
          <cell r="B4333">
            <v>4330</v>
          </cell>
          <cell r="C4333">
            <v>-0.35959999999999998</v>
          </cell>
          <cell r="D4333">
            <v>-0.35339999999999999</v>
          </cell>
          <cell r="E4333">
            <v>-0.34849999999999998</v>
          </cell>
          <cell r="F4333">
            <v>-0.36480000000000001</v>
          </cell>
          <cell r="G4333">
            <v>4330</v>
          </cell>
          <cell r="H4333">
            <v>-1.6721999999999999</v>
          </cell>
          <cell r="I4333">
            <v>-0.74129999999999996</v>
          </cell>
          <cell r="J4333">
            <v>-1.6431</v>
          </cell>
          <cell r="K4333">
            <v>-7.1159999999999997</v>
          </cell>
        </row>
        <row r="4334">
          <cell r="B4334">
            <v>4331</v>
          </cell>
          <cell r="C4334">
            <v>-0.38579999999999998</v>
          </cell>
          <cell r="D4334">
            <v>-0.36969999999999997</v>
          </cell>
          <cell r="E4334">
            <v>-0.36670000000000003</v>
          </cell>
          <cell r="F4334">
            <v>-0.38440000000000002</v>
          </cell>
          <cell r="G4334">
            <v>4331</v>
          </cell>
          <cell r="H4334">
            <v>-1.202</v>
          </cell>
          <cell r="I4334">
            <v>-0.49030000000000001</v>
          </cell>
          <cell r="J4334">
            <v>-1.2932999999999999</v>
          </cell>
          <cell r="K4334">
            <v>-6.7104999999999997</v>
          </cell>
        </row>
        <row r="4335">
          <cell r="B4335">
            <v>4332</v>
          </cell>
          <cell r="C4335">
            <v>-0.40239999999999998</v>
          </cell>
          <cell r="D4335">
            <v>-0.38379999999999997</v>
          </cell>
          <cell r="E4335">
            <v>-0.3856</v>
          </cell>
          <cell r="F4335">
            <v>-0.4052</v>
          </cell>
          <cell r="G4335">
            <v>4332</v>
          </cell>
          <cell r="H4335">
            <v>-1.1389</v>
          </cell>
          <cell r="I4335">
            <v>-0.18229999999999999</v>
          </cell>
          <cell r="J4335">
            <v>-1.6613</v>
          </cell>
          <cell r="K4335">
            <v>-6.9686000000000003</v>
          </cell>
        </row>
        <row r="4336">
          <cell r="B4336">
            <v>4333</v>
          </cell>
          <cell r="C4336">
            <v>-0.41089999999999999</v>
          </cell>
          <cell r="D4336">
            <v>-0.39660000000000001</v>
          </cell>
          <cell r="E4336">
            <v>-0.40550000000000003</v>
          </cell>
          <cell r="F4336">
            <v>-0.42730000000000001</v>
          </cell>
          <cell r="G4336">
            <v>4333</v>
          </cell>
          <cell r="H4336">
            <v>-1.2729999999999999</v>
          </cell>
          <cell r="I4336">
            <v>0.29120000000000001</v>
          </cell>
          <cell r="J4336">
            <v>-1.3978999999999999</v>
          </cell>
          <cell r="K4336">
            <v>-6.9310999999999998</v>
          </cell>
        </row>
        <row r="4337">
          <cell r="B4337">
            <v>4334</v>
          </cell>
          <cell r="C4337">
            <v>-0.41039999999999999</v>
          </cell>
          <cell r="D4337">
            <v>-0.4098</v>
          </cell>
          <cell r="E4337">
            <v>-0.42670000000000002</v>
          </cell>
          <cell r="F4337">
            <v>-0.45069999999999999</v>
          </cell>
          <cell r="G4337">
            <v>4334</v>
          </cell>
          <cell r="H4337">
            <v>-1.3896999999999999</v>
          </cell>
          <cell r="I4337">
            <v>0.42049999999999998</v>
          </cell>
          <cell r="J4337">
            <v>-1.5752999999999999</v>
          </cell>
          <cell r="K4337">
            <v>-7.1283000000000003</v>
          </cell>
        </row>
        <row r="4338">
          <cell r="B4338">
            <v>4335</v>
          </cell>
          <cell r="C4338">
            <v>-0.40029999999999999</v>
          </cell>
          <cell r="D4338">
            <v>-0.4254</v>
          </cell>
          <cell r="E4338">
            <v>-0.44969999999999999</v>
          </cell>
          <cell r="F4338">
            <v>-0.47539999999999999</v>
          </cell>
          <cell r="G4338">
            <v>4335</v>
          </cell>
          <cell r="H4338">
            <v>-1.3623000000000001</v>
          </cell>
          <cell r="I4338">
            <v>1.1254999999999999</v>
          </cell>
          <cell r="J4338">
            <v>-1.4930000000000001</v>
          </cell>
          <cell r="K4338">
            <v>-7.0125999999999999</v>
          </cell>
        </row>
        <row r="4339">
          <cell r="B4339">
            <v>4336</v>
          </cell>
          <cell r="C4339">
            <v>-0.40060000000000001</v>
          </cell>
          <cell r="D4339">
            <v>-0.44579999999999997</v>
          </cell>
          <cell r="E4339">
            <v>-0.47470000000000001</v>
          </cell>
          <cell r="F4339">
            <v>-0.50129999999999997</v>
          </cell>
          <cell r="G4339">
            <v>4336</v>
          </cell>
          <cell r="H4339">
            <v>-1.0472999999999999</v>
          </cell>
          <cell r="I4339">
            <v>1.2162999999999999</v>
          </cell>
          <cell r="J4339">
            <v>-1.4326000000000001</v>
          </cell>
          <cell r="K4339">
            <v>-7.1993</v>
          </cell>
        </row>
        <row r="4340">
          <cell r="B4340">
            <v>4337</v>
          </cell>
          <cell r="C4340">
            <v>-0.41539999999999999</v>
          </cell>
          <cell r="D4340">
            <v>-0.47239999999999999</v>
          </cell>
          <cell r="E4340">
            <v>-0.502</v>
          </cell>
          <cell r="F4340">
            <v>-0.52859999999999996</v>
          </cell>
          <cell r="G4340">
            <v>4337</v>
          </cell>
          <cell r="H4340">
            <v>-1.5515000000000001</v>
          </cell>
          <cell r="I4340">
            <v>1.5387999999999999</v>
          </cell>
          <cell r="J4340">
            <v>-1.2362</v>
          </cell>
          <cell r="K4340">
            <v>-6.4977</v>
          </cell>
        </row>
        <row r="4341">
          <cell r="B4341">
            <v>4338</v>
          </cell>
          <cell r="C4341">
            <v>-0.45960000000000001</v>
          </cell>
          <cell r="D4341">
            <v>-0.50529999999999997</v>
          </cell>
          <cell r="E4341">
            <v>-0.53159999999999996</v>
          </cell>
          <cell r="F4341">
            <v>-0.55689999999999995</v>
          </cell>
          <cell r="G4341">
            <v>4338</v>
          </cell>
          <cell r="H4341">
            <v>-0.88229999999999997</v>
          </cell>
          <cell r="I4341">
            <v>1.3037000000000001</v>
          </cell>
          <cell r="J4341">
            <v>-1.3984000000000001</v>
          </cell>
          <cell r="K4341">
            <v>-6.9828999999999999</v>
          </cell>
        </row>
        <row r="4342">
          <cell r="B4342">
            <v>4339</v>
          </cell>
          <cell r="C4342">
            <v>-0.52339999999999998</v>
          </cell>
          <cell r="D4342">
            <v>-0.54330000000000001</v>
          </cell>
          <cell r="E4342">
            <v>-0.56359999999999999</v>
          </cell>
          <cell r="F4342">
            <v>-0.58640000000000003</v>
          </cell>
          <cell r="G4342">
            <v>4339</v>
          </cell>
          <cell r="H4342">
            <v>-0.96789999999999998</v>
          </cell>
          <cell r="I4342">
            <v>1.4466000000000001</v>
          </cell>
          <cell r="J4342">
            <v>-1.4420999999999999</v>
          </cell>
          <cell r="K4342">
            <v>-7.1489000000000003</v>
          </cell>
        </row>
        <row r="4343">
          <cell r="B4343">
            <v>4340</v>
          </cell>
          <cell r="C4343">
            <v>-0.59830000000000005</v>
          </cell>
          <cell r="D4343">
            <v>-0.58420000000000005</v>
          </cell>
          <cell r="E4343">
            <v>-0.5978</v>
          </cell>
          <cell r="F4343">
            <v>-0.61660000000000004</v>
          </cell>
          <cell r="G4343">
            <v>4340</v>
          </cell>
          <cell r="H4343">
            <v>-1.0765</v>
          </cell>
          <cell r="I4343">
            <v>1.3697999999999999</v>
          </cell>
          <cell r="J4343">
            <v>-1.1747000000000001</v>
          </cell>
          <cell r="K4343">
            <v>-7.3442999999999996</v>
          </cell>
        </row>
        <row r="4344">
          <cell r="B4344">
            <v>4341</v>
          </cell>
          <cell r="C4344">
            <v>-0.66259999999999997</v>
          </cell>
          <cell r="D4344">
            <v>-0.62549999999999994</v>
          </cell>
          <cell r="E4344">
            <v>-0.63380000000000003</v>
          </cell>
          <cell r="F4344">
            <v>-0.64759999999999995</v>
          </cell>
          <cell r="G4344">
            <v>4341</v>
          </cell>
          <cell r="H4344">
            <v>-1.1944999999999999</v>
          </cell>
          <cell r="I4344">
            <v>1.8622000000000001</v>
          </cell>
          <cell r="J4344">
            <v>-1.3793</v>
          </cell>
          <cell r="K4344">
            <v>-6.9630999999999998</v>
          </cell>
        </row>
        <row r="4345">
          <cell r="B4345">
            <v>4342</v>
          </cell>
          <cell r="C4345">
            <v>-0.7087</v>
          </cell>
          <cell r="D4345">
            <v>-0.66569999999999996</v>
          </cell>
          <cell r="E4345">
            <v>-0.67120000000000002</v>
          </cell>
          <cell r="F4345">
            <v>-0.67889999999999995</v>
          </cell>
          <cell r="G4345">
            <v>4342</v>
          </cell>
          <cell r="H4345">
            <v>-0.95669999999999999</v>
          </cell>
          <cell r="I4345">
            <v>1.4915</v>
          </cell>
          <cell r="J4345">
            <v>-1.4266000000000001</v>
          </cell>
          <cell r="K4345">
            <v>-7.1973000000000003</v>
          </cell>
        </row>
        <row r="4346">
          <cell r="B4346">
            <v>4343</v>
          </cell>
          <cell r="C4346">
            <v>-0.72450000000000003</v>
          </cell>
          <cell r="D4346">
            <v>-0.70469999999999999</v>
          </cell>
          <cell r="E4346">
            <v>-0.70960000000000001</v>
          </cell>
          <cell r="F4346">
            <v>-0.71040000000000003</v>
          </cell>
          <cell r="G4346">
            <v>4343</v>
          </cell>
          <cell r="H4346">
            <v>-1.4561999999999999</v>
          </cell>
          <cell r="I4346">
            <v>1.1394</v>
          </cell>
          <cell r="J4346">
            <v>-1.3822000000000001</v>
          </cell>
          <cell r="K4346">
            <v>-7.0636999999999999</v>
          </cell>
        </row>
        <row r="4347">
          <cell r="B4347">
            <v>4344</v>
          </cell>
          <cell r="C4347">
            <v>-0.73040000000000005</v>
          </cell>
          <cell r="D4347">
            <v>-0.74399999999999999</v>
          </cell>
          <cell r="E4347">
            <v>-0.74850000000000005</v>
          </cell>
          <cell r="F4347">
            <v>-0.74170000000000003</v>
          </cell>
          <cell r="G4347">
            <v>4344</v>
          </cell>
          <cell r="H4347">
            <v>-1.4101999999999999</v>
          </cell>
          <cell r="I4347">
            <v>1.3105</v>
          </cell>
          <cell r="J4347">
            <v>-1.5348999999999999</v>
          </cell>
          <cell r="K4347">
            <v>-7.2134</v>
          </cell>
        </row>
        <row r="4348">
          <cell r="B4348">
            <v>4345</v>
          </cell>
          <cell r="C4348">
            <v>-0.73129999999999995</v>
          </cell>
          <cell r="D4348">
            <v>-0.78520000000000001</v>
          </cell>
          <cell r="E4348">
            <v>-0.78720000000000001</v>
          </cell>
          <cell r="F4348">
            <v>-0.77249999999999996</v>
          </cell>
          <cell r="G4348">
            <v>4345</v>
          </cell>
          <cell r="H4348">
            <v>-1.3241000000000001</v>
          </cell>
          <cell r="I4348">
            <v>1.3858999999999999</v>
          </cell>
          <cell r="J4348">
            <v>-1.4984999999999999</v>
          </cell>
          <cell r="K4348">
            <v>-6.9245000000000001</v>
          </cell>
        </row>
        <row r="4349">
          <cell r="B4349">
            <v>4346</v>
          </cell>
          <cell r="C4349">
            <v>-0.77139999999999997</v>
          </cell>
          <cell r="D4349">
            <v>-0.8296</v>
          </cell>
          <cell r="E4349">
            <v>-0.82499999999999996</v>
          </cell>
          <cell r="F4349">
            <v>-0.8024</v>
          </cell>
          <cell r="G4349">
            <v>4346</v>
          </cell>
          <cell r="H4349">
            <v>-1.2811999999999999</v>
          </cell>
          <cell r="I4349">
            <v>1.492</v>
          </cell>
          <cell r="J4349">
            <v>-1.5691999999999999</v>
          </cell>
          <cell r="K4349">
            <v>-6.9913999999999996</v>
          </cell>
        </row>
        <row r="4350">
          <cell r="B4350">
            <v>4347</v>
          </cell>
          <cell r="C4350">
            <v>-0.83450000000000002</v>
          </cell>
          <cell r="D4350">
            <v>-0.87649999999999995</v>
          </cell>
          <cell r="E4350">
            <v>-0.86129999999999995</v>
          </cell>
          <cell r="F4350">
            <v>-0.83120000000000005</v>
          </cell>
          <cell r="G4350">
            <v>4347</v>
          </cell>
          <cell r="H4350">
            <v>-1.0807</v>
          </cell>
          <cell r="I4350">
            <v>1.7819</v>
          </cell>
          <cell r="J4350">
            <v>-1.4951000000000001</v>
          </cell>
          <cell r="K4350">
            <v>-7.1356999999999999</v>
          </cell>
        </row>
        <row r="4351">
          <cell r="B4351">
            <v>4348</v>
          </cell>
          <cell r="C4351">
            <v>-0.94299999999999995</v>
          </cell>
          <cell r="D4351">
            <v>-0.92349999999999999</v>
          </cell>
          <cell r="E4351">
            <v>-0.89510000000000001</v>
          </cell>
          <cell r="F4351">
            <v>-0.85850000000000004</v>
          </cell>
          <cell r="G4351">
            <v>4348</v>
          </cell>
          <cell r="H4351">
            <v>-1.4701</v>
          </cell>
          <cell r="I4351">
            <v>1.7194</v>
          </cell>
          <cell r="J4351">
            <v>-1.264</v>
          </cell>
          <cell r="K4351">
            <v>-7.125</v>
          </cell>
        </row>
        <row r="4352">
          <cell r="B4352">
            <v>4349</v>
          </cell>
          <cell r="C4352">
            <v>-1.0273000000000001</v>
          </cell>
          <cell r="D4352">
            <v>-0.96640000000000004</v>
          </cell>
          <cell r="E4352">
            <v>-0.92600000000000005</v>
          </cell>
          <cell r="F4352">
            <v>-0.88429999999999997</v>
          </cell>
          <cell r="G4352">
            <v>4349</v>
          </cell>
          <cell r="H4352">
            <v>-1.786</v>
          </cell>
          <cell r="I4352">
            <v>1.6584000000000001</v>
          </cell>
          <cell r="J4352">
            <v>-1.4404999999999999</v>
          </cell>
          <cell r="K4352">
            <v>-7.2526000000000002</v>
          </cell>
        </row>
        <row r="4353">
          <cell r="B4353">
            <v>4350</v>
          </cell>
          <cell r="C4353">
            <v>-1.1032999999999999</v>
          </cell>
          <cell r="D4353">
            <v>-1.0018</v>
          </cell>
          <cell r="E4353">
            <v>-0.95309999999999995</v>
          </cell>
          <cell r="F4353">
            <v>-0.90810000000000002</v>
          </cell>
          <cell r="G4353">
            <v>4350</v>
          </cell>
          <cell r="H4353">
            <v>-0.68859999999999999</v>
          </cell>
          <cell r="I4353">
            <v>1.7885</v>
          </cell>
          <cell r="J4353">
            <v>-1.4885999999999999</v>
          </cell>
          <cell r="K4353">
            <v>-7.2385999999999999</v>
          </cell>
        </row>
        <row r="4354">
          <cell r="B4354">
            <v>4351</v>
          </cell>
          <cell r="C4354">
            <v>-1.1056999999999999</v>
          </cell>
          <cell r="D4354">
            <v>-1.0268999999999999</v>
          </cell>
          <cell r="E4354">
            <v>-0.97619999999999996</v>
          </cell>
          <cell r="F4354">
            <v>-0.93010000000000004</v>
          </cell>
          <cell r="G4354">
            <v>4351</v>
          </cell>
          <cell r="H4354">
            <v>0.25650000000000001</v>
          </cell>
          <cell r="I4354">
            <v>1.6052</v>
          </cell>
          <cell r="J4354">
            <v>-1.5944</v>
          </cell>
          <cell r="K4354">
            <v>-7.2442000000000002</v>
          </cell>
        </row>
        <row r="4355">
          <cell r="B4355">
            <v>4352</v>
          </cell>
          <cell r="C4355">
            <v>-1.0960000000000001</v>
          </cell>
          <cell r="D4355">
            <v>-1.0419</v>
          </cell>
          <cell r="E4355">
            <v>-0.99509999999999998</v>
          </cell>
          <cell r="F4355">
            <v>-0.95009999999999994</v>
          </cell>
          <cell r="G4355">
            <v>4352</v>
          </cell>
          <cell r="H4355">
            <v>0.28389999999999999</v>
          </cell>
          <cell r="I4355">
            <v>1.4499</v>
          </cell>
          <cell r="J4355">
            <v>-1.7539</v>
          </cell>
          <cell r="K4355">
            <v>-7.4504000000000001</v>
          </cell>
        </row>
        <row r="4356">
          <cell r="B4356">
            <v>4353</v>
          </cell>
          <cell r="C4356">
            <v>-1.0457000000000001</v>
          </cell>
          <cell r="D4356">
            <v>-1.0484</v>
          </cell>
          <cell r="E4356">
            <v>-1.0099</v>
          </cell>
          <cell r="F4356">
            <v>-0.96819999999999995</v>
          </cell>
          <cell r="G4356">
            <v>4353</v>
          </cell>
          <cell r="H4356">
            <v>-0.84109999999999996</v>
          </cell>
          <cell r="I4356">
            <v>1.0980000000000001</v>
          </cell>
          <cell r="J4356">
            <v>-1.7793000000000001</v>
          </cell>
          <cell r="K4356">
            <v>-7.5938999999999997</v>
          </cell>
        </row>
        <row r="4357">
          <cell r="B4357">
            <v>4354</v>
          </cell>
          <cell r="C4357">
            <v>-1.0285</v>
          </cell>
          <cell r="D4357">
            <v>-1.0496000000000001</v>
          </cell>
          <cell r="E4357">
            <v>-1.0208999999999999</v>
          </cell>
          <cell r="F4357">
            <v>-0.98450000000000004</v>
          </cell>
          <cell r="G4357">
            <v>4354</v>
          </cell>
          <cell r="H4357">
            <v>-0.35470000000000002</v>
          </cell>
          <cell r="I4357">
            <v>0.84689999999999999</v>
          </cell>
          <cell r="J4357">
            <v>-2.0430000000000001</v>
          </cell>
          <cell r="K4357">
            <v>-7.4482999999999997</v>
          </cell>
        </row>
        <row r="4358">
          <cell r="B4358">
            <v>4355</v>
          </cell>
          <cell r="C4358">
            <v>-1.0141</v>
          </cell>
          <cell r="D4358">
            <v>-1.048</v>
          </cell>
          <cell r="E4358">
            <v>-1.0286</v>
          </cell>
          <cell r="F4358">
            <v>-0.99909999999999999</v>
          </cell>
          <cell r="G4358">
            <v>4355</v>
          </cell>
          <cell r="H4358">
            <v>0.3417</v>
          </cell>
          <cell r="I4358">
            <v>0.69230000000000003</v>
          </cell>
          <cell r="J4358">
            <v>-1.9484999999999999</v>
          </cell>
          <cell r="K4358">
            <v>-7.5218999999999996</v>
          </cell>
        </row>
        <row r="4359">
          <cell r="B4359">
            <v>4356</v>
          </cell>
          <cell r="C4359">
            <v>-1.0387</v>
          </cell>
          <cell r="D4359">
            <v>-1.0457000000000001</v>
          </cell>
          <cell r="E4359">
            <v>-1.034</v>
          </cell>
          <cell r="F4359">
            <v>-1.0122</v>
          </cell>
          <cell r="G4359">
            <v>4356</v>
          </cell>
          <cell r="H4359">
            <v>0.95279999999999998</v>
          </cell>
          <cell r="I4359">
            <v>0.57299999999999995</v>
          </cell>
          <cell r="J4359">
            <v>-2.4662000000000002</v>
          </cell>
          <cell r="K4359">
            <v>-7.5891000000000002</v>
          </cell>
        </row>
        <row r="4360">
          <cell r="B4360">
            <v>4357</v>
          </cell>
          <cell r="C4360">
            <v>-1.0523</v>
          </cell>
          <cell r="D4360">
            <v>-1.0427999999999999</v>
          </cell>
          <cell r="E4360">
            <v>-1.0377000000000001</v>
          </cell>
          <cell r="F4360">
            <v>-1.0241</v>
          </cell>
          <cell r="G4360">
            <v>4357</v>
          </cell>
          <cell r="H4360">
            <v>1.4436</v>
          </cell>
          <cell r="I4360">
            <v>0.21390000000000001</v>
          </cell>
          <cell r="J4360">
            <v>-2.6297999999999999</v>
          </cell>
          <cell r="K4360">
            <v>-7.3775000000000004</v>
          </cell>
        </row>
        <row r="4361">
          <cell r="B4361">
            <v>4358</v>
          </cell>
          <cell r="C4361">
            <v>-1.0724</v>
          </cell>
          <cell r="D4361">
            <v>-1.0392999999999999</v>
          </cell>
          <cell r="E4361">
            <v>-1.0407</v>
          </cell>
          <cell r="F4361">
            <v>-1.0348999999999999</v>
          </cell>
          <cell r="G4361">
            <v>4358</v>
          </cell>
          <cell r="H4361">
            <v>1.0471999999999999</v>
          </cell>
          <cell r="I4361">
            <v>-0.1246</v>
          </cell>
          <cell r="J4361">
            <v>-2.8637000000000001</v>
          </cell>
          <cell r="K4361">
            <v>-7.4596</v>
          </cell>
        </row>
        <row r="4362">
          <cell r="B4362">
            <v>4359</v>
          </cell>
          <cell r="C4362">
            <v>-1.0566</v>
          </cell>
          <cell r="D4362">
            <v>-1.0347999999999999</v>
          </cell>
          <cell r="E4362">
            <v>-1.044</v>
          </cell>
          <cell r="F4362">
            <v>-1.0449999999999999</v>
          </cell>
          <cell r="G4362">
            <v>4359</v>
          </cell>
          <cell r="H4362">
            <v>0.35470000000000002</v>
          </cell>
          <cell r="I4362">
            <v>-0.37319999999999998</v>
          </cell>
          <cell r="J4362">
            <v>-2.9775</v>
          </cell>
          <cell r="K4362">
            <v>-6.9870999999999999</v>
          </cell>
        </row>
        <row r="4363">
          <cell r="B4363">
            <v>4360</v>
          </cell>
          <cell r="C4363">
            <v>-1.0436000000000001</v>
          </cell>
          <cell r="D4363">
            <v>-1.0302</v>
          </cell>
          <cell r="E4363">
            <v>-1.0483</v>
          </cell>
          <cell r="F4363">
            <v>-1.0546</v>
          </cell>
          <cell r="G4363">
            <v>4360</v>
          </cell>
          <cell r="H4363">
            <v>1.1543000000000001</v>
          </cell>
          <cell r="I4363">
            <v>-0.56620000000000004</v>
          </cell>
          <cell r="J4363">
            <v>-3.2427999999999999</v>
          </cell>
          <cell r="K4363">
            <v>-6.9828999999999999</v>
          </cell>
        </row>
        <row r="4364">
          <cell r="B4364">
            <v>4361</v>
          </cell>
          <cell r="C4364">
            <v>-1.0063</v>
          </cell>
          <cell r="D4364">
            <v>-1.0271999999999999</v>
          </cell>
          <cell r="E4364">
            <v>-1.0542</v>
          </cell>
          <cell r="F4364">
            <v>-1.0636000000000001</v>
          </cell>
          <cell r="G4364">
            <v>4361</v>
          </cell>
          <cell r="H4364">
            <v>0.15840000000000001</v>
          </cell>
          <cell r="I4364">
            <v>-0.77470000000000006</v>
          </cell>
          <cell r="J4364">
            <v>-3.1221999999999999</v>
          </cell>
          <cell r="K4364">
            <v>-6.4199000000000002</v>
          </cell>
        </row>
        <row r="4365">
          <cell r="B4365">
            <v>4362</v>
          </cell>
          <cell r="C4365">
            <v>-0.99280000000000002</v>
          </cell>
          <cell r="D4365">
            <v>-1.0286999999999999</v>
          </cell>
          <cell r="E4365">
            <v>-1.0622</v>
          </cell>
          <cell r="F4365">
            <v>-1.0723</v>
          </cell>
          <cell r="G4365">
            <v>4362</v>
          </cell>
          <cell r="H4365">
            <v>-2.0999999999999999E-3</v>
          </cell>
          <cell r="I4365">
            <v>-1.2435</v>
          </cell>
          <cell r="J4365">
            <v>-3.5682999999999998</v>
          </cell>
          <cell r="K4365">
            <v>-6.2542</v>
          </cell>
        </row>
        <row r="4366">
          <cell r="B4366">
            <v>4363</v>
          </cell>
          <cell r="C4366">
            <v>-0.97219999999999995</v>
          </cell>
          <cell r="D4366">
            <v>-1.0368999999999999</v>
          </cell>
          <cell r="E4366">
            <v>-1.0723</v>
          </cell>
          <cell r="F4366">
            <v>-1.0807</v>
          </cell>
          <cell r="G4366">
            <v>4363</v>
          </cell>
          <cell r="H4366">
            <v>-0.19950000000000001</v>
          </cell>
          <cell r="I4366">
            <v>-1.6173</v>
          </cell>
          <cell r="J4366">
            <v>-3.6463999999999999</v>
          </cell>
          <cell r="K4366">
            <v>-6.3577000000000004</v>
          </cell>
        </row>
        <row r="4367">
          <cell r="B4367">
            <v>4364</v>
          </cell>
          <cell r="C4367">
            <v>-0.99270000000000003</v>
          </cell>
          <cell r="D4367">
            <v>-1.0536000000000001</v>
          </cell>
          <cell r="E4367">
            <v>-1.0845</v>
          </cell>
          <cell r="F4367">
            <v>-1.0887</v>
          </cell>
          <cell r="G4367">
            <v>4364</v>
          </cell>
          <cell r="H4367">
            <v>-0.62119999999999997</v>
          </cell>
          <cell r="I4367">
            <v>-1.8708</v>
          </cell>
          <cell r="J4367">
            <v>-3.5356999999999998</v>
          </cell>
          <cell r="K4367">
            <v>-6.1409000000000002</v>
          </cell>
        </row>
        <row r="4368">
          <cell r="B4368">
            <v>4365</v>
          </cell>
          <cell r="C4368">
            <v>-1.0185</v>
          </cell>
          <cell r="D4368">
            <v>-1.0782</v>
          </cell>
          <cell r="E4368">
            <v>-1.0982000000000001</v>
          </cell>
          <cell r="F4368">
            <v>-1.0963000000000001</v>
          </cell>
          <cell r="G4368">
            <v>4365</v>
          </cell>
          <cell r="H4368">
            <v>-0.67649999999999999</v>
          </cell>
          <cell r="I4368">
            <v>-1.9645999999999999</v>
          </cell>
          <cell r="J4368">
            <v>-3.7084999999999999</v>
          </cell>
          <cell r="K4368">
            <v>-5.8316999999999997</v>
          </cell>
        </row>
        <row r="4369">
          <cell r="B4369">
            <v>4366</v>
          </cell>
          <cell r="C4369">
            <v>-1.0947</v>
          </cell>
          <cell r="D4369">
            <v>-1.1086</v>
          </cell>
          <cell r="E4369">
            <v>-1.1126</v>
          </cell>
          <cell r="F4369">
            <v>-1.1032</v>
          </cell>
          <cell r="G4369">
            <v>4366</v>
          </cell>
          <cell r="H4369">
            <v>-0.78120000000000001</v>
          </cell>
          <cell r="I4369">
            <v>-2.0225</v>
          </cell>
          <cell r="J4369">
            <v>-3.5785</v>
          </cell>
          <cell r="K4369">
            <v>-6.6904000000000003</v>
          </cell>
        </row>
        <row r="4370">
          <cell r="B4370">
            <v>4367</v>
          </cell>
          <cell r="C4370">
            <v>-1.1589</v>
          </cell>
          <cell r="D4370">
            <v>-1.1407</v>
          </cell>
          <cell r="E4370">
            <v>-1.1268</v>
          </cell>
          <cell r="F4370">
            <v>-1.1093</v>
          </cell>
          <cell r="G4370">
            <v>4367</v>
          </cell>
          <cell r="H4370">
            <v>-0.7762</v>
          </cell>
          <cell r="I4370">
            <v>-1.8244</v>
          </cell>
          <cell r="J4370">
            <v>-3.5362</v>
          </cell>
          <cell r="K4370">
            <v>-6.7058999999999997</v>
          </cell>
        </row>
        <row r="4371">
          <cell r="B4371">
            <v>4368</v>
          </cell>
          <cell r="C4371">
            <v>-1.236</v>
          </cell>
          <cell r="D4371">
            <v>-1.1702999999999999</v>
          </cell>
          <cell r="E4371">
            <v>-1.1395999999999999</v>
          </cell>
          <cell r="F4371">
            <v>-1.1144000000000001</v>
          </cell>
          <cell r="G4371">
            <v>4368</v>
          </cell>
          <cell r="H4371">
            <v>-0.83679999999999999</v>
          </cell>
          <cell r="I4371">
            <v>-1.9443999999999999</v>
          </cell>
          <cell r="J4371">
            <v>-3.3732000000000002</v>
          </cell>
          <cell r="K4371">
            <v>-5.9614000000000003</v>
          </cell>
        </row>
        <row r="4372">
          <cell r="B4372">
            <v>4369</v>
          </cell>
          <cell r="C4372">
            <v>-1.26</v>
          </cell>
          <cell r="D4372">
            <v>-1.1932</v>
          </cell>
          <cell r="E4372">
            <v>-1.1501999999999999</v>
          </cell>
          <cell r="F4372">
            <v>-1.1183000000000001</v>
          </cell>
          <cell r="G4372">
            <v>4369</v>
          </cell>
          <cell r="H4372">
            <v>-0.43619999999999998</v>
          </cell>
          <cell r="I4372">
            <v>-1.1206</v>
          </cell>
          <cell r="J4372">
            <v>-3.2462</v>
          </cell>
          <cell r="K4372">
            <v>-6.1082000000000001</v>
          </cell>
        </row>
        <row r="4373">
          <cell r="B4373">
            <v>4370</v>
          </cell>
          <cell r="C4373">
            <v>-1.2684</v>
          </cell>
          <cell r="D4373">
            <v>-1.2071000000000001</v>
          </cell>
          <cell r="E4373">
            <v>-1.1575</v>
          </cell>
          <cell r="F4373">
            <v>-1.1208</v>
          </cell>
          <cell r="G4373">
            <v>4370</v>
          </cell>
          <cell r="H4373">
            <v>-0.68269999999999997</v>
          </cell>
          <cell r="I4373">
            <v>-1.7361</v>
          </cell>
          <cell r="J4373">
            <v>-2.8210000000000002</v>
          </cell>
          <cell r="K4373">
            <v>-5.9492000000000003</v>
          </cell>
        </row>
        <row r="4374">
          <cell r="B4374">
            <v>4371</v>
          </cell>
          <cell r="C4374">
            <v>-1.244</v>
          </cell>
          <cell r="D4374">
            <v>-1.2110000000000001</v>
          </cell>
          <cell r="E4374">
            <v>-1.1612</v>
          </cell>
          <cell r="F4374">
            <v>-1.1217999999999999</v>
          </cell>
          <cell r="G4374">
            <v>4371</v>
          </cell>
          <cell r="H4374">
            <v>-0.50509999999999999</v>
          </cell>
          <cell r="I4374">
            <v>-1.7221</v>
          </cell>
          <cell r="J4374">
            <v>-2.7717000000000001</v>
          </cell>
          <cell r="K4374">
            <v>-5.5378999999999996</v>
          </cell>
        </row>
        <row r="4375">
          <cell r="B4375">
            <v>4372</v>
          </cell>
          <cell r="C4375">
            <v>-1.2278</v>
          </cell>
          <cell r="D4375">
            <v>-1.2057</v>
          </cell>
          <cell r="E4375">
            <v>-1.161</v>
          </cell>
          <cell r="F4375">
            <v>-1.1212</v>
          </cell>
          <cell r="G4375">
            <v>4372</v>
          </cell>
          <cell r="H4375">
            <v>-0.29930000000000001</v>
          </cell>
          <cell r="I4375">
            <v>-1.3459000000000001</v>
          </cell>
          <cell r="J4375">
            <v>-2.4647999999999999</v>
          </cell>
          <cell r="K4375">
            <v>-4.9139999999999997</v>
          </cell>
        </row>
        <row r="4376">
          <cell r="B4376">
            <v>4373</v>
          </cell>
          <cell r="C4376">
            <v>-1.2077</v>
          </cell>
          <cell r="D4376">
            <v>-1.1928000000000001</v>
          </cell>
          <cell r="E4376">
            <v>-1.1569</v>
          </cell>
          <cell r="F4376">
            <v>-1.1189</v>
          </cell>
          <cell r="G4376">
            <v>4373</v>
          </cell>
          <cell r="H4376">
            <v>-0.318</v>
          </cell>
          <cell r="I4376">
            <v>-1.0196000000000001</v>
          </cell>
          <cell r="J4376">
            <v>-2.0428000000000002</v>
          </cell>
          <cell r="K4376">
            <v>-4.4905999999999997</v>
          </cell>
        </row>
        <row r="4377">
          <cell r="B4377">
            <v>4374</v>
          </cell>
          <cell r="C4377">
            <v>-1.1950000000000001</v>
          </cell>
          <cell r="D4377">
            <v>-1.1746000000000001</v>
          </cell>
          <cell r="E4377">
            <v>-1.1494</v>
          </cell>
          <cell r="F4377">
            <v>-1.115</v>
          </cell>
          <cell r="G4377">
            <v>4374</v>
          </cell>
          <cell r="H4377">
            <v>-0.224</v>
          </cell>
          <cell r="I4377">
            <v>-0.16550000000000001</v>
          </cell>
          <cell r="J4377">
            <v>-1.9089</v>
          </cell>
          <cell r="K4377">
            <v>-5.1689999999999996</v>
          </cell>
        </row>
        <row r="4378">
          <cell r="B4378">
            <v>4375</v>
          </cell>
          <cell r="C4378">
            <v>-1.1599999999999999</v>
          </cell>
          <cell r="D4378">
            <v>-1.1532</v>
          </cell>
          <cell r="E4378">
            <v>-1.139</v>
          </cell>
          <cell r="F4378">
            <v>-1.1093999999999999</v>
          </cell>
          <cell r="G4378">
            <v>4375</v>
          </cell>
          <cell r="H4378">
            <v>-0.21029999999999999</v>
          </cell>
          <cell r="I4378">
            <v>-0.22209999999999999</v>
          </cell>
          <cell r="J4378">
            <v>-1.7004999999999999</v>
          </cell>
          <cell r="K4378">
            <v>-4.4126000000000003</v>
          </cell>
        </row>
        <row r="4379">
          <cell r="B4379">
            <v>4376</v>
          </cell>
          <cell r="C4379">
            <v>-1.1312</v>
          </cell>
          <cell r="D4379">
            <v>-1.1309</v>
          </cell>
          <cell r="E4379">
            <v>-1.1265000000000001</v>
          </cell>
          <cell r="F4379">
            <v>-1.1024</v>
          </cell>
          <cell r="G4379">
            <v>4376</v>
          </cell>
          <cell r="H4379">
            <v>-0.2324</v>
          </cell>
          <cell r="I4379">
            <v>-0.2117</v>
          </cell>
          <cell r="J4379">
            <v>-1.4806999999999999</v>
          </cell>
          <cell r="K4379">
            <v>-4.5079000000000002</v>
          </cell>
        </row>
        <row r="4380">
          <cell r="B4380">
            <v>4377</v>
          </cell>
          <cell r="C4380">
            <v>-1.0832999999999999</v>
          </cell>
          <cell r="D4380">
            <v>-1.1094999999999999</v>
          </cell>
          <cell r="E4380">
            <v>-1.1125</v>
          </cell>
          <cell r="F4380">
            <v>-1.0941000000000001</v>
          </cell>
          <cell r="G4380">
            <v>4377</v>
          </cell>
          <cell r="H4380">
            <v>-0.29110000000000003</v>
          </cell>
          <cell r="I4380">
            <v>-8.4400000000000003E-2</v>
          </cell>
          <cell r="J4380">
            <v>-1.2504</v>
          </cell>
          <cell r="K4380">
            <v>-3.0365000000000002</v>
          </cell>
        </row>
        <row r="4381">
          <cell r="B4381">
            <v>4378</v>
          </cell>
          <cell r="C4381">
            <v>-1.0659000000000001</v>
          </cell>
          <cell r="D4381">
            <v>-1.0903</v>
          </cell>
          <cell r="E4381">
            <v>-1.0978000000000001</v>
          </cell>
          <cell r="F4381">
            <v>-1.0847</v>
          </cell>
          <cell r="G4381">
            <v>4378</v>
          </cell>
          <cell r="H4381">
            <v>-0.19409999999999999</v>
          </cell>
          <cell r="I4381">
            <v>0.57020000000000004</v>
          </cell>
          <cell r="J4381">
            <v>-0.64429999999999998</v>
          </cell>
          <cell r="K4381">
            <v>-2.4506000000000001</v>
          </cell>
        </row>
        <row r="4382">
          <cell r="B4382">
            <v>4379</v>
          </cell>
          <cell r="C4382">
            <v>-1.0483</v>
          </cell>
          <cell r="D4382">
            <v>-1.0739000000000001</v>
          </cell>
          <cell r="E4382">
            <v>-1.0826</v>
          </cell>
          <cell r="F4382">
            <v>-1.0743</v>
          </cell>
          <cell r="G4382">
            <v>4379</v>
          </cell>
          <cell r="H4382">
            <v>-9.3100000000000002E-2</v>
          </cell>
          <cell r="I4382">
            <v>1.3018000000000001</v>
          </cell>
          <cell r="J4382">
            <v>-0.95950000000000002</v>
          </cell>
          <cell r="K4382">
            <v>-3.4258000000000002</v>
          </cell>
        </row>
        <row r="4383">
          <cell r="B4383">
            <v>4380</v>
          </cell>
          <cell r="C4383">
            <v>-1.0504</v>
          </cell>
          <cell r="D4383">
            <v>-1.0602</v>
          </cell>
          <cell r="E4383">
            <v>-1.0674999999999999</v>
          </cell>
          <cell r="F4383">
            <v>-1.0632999999999999</v>
          </cell>
          <cell r="G4383">
            <v>4380</v>
          </cell>
          <cell r="H4383">
            <v>0.3488</v>
          </cell>
          <cell r="I4383">
            <v>0.82540000000000002</v>
          </cell>
          <cell r="J4383">
            <v>-0.8911</v>
          </cell>
          <cell r="K4383">
            <v>-2.5017</v>
          </cell>
        </row>
        <row r="4384">
          <cell r="B4384">
            <v>4381</v>
          </cell>
          <cell r="C4384">
            <v>-1.0532999999999999</v>
          </cell>
          <cell r="D4384">
            <v>-1.0483</v>
          </cell>
          <cell r="E4384">
            <v>-1.0526</v>
          </cell>
          <cell r="F4384">
            <v>-1.0518000000000001</v>
          </cell>
          <cell r="G4384">
            <v>4381</v>
          </cell>
          <cell r="H4384">
            <v>2.8500000000000001E-2</v>
          </cell>
          <cell r="I4384">
            <v>1.2316</v>
          </cell>
          <cell r="J4384">
            <v>-0.95269999999999999</v>
          </cell>
          <cell r="K4384">
            <v>-3.2277999999999998</v>
          </cell>
        </row>
        <row r="4385">
          <cell r="B4385">
            <v>4382</v>
          </cell>
          <cell r="C4385">
            <v>-1.0442</v>
          </cell>
          <cell r="D4385">
            <v>-1.0370999999999999</v>
          </cell>
          <cell r="E4385">
            <v>-1.038</v>
          </cell>
          <cell r="F4385">
            <v>-1.0401</v>
          </cell>
          <cell r="G4385">
            <v>4382</v>
          </cell>
          <cell r="H4385">
            <v>0.28149999999999997</v>
          </cell>
          <cell r="I4385">
            <v>0.88749999999999996</v>
          </cell>
          <cell r="J4385">
            <v>-0.93910000000000005</v>
          </cell>
          <cell r="K4385">
            <v>-2.6745000000000001</v>
          </cell>
        </row>
        <row r="4386">
          <cell r="B4386">
            <v>4383</v>
          </cell>
          <cell r="C4386">
            <v>-1.0419</v>
          </cell>
          <cell r="D4386">
            <v>-1.0255000000000001</v>
          </cell>
          <cell r="E4386">
            <v>-1.0237000000000001</v>
          </cell>
          <cell r="F4386">
            <v>-1.0283</v>
          </cell>
          <cell r="G4386">
            <v>4383</v>
          </cell>
          <cell r="H4386">
            <v>1.1460999999999999</v>
          </cell>
          <cell r="I4386">
            <v>0.93779999999999997</v>
          </cell>
          <cell r="J4386">
            <v>-1.0486</v>
          </cell>
          <cell r="K4386">
            <v>-2.5495000000000001</v>
          </cell>
        </row>
        <row r="4387">
          <cell r="B4387">
            <v>4384</v>
          </cell>
          <cell r="C4387">
            <v>-1.0192000000000001</v>
          </cell>
          <cell r="D4387">
            <v>-1.0125999999999999</v>
          </cell>
          <cell r="E4387">
            <v>-1.0096000000000001</v>
          </cell>
          <cell r="F4387">
            <v>-1.0166999999999999</v>
          </cell>
          <cell r="G4387">
            <v>4384</v>
          </cell>
          <cell r="H4387">
            <v>1.7536</v>
          </cell>
          <cell r="I4387">
            <v>0.87380000000000002</v>
          </cell>
          <cell r="J4387">
            <v>-1.1419999999999999</v>
          </cell>
          <cell r="K4387">
            <v>-2.4815</v>
          </cell>
        </row>
        <row r="4388">
          <cell r="B4388">
            <v>4385</v>
          </cell>
          <cell r="C4388">
            <v>-1.0096000000000001</v>
          </cell>
          <cell r="D4388">
            <v>-0.99809999999999999</v>
          </cell>
          <cell r="E4388">
            <v>-0.99590000000000001</v>
          </cell>
          <cell r="F4388">
            <v>-1.0054000000000001</v>
          </cell>
          <cell r="G4388">
            <v>4385</v>
          </cell>
          <cell r="H4388">
            <v>1.2608999999999999</v>
          </cell>
          <cell r="I4388">
            <v>1.0809</v>
          </cell>
          <cell r="J4388">
            <v>-1.4056</v>
          </cell>
          <cell r="K4388">
            <v>-1.4994000000000001</v>
          </cell>
        </row>
        <row r="4389">
          <cell r="B4389">
            <v>4386</v>
          </cell>
          <cell r="C4389">
            <v>-0.98460000000000003</v>
          </cell>
          <cell r="D4389">
            <v>-0.98229999999999995</v>
          </cell>
          <cell r="E4389">
            <v>-0.98260000000000003</v>
          </cell>
          <cell r="F4389">
            <v>-0.99470000000000003</v>
          </cell>
          <cell r="G4389">
            <v>4386</v>
          </cell>
          <cell r="H4389">
            <v>1.6653</v>
          </cell>
          <cell r="I4389">
            <v>0.70269999999999999</v>
          </cell>
          <cell r="J4389">
            <v>-1.4238</v>
          </cell>
          <cell r="K4389">
            <v>-1.9537</v>
          </cell>
        </row>
        <row r="4390">
          <cell r="B4390">
            <v>4387</v>
          </cell>
          <cell r="C4390">
            <v>-0.96830000000000005</v>
          </cell>
          <cell r="D4390">
            <v>-0.96579999999999999</v>
          </cell>
          <cell r="E4390">
            <v>-0.97</v>
          </cell>
          <cell r="F4390">
            <v>-0.98450000000000004</v>
          </cell>
          <cell r="G4390">
            <v>4387</v>
          </cell>
          <cell r="H4390">
            <v>1.4440999999999999</v>
          </cell>
          <cell r="I4390">
            <v>0.53469999999999995</v>
          </cell>
          <cell r="J4390">
            <v>-1.9245000000000001</v>
          </cell>
          <cell r="K4390">
            <v>-3.2511000000000001</v>
          </cell>
        </row>
        <row r="4391">
          <cell r="B4391">
            <v>4388</v>
          </cell>
          <cell r="C4391">
            <v>-0.94330000000000003</v>
          </cell>
          <cell r="D4391">
            <v>-0.94940000000000002</v>
          </cell>
          <cell r="E4391">
            <v>-0.95820000000000005</v>
          </cell>
          <cell r="F4391">
            <v>-0.97509999999999997</v>
          </cell>
          <cell r="G4391">
            <v>4388</v>
          </cell>
          <cell r="H4391">
            <v>1.008</v>
          </cell>
          <cell r="I4391">
            <v>0.36630000000000001</v>
          </cell>
          <cell r="J4391">
            <v>-2.2008999999999999</v>
          </cell>
          <cell r="K4391">
            <v>-2.4517000000000002</v>
          </cell>
        </row>
        <row r="4392">
          <cell r="B4392">
            <v>4389</v>
          </cell>
          <cell r="C4392">
            <v>-0.92420000000000002</v>
          </cell>
          <cell r="D4392">
            <v>-0.93420000000000003</v>
          </cell>
          <cell r="E4392">
            <v>-0.9476</v>
          </cell>
          <cell r="F4392">
            <v>-0.96650000000000003</v>
          </cell>
          <cell r="G4392">
            <v>4389</v>
          </cell>
          <cell r="H4392">
            <v>1.2095</v>
          </cell>
          <cell r="I4392">
            <v>0.159</v>
          </cell>
          <cell r="J4392">
            <v>-2.5070999999999999</v>
          </cell>
          <cell r="K4392">
            <v>-2.7025999999999999</v>
          </cell>
        </row>
        <row r="4393">
          <cell r="B4393">
            <v>4390</v>
          </cell>
          <cell r="C4393">
            <v>-0.90529999999999999</v>
          </cell>
          <cell r="D4393">
            <v>-0.92079999999999995</v>
          </cell>
          <cell r="E4393">
            <v>-0.93859999999999999</v>
          </cell>
          <cell r="F4393">
            <v>-0.95879999999999999</v>
          </cell>
          <cell r="G4393">
            <v>4390</v>
          </cell>
          <cell r="H4393">
            <v>0.89349999999999996</v>
          </cell>
          <cell r="I4393">
            <v>0.22209999999999999</v>
          </cell>
          <cell r="J4393">
            <v>-2.7593999999999999</v>
          </cell>
          <cell r="K4393">
            <v>-2.8580000000000001</v>
          </cell>
        </row>
        <row r="4394">
          <cell r="B4394">
            <v>4391</v>
          </cell>
          <cell r="C4394">
            <v>-0.89380000000000004</v>
          </cell>
          <cell r="D4394">
            <v>-0.91010000000000002</v>
          </cell>
          <cell r="E4394">
            <v>-0.93130000000000002</v>
          </cell>
          <cell r="F4394">
            <v>-0.95199999999999996</v>
          </cell>
          <cell r="G4394">
            <v>4391</v>
          </cell>
          <cell r="H4394">
            <v>0.81310000000000004</v>
          </cell>
          <cell r="I4394">
            <v>-0.13900000000000001</v>
          </cell>
          <cell r="J4394">
            <v>-3.0150000000000001</v>
          </cell>
          <cell r="K4394">
            <v>-2.5748000000000002</v>
          </cell>
        </row>
        <row r="4395">
          <cell r="B4395">
            <v>4392</v>
          </cell>
          <cell r="C4395">
            <v>-0.88929999999999998</v>
          </cell>
          <cell r="D4395">
            <v>-0.90259999999999996</v>
          </cell>
          <cell r="E4395">
            <v>-0.92600000000000005</v>
          </cell>
          <cell r="F4395">
            <v>-0.94599999999999995</v>
          </cell>
          <cell r="G4395">
            <v>4392</v>
          </cell>
          <cell r="H4395">
            <v>0.78400000000000003</v>
          </cell>
          <cell r="I4395">
            <v>-0.1782</v>
          </cell>
          <cell r="J4395">
            <v>-3.1844999999999999</v>
          </cell>
          <cell r="K4395">
            <v>-2.1126</v>
          </cell>
        </row>
        <row r="4396">
          <cell r="B4396">
            <v>4393</v>
          </cell>
          <cell r="C4396">
            <v>-0.88580000000000003</v>
          </cell>
          <cell r="D4396">
            <v>-0.89870000000000005</v>
          </cell>
          <cell r="E4396">
            <v>-0.92279999999999995</v>
          </cell>
          <cell r="F4396">
            <v>-0.94079999999999997</v>
          </cell>
          <cell r="G4396">
            <v>4393</v>
          </cell>
          <cell r="H4396">
            <v>0.84160000000000001</v>
          </cell>
          <cell r="I4396">
            <v>-0.31440000000000001</v>
          </cell>
          <cell r="J4396">
            <v>-3.3891</v>
          </cell>
          <cell r="K4396">
            <v>-2.9504999999999999</v>
          </cell>
        </row>
        <row r="4397">
          <cell r="B4397">
            <v>4394</v>
          </cell>
          <cell r="C4397">
            <v>-0.88780000000000003</v>
          </cell>
          <cell r="D4397">
            <v>-0.89880000000000004</v>
          </cell>
          <cell r="E4397">
            <v>-0.9214</v>
          </cell>
          <cell r="F4397">
            <v>-0.93630000000000002</v>
          </cell>
          <cell r="G4397">
            <v>4394</v>
          </cell>
          <cell r="H4397">
            <v>1.1473</v>
          </cell>
          <cell r="I4397">
            <v>-0.33500000000000002</v>
          </cell>
          <cell r="J4397">
            <v>-3.4794</v>
          </cell>
          <cell r="K4397">
            <v>-2.6246999999999998</v>
          </cell>
        </row>
        <row r="4398">
          <cell r="B4398">
            <v>4395</v>
          </cell>
          <cell r="C4398">
            <v>-0.88329999999999997</v>
          </cell>
          <cell r="D4398">
            <v>-0.9032</v>
          </cell>
          <cell r="E4398">
            <v>-0.92169999999999996</v>
          </cell>
          <cell r="F4398">
            <v>-0.93240000000000001</v>
          </cell>
          <cell r="G4398">
            <v>4395</v>
          </cell>
          <cell r="H4398">
            <v>1.1585000000000001</v>
          </cell>
          <cell r="I4398">
            <v>-0.4118</v>
          </cell>
          <cell r="J4398">
            <v>-3.5638000000000001</v>
          </cell>
          <cell r="K4398">
            <v>-1.9296</v>
          </cell>
        </row>
        <row r="4399">
          <cell r="B4399">
            <v>4396</v>
          </cell>
          <cell r="C4399">
            <v>-0.88590000000000002</v>
          </cell>
          <cell r="D4399">
            <v>-0.91190000000000004</v>
          </cell>
          <cell r="E4399">
            <v>-0.92300000000000004</v>
          </cell>
          <cell r="F4399">
            <v>-0.92900000000000005</v>
          </cell>
          <cell r="G4399">
            <v>4396</v>
          </cell>
          <cell r="H4399">
            <v>0.79769999999999996</v>
          </cell>
          <cell r="I4399">
            <v>-0.1338</v>
          </cell>
          <cell r="J4399">
            <v>-3.4489999999999998</v>
          </cell>
          <cell r="K4399">
            <v>-2.5106000000000002</v>
          </cell>
        </row>
        <row r="4400">
          <cell r="B4400">
            <v>4397</v>
          </cell>
          <cell r="C4400">
            <v>-0.89400000000000002</v>
          </cell>
          <cell r="D4400">
            <v>-0.92400000000000004</v>
          </cell>
          <cell r="E4400">
            <v>-0.92490000000000006</v>
          </cell>
          <cell r="F4400">
            <v>-0.92589999999999995</v>
          </cell>
          <cell r="G4400">
            <v>4397</v>
          </cell>
          <cell r="H4400">
            <v>0.70779999999999998</v>
          </cell>
          <cell r="I4400">
            <v>-0.34229999999999999</v>
          </cell>
          <cell r="J4400">
            <v>-3.6854</v>
          </cell>
          <cell r="K4400">
            <v>-2.2968000000000002</v>
          </cell>
        </row>
        <row r="4401">
          <cell r="B4401">
            <v>4398</v>
          </cell>
          <cell r="C4401">
            <v>-0.91969999999999996</v>
          </cell>
          <cell r="D4401">
            <v>-0.9375</v>
          </cell>
          <cell r="E4401">
            <v>-0.92659999999999998</v>
          </cell>
          <cell r="F4401">
            <v>-0.92300000000000004</v>
          </cell>
          <cell r="G4401">
            <v>4398</v>
          </cell>
          <cell r="H4401">
            <v>1.0849</v>
          </cell>
          <cell r="I4401">
            <v>-0.2661</v>
          </cell>
          <cell r="J4401">
            <v>-3.7639999999999998</v>
          </cell>
          <cell r="K4401">
            <v>-2.5047999999999999</v>
          </cell>
        </row>
        <row r="4402">
          <cell r="B4402">
            <v>4399</v>
          </cell>
          <cell r="C4402">
            <v>-0.96099999999999997</v>
          </cell>
          <cell r="D4402">
            <v>-0.94969999999999999</v>
          </cell>
          <cell r="E4402">
            <v>-0.92749999999999999</v>
          </cell>
          <cell r="F4402">
            <v>-0.92020000000000002</v>
          </cell>
          <cell r="G4402">
            <v>4399</v>
          </cell>
          <cell r="H4402">
            <v>1.395</v>
          </cell>
          <cell r="I4402">
            <v>-0.30740000000000001</v>
          </cell>
          <cell r="J4402">
            <v>-3.7938000000000001</v>
          </cell>
          <cell r="K4402">
            <v>-2.8</v>
          </cell>
        </row>
        <row r="4403">
          <cell r="B4403">
            <v>4400</v>
          </cell>
          <cell r="C4403">
            <v>-1.0084</v>
          </cell>
          <cell r="D4403">
            <v>-0.95720000000000005</v>
          </cell>
          <cell r="E4403">
            <v>-0.92710000000000004</v>
          </cell>
          <cell r="F4403">
            <v>-0.91739999999999999</v>
          </cell>
          <cell r="G4403">
            <v>4400</v>
          </cell>
          <cell r="H4403">
            <v>0.70499999999999996</v>
          </cell>
          <cell r="I4403">
            <v>-0.25659999999999999</v>
          </cell>
          <cell r="J4403">
            <v>-3.8028</v>
          </cell>
          <cell r="K4403">
            <v>-3.0533000000000001</v>
          </cell>
        </row>
        <row r="4404">
          <cell r="B4404">
            <v>4401</v>
          </cell>
          <cell r="C4404">
            <v>-1.0373000000000001</v>
          </cell>
          <cell r="D4404">
            <v>-0.95730000000000004</v>
          </cell>
          <cell r="E4404">
            <v>-0.92510000000000003</v>
          </cell>
          <cell r="F4404">
            <v>-0.9143</v>
          </cell>
          <cell r="G4404">
            <v>4401</v>
          </cell>
          <cell r="H4404">
            <v>1.3196000000000001</v>
          </cell>
          <cell r="I4404">
            <v>-0.26469999999999999</v>
          </cell>
          <cell r="J4404">
            <v>-3.8338999999999999</v>
          </cell>
          <cell r="K4404">
            <v>-2.5838999999999999</v>
          </cell>
        </row>
        <row r="4405">
          <cell r="B4405">
            <v>4402</v>
          </cell>
          <cell r="C4405">
            <v>-1.03</v>
          </cell>
          <cell r="D4405">
            <v>-0.94889999999999997</v>
          </cell>
          <cell r="E4405">
            <v>-0.92149999999999999</v>
          </cell>
          <cell r="F4405">
            <v>-0.91100000000000003</v>
          </cell>
          <cell r="G4405">
            <v>4402</v>
          </cell>
          <cell r="H4405">
            <v>1.3091999999999999</v>
          </cell>
          <cell r="I4405">
            <v>0.11020000000000001</v>
          </cell>
          <cell r="J4405">
            <v>-3.8367</v>
          </cell>
          <cell r="K4405">
            <v>-2.6728000000000001</v>
          </cell>
        </row>
        <row r="4406">
          <cell r="B4406">
            <v>4403</v>
          </cell>
          <cell r="C4406">
            <v>-0.97829999999999995</v>
          </cell>
          <cell r="D4406">
            <v>-0.93310000000000004</v>
          </cell>
          <cell r="E4406">
            <v>-0.91649999999999998</v>
          </cell>
          <cell r="F4406">
            <v>-0.9073</v>
          </cell>
          <cell r="G4406">
            <v>4403</v>
          </cell>
          <cell r="H4406">
            <v>0.96499999999999997</v>
          </cell>
          <cell r="I4406">
            <v>-0.18859999999999999</v>
          </cell>
          <cell r="J4406">
            <v>-3.835</v>
          </cell>
          <cell r="K4406">
            <v>-2.5937000000000001</v>
          </cell>
        </row>
        <row r="4407">
          <cell r="B4407">
            <v>4404</v>
          </cell>
          <cell r="C4407">
            <v>-0.89890000000000003</v>
          </cell>
          <cell r="D4407">
            <v>-0.91320000000000001</v>
          </cell>
          <cell r="E4407">
            <v>-0.91049999999999998</v>
          </cell>
          <cell r="F4407">
            <v>-0.90310000000000001</v>
          </cell>
          <cell r="G4407">
            <v>4404</v>
          </cell>
          <cell r="H4407">
            <v>1.1217999999999999</v>
          </cell>
          <cell r="I4407">
            <v>-8.5599999999999996E-2</v>
          </cell>
          <cell r="J4407">
            <v>-3.7688000000000001</v>
          </cell>
          <cell r="K4407">
            <v>-3.274</v>
          </cell>
        </row>
        <row r="4408">
          <cell r="B4408">
            <v>4405</v>
          </cell>
          <cell r="C4408">
            <v>-0.83489999999999998</v>
          </cell>
          <cell r="D4408">
            <v>-0.89339999999999997</v>
          </cell>
          <cell r="E4408">
            <v>-0.90410000000000001</v>
          </cell>
          <cell r="F4408">
            <v>-0.89849999999999997</v>
          </cell>
          <cell r="G4408">
            <v>4405</v>
          </cell>
          <cell r="H4408">
            <v>1.7259</v>
          </cell>
          <cell r="I4408">
            <v>-0.21390000000000001</v>
          </cell>
          <cell r="J4408">
            <v>-3.6555</v>
          </cell>
          <cell r="K4408">
            <v>-2.8997000000000002</v>
          </cell>
        </row>
        <row r="4409">
          <cell r="B4409">
            <v>4406</v>
          </cell>
          <cell r="C4409">
            <v>-0.79800000000000004</v>
          </cell>
          <cell r="D4409">
            <v>-0.87770000000000004</v>
          </cell>
          <cell r="E4409">
            <v>-0.89790000000000003</v>
          </cell>
          <cell r="F4409">
            <v>-0.89319999999999999</v>
          </cell>
          <cell r="G4409">
            <v>4406</v>
          </cell>
          <cell r="H4409">
            <v>0.85160000000000002</v>
          </cell>
          <cell r="I4409">
            <v>-0.1062</v>
          </cell>
          <cell r="J4409">
            <v>-3.6009000000000002</v>
          </cell>
          <cell r="K4409">
            <v>-3.1720999999999999</v>
          </cell>
        </row>
        <row r="4410">
          <cell r="B4410">
            <v>4407</v>
          </cell>
          <cell r="C4410">
            <v>-0.81530000000000002</v>
          </cell>
          <cell r="D4410">
            <v>-0.86829999999999996</v>
          </cell>
          <cell r="E4410">
            <v>-0.89219999999999999</v>
          </cell>
          <cell r="F4410">
            <v>-0.88719999999999999</v>
          </cell>
          <cell r="G4410">
            <v>4407</v>
          </cell>
          <cell r="H4410">
            <v>0.92100000000000004</v>
          </cell>
          <cell r="I4410">
            <v>-6.6699999999999995E-2</v>
          </cell>
          <cell r="J4410">
            <v>-3.5872000000000002</v>
          </cell>
          <cell r="K4410">
            <v>-2.5112999999999999</v>
          </cell>
        </row>
        <row r="4411">
          <cell r="B4411">
            <v>4408</v>
          </cell>
          <cell r="C4411">
            <v>-0.84519999999999995</v>
          </cell>
          <cell r="D4411">
            <v>-0.86550000000000005</v>
          </cell>
          <cell r="E4411">
            <v>-0.88719999999999999</v>
          </cell>
          <cell r="F4411">
            <v>-0.88049999999999995</v>
          </cell>
          <cell r="G4411">
            <v>4408</v>
          </cell>
          <cell r="H4411">
            <v>0.80500000000000005</v>
          </cell>
          <cell r="I4411">
            <v>1.89E-2</v>
          </cell>
          <cell r="J4411">
            <v>-3.4451000000000001</v>
          </cell>
          <cell r="K4411">
            <v>-3.0341</v>
          </cell>
        </row>
        <row r="4412">
          <cell r="B4412">
            <v>4409</v>
          </cell>
          <cell r="C4412">
            <v>-0.88170000000000004</v>
          </cell>
          <cell r="D4412">
            <v>-0.8679</v>
          </cell>
          <cell r="E4412">
            <v>-0.8831</v>
          </cell>
          <cell r="F4412">
            <v>-0.87280000000000002</v>
          </cell>
          <cell r="G4412">
            <v>4409</v>
          </cell>
          <cell r="H4412">
            <v>0.67569999999999997</v>
          </cell>
          <cell r="I4412">
            <v>0.3362</v>
          </cell>
          <cell r="J4412">
            <v>-3.6991999999999998</v>
          </cell>
          <cell r="K4412">
            <v>-3.0194999999999999</v>
          </cell>
        </row>
        <row r="4413">
          <cell r="B4413">
            <v>4410</v>
          </cell>
          <cell r="C4413">
            <v>-0.89470000000000005</v>
          </cell>
          <cell r="D4413">
            <v>-0.87339999999999995</v>
          </cell>
          <cell r="E4413">
            <v>-0.87929999999999997</v>
          </cell>
          <cell r="F4413">
            <v>-0.86399999999999999</v>
          </cell>
          <cell r="G4413">
            <v>4410</v>
          </cell>
          <cell r="H4413">
            <v>0.66700000000000004</v>
          </cell>
          <cell r="I4413">
            <v>0.1371</v>
          </cell>
          <cell r="J4413">
            <v>-3.6970999999999998</v>
          </cell>
          <cell r="K4413">
            <v>-3.1928999999999998</v>
          </cell>
        </row>
        <row r="4414">
          <cell r="B4414">
            <v>4411</v>
          </cell>
          <cell r="C4414">
            <v>-0.89259999999999995</v>
          </cell>
          <cell r="D4414">
            <v>-0.87980000000000003</v>
          </cell>
          <cell r="E4414">
            <v>-0.87529999999999997</v>
          </cell>
          <cell r="F4414">
            <v>-0.85409999999999997</v>
          </cell>
          <cell r="G4414">
            <v>4411</v>
          </cell>
          <cell r="H4414">
            <v>0.83860000000000001</v>
          </cell>
          <cell r="I4414">
            <v>0.2392</v>
          </cell>
          <cell r="J4414">
            <v>-3.7162999999999999</v>
          </cell>
          <cell r="K4414">
            <v>-2.7025000000000001</v>
          </cell>
        </row>
        <row r="4415">
          <cell r="B4415">
            <v>4412</v>
          </cell>
          <cell r="C4415">
            <v>-0.88590000000000002</v>
          </cell>
          <cell r="D4415">
            <v>-0.88549999999999995</v>
          </cell>
          <cell r="E4415">
            <v>-0.87029999999999996</v>
          </cell>
          <cell r="F4415">
            <v>-0.84279999999999999</v>
          </cell>
          <cell r="G4415">
            <v>4412</v>
          </cell>
          <cell r="H4415">
            <v>0.77390000000000003</v>
          </cell>
          <cell r="I4415">
            <v>8.2400000000000001E-2</v>
          </cell>
          <cell r="J4415">
            <v>-3.7042000000000002</v>
          </cell>
          <cell r="K4415">
            <v>-3.4796999999999998</v>
          </cell>
        </row>
        <row r="4416">
          <cell r="B4416">
            <v>4413</v>
          </cell>
          <cell r="C4416">
            <v>-0.88160000000000005</v>
          </cell>
          <cell r="D4416">
            <v>-0.88939999999999997</v>
          </cell>
          <cell r="E4416">
            <v>-0.86339999999999995</v>
          </cell>
          <cell r="F4416">
            <v>-0.83009999999999995</v>
          </cell>
          <cell r="G4416">
            <v>4413</v>
          </cell>
          <cell r="H4416">
            <v>0.98270000000000002</v>
          </cell>
          <cell r="I4416">
            <v>0.25659999999999999</v>
          </cell>
          <cell r="J4416">
            <v>-3.7370999999999999</v>
          </cell>
          <cell r="K4416">
            <v>-3.8016000000000001</v>
          </cell>
        </row>
        <row r="4417">
          <cell r="B4417">
            <v>4414</v>
          </cell>
          <cell r="C4417">
            <v>-0.89319999999999999</v>
          </cell>
          <cell r="D4417">
            <v>-0.89019999999999999</v>
          </cell>
          <cell r="E4417">
            <v>-0.85360000000000003</v>
          </cell>
          <cell r="F4417">
            <v>-0.81589999999999996</v>
          </cell>
          <cell r="G4417">
            <v>4414</v>
          </cell>
          <cell r="H4417">
            <v>0.94389999999999996</v>
          </cell>
          <cell r="I4417">
            <v>-6.1400000000000003E-2</v>
          </cell>
          <cell r="J4417">
            <v>-3.7524999999999999</v>
          </cell>
          <cell r="K4417">
            <v>-3.8134999999999999</v>
          </cell>
        </row>
        <row r="4418">
          <cell r="B4418">
            <v>4415</v>
          </cell>
          <cell r="C4418">
            <v>-0.90329999999999999</v>
          </cell>
          <cell r="D4418">
            <v>-0.88639999999999997</v>
          </cell>
          <cell r="E4418">
            <v>-0.84019999999999995</v>
          </cell>
          <cell r="F4418">
            <v>-0.80020000000000002</v>
          </cell>
          <cell r="G4418">
            <v>4415</v>
          </cell>
          <cell r="H4418">
            <v>0.67459999999999998</v>
          </cell>
          <cell r="I4418">
            <v>-0.13900000000000001</v>
          </cell>
          <cell r="J4418">
            <v>-3.8538999999999999</v>
          </cell>
          <cell r="K4418">
            <v>-3.8039000000000001</v>
          </cell>
        </row>
        <row r="4419">
          <cell r="B4419">
            <v>4416</v>
          </cell>
          <cell r="C4419">
            <v>-0.92049999999999998</v>
          </cell>
          <cell r="D4419">
            <v>-0.87580000000000002</v>
          </cell>
          <cell r="E4419">
            <v>-0.82269999999999999</v>
          </cell>
          <cell r="F4419">
            <v>-0.78290000000000004</v>
          </cell>
          <cell r="G4419">
            <v>4416</v>
          </cell>
          <cell r="H4419">
            <v>0.87919999999999998</v>
          </cell>
          <cell r="I4419">
            <v>-0.28299999999999997</v>
          </cell>
          <cell r="J4419">
            <v>-3.9384000000000001</v>
          </cell>
          <cell r="K4419">
            <v>-3.6055999999999999</v>
          </cell>
        </row>
        <row r="4420">
          <cell r="B4420">
            <v>4417</v>
          </cell>
          <cell r="C4420">
            <v>-0.91620000000000001</v>
          </cell>
          <cell r="D4420">
            <v>-0.85599999999999998</v>
          </cell>
          <cell r="E4420">
            <v>-0.80089999999999995</v>
          </cell>
          <cell r="F4420">
            <v>-0.76429999999999998</v>
          </cell>
          <cell r="G4420">
            <v>4417</v>
          </cell>
          <cell r="H4420">
            <v>0.72840000000000005</v>
          </cell>
          <cell r="I4420">
            <v>-0.42780000000000001</v>
          </cell>
          <cell r="J4420">
            <v>-3.9946999999999999</v>
          </cell>
          <cell r="K4420">
            <v>-3.7513999999999998</v>
          </cell>
        </row>
        <row r="4421">
          <cell r="B4421">
            <v>4418</v>
          </cell>
          <cell r="C4421">
            <v>-0.89890000000000003</v>
          </cell>
          <cell r="D4421">
            <v>-0.8256</v>
          </cell>
          <cell r="E4421">
            <v>-0.77490000000000003</v>
          </cell>
          <cell r="F4421">
            <v>-0.74439999999999995</v>
          </cell>
          <cell r="G4421">
            <v>4418</v>
          </cell>
          <cell r="H4421">
            <v>0.61990000000000001</v>
          </cell>
          <cell r="I4421">
            <v>-0.59719999999999995</v>
          </cell>
          <cell r="J4421">
            <v>-4.1279000000000003</v>
          </cell>
          <cell r="K4421">
            <v>-3.5748000000000002</v>
          </cell>
        </row>
        <row r="4422">
          <cell r="B4422">
            <v>4419</v>
          </cell>
          <cell r="C4422">
            <v>-0.84889999999999999</v>
          </cell>
          <cell r="D4422">
            <v>-0.78410000000000002</v>
          </cell>
          <cell r="E4422">
            <v>-0.74550000000000005</v>
          </cell>
          <cell r="F4422">
            <v>-0.72350000000000003</v>
          </cell>
          <cell r="G4422">
            <v>4419</v>
          </cell>
          <cell r="H4422">
            <v>0.18459999999999999</v>
          </cell>
          <cell r="I4422">
            <v>-0.68940000000000001</v>
          </cell>
          <cell r="J4422">
            <v>-4.1387</v>
          </cell>
          <cell r="K4422">
            <v>-3.2978999999999998</v>
          </cell>
        </row>
        <row r="4423">
          <cell r="B4423">
            <v>4420</v>
          </cell>
          <cell r="C4423">
            <v>-0.77869999999999995</v>
          </cell>
          <cell r="D4423">
            <v>-0.73360000000000003</v>
          </cell>
          <cell r="E4423">
            <v>-0.71360000000000001</v>
          </cell>
          <cell r="F4423">
            <v>-0.70199999999999996</v>
          </cell>
          <cell r="G4423">
            <v>4420</v>
          </cell>
          <cell r="H4423">
            <v>3.8800000000000001E-2</v>
          </cell>
          <cell r="I4423">
            <v>-0.83750000000000002</v>
          </cell>
          <cell r="J4423">
            <v>-4.2748999999999997</v>
          </cell>
          <cell r="K4423">
            <v>-2.8715000000000002</v>
          </cell>
        </row>
        <row r="4424">
          <cell r="B4424">
            <v>4421</v>
          </cell>
          <cell r="C4424">
            <v>-0.68759999999999999</v>
          </cell>
          <cell r="D4424">
            <v>-0.67789999999999995</v>
          </cell>
          <cell r="E4424">
            <v>-0.6804</v>
          </cell>
          <cell r="F4424">
            <v>-0.68020000000000003</v>
          </cell>
          <cell r="G4424">
            <v>4421</v>
          </cell>
          <cell r="H4424">
            <v>-0.14760000000000001</v>
          </cell>
          <cell r="I4424">
            <v>-0.87290000000000001</v>
          </cell>
          <cell r="J4424">
            <v>-4.2793000000000001</v>
          </cell>
          <cell r="K4424">
            <v>-3.3439999999999999</v>
          </cell>
        </row>
        <row r="4425">
          <cell r="B4425">
            <v>4422</v>
          </cell>
          <cell r="C4425">
            <v>-0.59440000000000004</v>
          </cell>
          <cell r="D4425">
            <v>-0.62229999999999996</v>
          </cell>
          <cell r="E4425">
            <v>-0.6472</v>
          </cell>
          <cell r="F4425">
            <v>-0.65839999999999999</v>
          </cell>
          <cell r="G4425">
            <v>4422</v>
          </cell>
          <cell r="H4425">
            <v>-0.25690000000000002</v>
          </cell>
          <cell r="I4425">
            <v>-0.7833</v>
          </cell>
          <cell r="J4425">
            <v>-4.1694000000000004</v>
          </cell>
          <cell r="K4425">
            <v>-2.7877000000000001</v>
          </cell>
        </row>
        <row r="4426">
          <cell r="B4426">
            <v>4423</v>
          </cell>
          <cell r="C4426">
            <v>-0.502</v>
          </cell>
          <cell r="D4426">
            <v>-0.5726</v>
          </cell>
          <cell r="E4426">
            <v>-0.61539999999999995</v>
          </cell>
          <cell r="F4426">
            <v>-0.63719999999999999</v>
          </cell>
          <cell r="G4426">
            <v>4423</v>
          </cell>
          <cell r="H4426">
            <v>-0.38019999999999998</v>
          </cell>
          <cell r="I4426">
            <v>-0.91990000000000005</v>
          </cell>
          <cell r="J4426">
            <v>-4.4203000000000001</v>
          </cell>
          <cell r="K4426">
            <v>-2.9098000000000002</v>
          </cell>
        </row>
        <row r="4427">
          <cell r="B4427">
            <v>4424</v>
          </cell>
          <cell r="C4427">
            <v>-0.438</v>
          </cell>
          <cell r="D4427">
            <v>-0.53349999999999997</v>
          </cell>
          <cell r="E4427">
            <v>-0.58589999999999998</v>
          </cell>
          <cell r="F4427">
            <v>-0.6169</v>
          </cell>
          <cell r="G4427">
            <v>4424</v>
          </cell>
          <cell r="H4427">
            <v>-0.28970000000000001</v>
          </cell>
          <cell r="I4427">
            <v>-0.86280000000000001</v>
          </cell>
          <cell r="J4427">
            <v>-4.5122999999999998</v>
          </cell>
          <cell r="K4427">
            <v>-2.8913000000000002</v>
          </cell>
        </row>
        <row r="4428">
          <cell r="B4428">
            <v>4425</v>
          </cell>
          <cell r="C4428">
            <v>-0.4012</v>
          </cell>
          <cell r="D4428">
            <v>-0.50719999999999998</v>
          </cell>
          <cell r="E4428">
            <v>-0.55959999999999999</v>
          </cell>
          <cell r="F4428">
            <v>-0.59789999999999999</v>
          </cell>
          <cell r="G4428">
            <v>4425</v>
          </cell>
          <cell r="H4428">
            <v>-0.41560000000000002</v>
          </cell>
          <cell r="I4428">
            <v>-0.75560000000000005</v>
          </cell>
          <cell r="J4428">
            <v>-4.5749000000000004</v>
          </cell>
          <cell r="K4428">
            <v>-3.2292999999999998</v>
          </cell>
        </row>
        <row r="4429">
          <cell r="B4429">
            <v>4426</v>
          </cell>
          <cell r="C4429">
            <v>-0.42230000000000001</v>
          </cell>
          <cell r="D4429">
            <v>-0.49299999999999999</v>
          </cell>
          <cell r="E4429">
            <v>-0.53700000000000003</v>
          </cell>
          <cell r="F4429">
            <v>-0.5806</v>
          </cell>
          <cell r="G4429">
            <v>4426</v>
          </cell>
          <cell r="H4429">
            <v>0.26900000000000002</v>
          </cell>
          <cell r="I4429">
            <v>-0.54749999999999999</v>
          </cell>
          <cell r="J4429">
            <v>-4.6342999999999996</v>
          </cell>
          <cell r="K4429">
            <v>-3.2256</v>
          </cell>
        </row>
        <row r="4430">
          <cell r="B4430">
            <v>4427</v>
          </cell>
          <cell r="C4430">
            <v>-0.46899999999999997</v>
          </cell>
          <cell r="D4430">
            <v>-0.4874</v>
          </cell>
          <cell r="E4430">
            <v>-0.51819999999999999</v>
          </cell>
          <cell r="F4430">
            <v>-0.56510000000000005</v>
          </cell>
          <cell r="G4430">
            <v>4427</v>
          </cell>
          <cell r="H4430">
            <v>0.36420000000000002</v>
          </cell>
          <cell r="I4430">
            <v>-0.77500000000000002</v>
          </cell>
          <cell r="J4430">
            <v>-4.6919000000000004</v>
          </cell>
          <cell r="K4430">
            <v>-3.3368000000000002</v>
          </cell>
        </row>
        <row r="4431">
          <cell r="B4431">
            <v>4428</v>
          </cell>
          <cell r="C4431">
            <v>-0.53669999999999995</v>
          </cell>
          <cell r="D4431">
            <v>-0.48530000000000001</v>
          </cell>
          <cell r="E4431">
            <v>-0.50309999999999999</v>
          </cell>
          <cell r="F4431">
            <v>-0.55189999999999995</v>
          </cell>
          <cell r="G4431">
            <v>4428</v>
          </cell>
          <cell r="H4431">
            <v>0.57850000000000001</v>
          </cell>
          <cell r="I4431">
            <v>-0.90400000000000003</v>
          </cell>
          <cell r="J4431">
            <v>-4.7319000000000004</v>
          </cell>
          <cell r="K4431">
            <v>-3.3893</v>
          </cell>
        </row>
        <row r="4432">
          <cell r="B4432">
            <v>4429</v>
          </cell>
          <cell r="C4432">
            <v>-0.56059999999999999</v>
          </cell>
          <cell r="D4432">
            <v>-0.48180000000000001</v>
          </cell>
          <cell r="E4432">
            <v>-0.49159999999999998</v>
          </cell>
          <cell r="F4432">
            <v>-0.54090000000000005</v>
          </cell>
          <cell r="G4432">
            <v>4429</v>
          </cell>
          <cell r="H4432">
            <v>0.20910000000000001</v>
          </cell>
          <cell r="I4432">
            <v>-1.0373000000000001</v>
          </cell>
          <cell r="J4432">
            <v>-4.7747000000000002</v>
          </cell>
          <cell r="K4432">
            <v>-3.1393</v>
          </cell>
        </row>
        <row r="4433">
          <cell r="B4433">
            <v>4430</v>
          </cell>
          <cell r="C4433">
            <v>-0.55010000000000003</v>
          </cell>
          <cell r="D4433">
            <v>-0.4743</v>
          </cell>
          <cell r="E4433">
            <v>-0.48349999999999999</v>
          </cell>
          <cell r="F4433">
            <v>-0.53220000000000001</v>
          </cell>
          <cell r="G4433">
            <v>4430</v>
          </cell>
          <cell r="H4433">
            <v>0.49</v>
          </cell>
          <cell r="I4433">
            <v>-1.2503</v>
          </cell>
          <cell r="J4433">
            <v>-4.8023999999999996</v>
          </cell>
          <cell r="K4433">
            <v>-3.1118999999999999</v>
          </cell>
        </row>
        <row r="4434">
          <cell r="B4434">
            <v>4431</v>
          </cell>
          <cell r="C4434">
            <v>-0.48309999999999997</v>
          </cell>
          <cell r="D4434">
            <v>-0.4627</v>
          </cell>
          <cell r="E4434">
            <v>-0.4788</v>
          </cell>
          <cell r="F4434">
            <v>-0.52580000000000005</v>
          </cell>
          <cell r="G4434">
            <v>4431</v>
          </cell>
          <cell r="H4434">
            <v>5.5199999999999999E-2</v>
          </cell>
          <cell r="I4434">
            <v>-1.2502</v>
          </cell>
          <cell r="J4434">
            <v>-4.8385999999999996</v>
          </cell>
          <cell r="K4434">
            <v>-3.7225999999999999</v>
          </cell>
        </row>
        <row r="4435">
          <cell r="B4435">
            <v>4432</v>
          </cell>
          <cell r="C4435">
            <v>-0.4239</v>
          </cell>
          <cell r="D4435">
            <v>-0.44990000000000002</v>
          </cell>
          <cell r="E4435">
            <v>-0.47760000000000002</v>
          </cell>
          <cell r="F4435">
            <v>-0.52139999999999997</v>
          </cell>
          <cell r="G4435">
            <v>4432</v>
          </cell>
          <cell r="H4435">
            <v>-0.29820000000000002</v>
          </cell>
          <cell r="I4435">
            <v>-1.2710999999999999</v>
          </cell>
          <cell r="J4435">
            <v>-4.8141999999999996</v>
          </cell>
          <cell r="K4435">
            <v>-3.3957999999999999</v>
          </cell>
        </row>
        <row r="4436">
          <cell r="B4436">
            <v>4433</v>
          </cell>
          <cell r="C4436">
            <v>-0.36709999999999998</v>
          </cell>
          <cell r="D4436">
            <v>-0.44040000000000001</v>
          </cell>
          <cell r="E4436">
            <v>-0.47989999999999999</v>
          </cell>
          <cell r="F4436">
            <v>-0.51890000000000003</v>
          </cell>
          <cell r="G4436">
            <v>4433</v>
          </cell>
          <cell r="H4436">
            <v>-0.37140000000000001</v>
          </cell>
          <cell r="I4436">
            <v>-1.3208</v>
          </cell>
          <cell r="J4436">
            <v>-4.8121</v>
          </cell>
          <cell r="K4436">
            <v>-2.9056999999999999</v>
          </cell>
        </row>
        <row r="4437">
          <cell r="B4437">
            <v>4434</v>
          </cell>
          <cell r="C4437">
            <v>-0.36130000000000001</v>
          </cell>
          <cell r="D4437">
            <v>-0.43859999999999999</v>
          </cell>
          <cell r="E4437">
            <v>-0.48580000000000001</v>
          </cell>
          <cell r="F4437">
            <v>-0.51790000000000003</v>
          </cell>
          <cell r="G4437">
            <v>4434</v>
          </cell>
          <cell r="H4437">
            <v>-0.55169999999999997</v>
          </cell>
          <cell r="I4437">
            <v>-1.4518</v>
          </cell>
          <cell r="J4437">
            <v>-4.7118000000000002</v>
          </cell>
          <cell r="K4437">
            <v>-2.3260999999999998</v>
          </cell>
        </row>
        <row r="4438">
          <cell r="B4438">
            <v>4435</v>
          </cell>
          <cell r="C4438">
            <v>-0.37169999999999997</v>
          </cell>
          <cell r="D4438">
            <v>-0.44719999999999999</v>
          </cell>
          <cell r="E4438">
            <v>-0.49509999999999998</v>
          </cell>
          <cell r="F4438">
            <v>-0.51790000000000003</v>
          </cell>
          <cell r="G4438">
            <v>4435</v>
          </cell>
          <cell r="H4438">
            <v>-0.62229999999999996</v>
          </cell>
          <cell r="I4438">
            <v>-1.5795999999999999</v>
          </cell>
          <cell r="J4438">
            <v>-4.6835000000000004</v>
          </cell>
          <cell r="K4438">
            <v>-2.3887</v>
          </cell>
        </row>
        <row r="4439">
          <cell r="B4439">
            <v>4436</v>
          </cell>
          <cell r="C4439">
            <v>-0.41970000000000002</v>
          </cell>
          <cell r="D4439">
            <v>-0.46700000000000003</v>
          </cell>
          <cell r="E4439">
            <v>-0.50729999999999997</v>
          </cell>
          <cell r="F4439">
            <v>-0.51849999999999996</v>
          </cell>
          <cell r="G4439">
            <v>4436</v>
          </cell>
          <cell r="H4439">
            <v>-0.65449999999999997</v>
          </cell>
          <cell r="I4439">
            <v>-1.4755</v>
          </cell>
          <cell r="J4439">
            <v>-4.5549999999999997</v>
          </cell>
          <cell r="K4439">
            <v>-2.1328</v>
          </cell>
        </row>
        <row r="4440">
          <cell r="B4440">
            <v>4437</v>
          </cell>
          <cell r="C4440">
            <v>-0.46750000000000003</v>
          </cell>
          <cell r="D4440">
            <v>-0.49619999999999997</v>
          </cell>
          <cell r="E4440">
            <v>-0.52170000000000005</v>
          </cell>
          <cell r="F4440">
            <v>-0.51900000000000002</v>
          </cell>
          <cell r="G4440">
            <v>4437</v>
          </cell>
          <cell r="H4440">
            <v>-0.73480000000000001</v>
          </cell>
          <cell r="I4440">
            <v>-1.3250999999999999</v>
          </cell>
          <cell r="J4440">
            <v>-4.2534000000000001</v>
          </cell>
          <cell r="K4440">
            <v>-1.7267999999999999</v>
          </cell>
        </row>
        <row r="4441">
          <cell r="B4441">
            <v>4438</v>
          </cell>
          <cell r="C4441">
            <v>-0.53259999999999996</v>
          </cell>
          <cell r="D4441">
            <v>-0.53129999999999999</v>
          </cell>
          <cell r="E4441">
            <v>-0.53710000000000002</v>
          </cell>
          <cell r="F4441">
            <v>-0.51870000000000005</v>
          </cell>
          <cell r="G4441">
            <v>4438</v>
          </cell>
          <cell r="H4441">
            <v>-0.41909999999999997</v>
          </cell>
          <cell r="I4441">
            <v>-1.4386000000000001</v>
          </cell>
          <cell r="J4441">
            <v>-4.1852999999999998</v>
          </cell>
          <cell r="K4441">
            <v>-0.96179999999999999</v>
          </cell>
        </row>
        <row r="4442">
          <cell r="B4442">
            <v>4439</v>
          </cell>
          <cell r="C4442">
            <v>-0.58340000000000003</v>
          </cell>
          <cell r="D4442">
            <v>-0.56810000000000005</v>
          </cell>
          <cell r="E4442">
            <v>-0.55210000000000004</v>
          </cell>
          <cell r="F4442">
            <v>-0.51719999999999999</v>
          </cell>
          <cell r="G4442">
            <v>4439</v>
          </cell>
          <cell r="H4442">
            <v>-0.74239999999999995</v>
          </cell>
          <cell r="I4442">
            <v>-1.1492</v>
          </cell>
          <cell r="J4442">
            <v>-4.0224000000000002</v>
          </cell>
          <cell r="K4442">
            <v>-1.0018</v>
          </cell>
        </row>
        <row r="4443">
          <cell r="B4443">
            <v>4440</v>
          </cell>
          <cell r="C4443">
            <v>-0.64049999999999996</v>
          </cell>
          <cell r="D4443">
            <v>-0.60219999999999996</v>
          </cell>
          <cell r="E4443">
            <v>-0.56510000000000005</v>
          </cell>
          <cell r="F4443">
            <v>-0.51359999999999995</v>
          </cell>
          <cell r="G4443">
            <v>4440</v>
          </cell>
          <cell r="H4443">
            <v>-0.67900000000000005</v>
          </cell>
          <cell r="I4443">
            <v>-0.7167</v>
          </cell>
          <cell r="J4443">
            <v>-3.7574999999999998</v>
          </cell>
          <cell r="K4443">
            <v>-0.23469999999999999</v>
          </cell>
        </row>
        <row r="4444">
          <cell r="B4444">
            <v>4441</v>
          </cell>
          <cell r="C4444">
            <v>-0.67630000000000001</v>
          </cell>
          <cell r="D4444">
            <v>-0.62980000000000003</v>
          </cell>
          <cell r="E4444">
            <v>-0.57420000000000004</v>
          </cell>
          <cell r="F4444">
            <v>-0.50749999999999995</v>
          </cell>
          <cell r="G4444">
            <v>4441</v>
          </cell>
          <cell r="H4444">
            <v>-0.66749999999999998</v>
          </cell>
          <cell r="I4444">
            <v>-1.2040999999999999</v>
          </cell>
          <cell r="J4444">
            <v>-3.6154000000000002</v>
          </cell>
          <cell r="K4444">
            <v>6.0699999999999997E-2</v>
          </cell>
        </row>
        <row r="4445">
          <cell r="B4445">
            <v>4442</v>
          </cell>
          <cell r="C4445">
            <v>-0.70789999999999997</v>
          </cell>
          <cell r="D4445">
            <v>-0.6482</v>
          </cell>
          <cell r="E4445">
            <v>-0.57789999999999997</v>
          </cell>
          <cell r="F4445">
            <v>-0.49830000000000002</v>
          </cell>
          <cell r="G4445">
            <v>4442</v>
          </cell>
          <cell r="H4445">
            <v>-0.71109999999999995</v>
          </cell>
          <cell r="I4445">
            <v>-0.77639999999999998</v>
          </cell>
          <cell r="J4445">
            <v>-3.4100999999999999</v>
          </cell>
          <cell r="K4445">
            <v>0.73650000000000004</v>
          </cell>
        </row>
        <row r="4446">
          <cell r="B4446">
            <v>4443</v>
          </cell>
          <cell r="C4446">
            <v>-0.71199999999999997</v>
          </cell>
          <cell r="D4446">
            <v>-0.65549999999999997</v>
          </cell>
          <cell r="E4446">
            <v>-0.57469999999999999</v>
          </cell>
          <cell r="F4446">
            <v>-0.48570000000000002</v>
          </cell>
          <cell r="G4446">
            <v>4443</v>
          </cell>
          <cell r="H4446">
            <v>-0.62019999999999997</v>
          </cell>
          <cell r="I4446">
            <v>-0.16139999999999999</v>
          </cell>
          <cell r="J4446">
            <v>-3.2219000000000002</v>
          </cell>
          <cell r="K4446">
            <v>1.2430000000000001</v>
          </cell>
        </row>
        <row r="4447">
          <cell r="B4447">
            <v>4444</v>
          </cell>
          <cell r="C4447">
            <v>-0.70169999999999999</v>
          </cell>
          <cell r="D4447">
            <v>-0.65049999999999997</v>
          </cell>
          <cell r="E4447">
            <v>-0.5635</v>
          </cell>
          <cell r="F4447">
            <v>-0.46939999999999998</v>
          </cell>
          <cell r="G4447">
            <v>4444</v>
          </cell>
          <cell r="H4447">
            <v>-0.79710000000000003</v>
          </cell>
          <cell r="I4447">
            <v>-0.14230000000000001</v>
          </cell>
          <cell r="J4447">
            <v>-3.0476000000000001</v>
          </cell>
          <cell r="K4447">
            <v>2.0377999999999998</v>
          </cell>
        </row>
        <row r="4448">
          <cell r="B4448">
            <v>4445</v>
          </cell>
          <cell r="C4448">
            <v>-0.67530000000000001</v>
          </cell>
          <cell r="D4448">
            <v>-0.63290000000000002</v>
          </cell>
          <cell r="E4448">
            <v>-0.54369999999999996</v>
          </cell>
          <cell r="F4448">
            <v>-0.44919999999999999</v>
          </cell>
          <cell r="G4448">
            <v>4445</v>
          </cell>
          <cell r="H4448">
            <v>-0.75590000000000002</v>
          </cell>
          <cell r="I4448">
            <v>-0.11550000000000001</v>
          </cell>
          <cell r="J4448">
            <v>-2.8933</v>
          </cell>
          <cell r="K4448">
            <v>3.0225</v>
          </cell>
        </row>
        <row r="4449">
          <cell r="B4449">
            <v>4446</v>
          </cell>
          <cell r="C4449">
            <v>-0.64649999999999996</v>
          </cell>
          <cell r="D4449">
            <v>-0.60240000000000005</v>
          </cell>
          <cell r="E4449">
            <v>-0.51500000000000001</v>
          </cell>
          <cell r="F4449">
            <v>-0.42530000000000001</v>
          </cell>
          <cell r="G4449">
            <v>4446</v>
          </cell>
          <cell r="H4449">
            <v>-0.79959999999999998</v>
          </cell>
          <cell r="I4449">
            <v>0.14269999999999999</v>
          </cell>
          <cell r="J4449">
            <v>-2.7402000000000002</v>
          </cell>
          <cell r="K4449">
            <v>3.3660999999999999</v>
          </cell>
        </row>
        <row r="4450">
          <cell r="B4450">
            <v>4447</v>
          </cell>
          <cell r="C4450">
            <v>-0.61109999999999998</v>
          </cell>
          <cell r="D4450">
            <v>-0.55889999999999995</v>
          </cell>
          <cell r="E4450">
            <v>-0.4778</v>
          </cell>
          <cell r="F4450">
            <v>-0.39800000000000002</v>
          </cell>
          <cell r="G4450">
            <v>4447</v>
          </cell>
          <cell r="H4450">
            <v>-0.67479999999999996</v>
          </cell>
          <cell r="I4450">
            <v>0.27460000000000001</v>
          </cell>
          <cell r="J4450">
            <v>-2.6360000000000001</v>
          </cell>
          <cell r="K4450">
            <v>4.4962</v>
          </cell>
        </row>
        <row r="4451">
          <cell r="B4451">
            <v>4448</v>
          </cell>
          <cell r="C4451">
            <v>-0.56799999999999995</v>
          </cell>
          <cell r="D4451">
            <v>-0.50280000000000002</v>
          </cell>
          <cell r="E4451">
            <v>-0.43290000000000001</v>
          </cell>
          <cell r="F4451">
            <v>-0.36759999999999998</v>
          </cell>
          <cell r="G4451">
            <v>4448</v>
          </cell>
          <cell r="H4451">
            <v>-0.40689999999999998</v>
          </cell>
          <cell r="I4451">
            <v>0.12509999999999999</v>
          </cell>
          <cell r="J4451">
            <v>-2.5343</v>
          </cell>
          <cell r="K4451">
            <v>5.4157000000000002</v>
          </cell>
        </row>
        <row r="4452">
          <cell r="B4452">
            <v>4449</v>
          </cell>
          <cell r="C4452">
            <v>-0.49669999999999997</v>
          </cell>
          <cell r="D4452">
            <v>-0.43490000000000001</v>
          </cell>
          <cell r="E4452">
            <v>-0.38159999999999999</v>
          </cell>
          <cell r="F4452">
            <v>-0.33489999999999998</v>
          </cell>
          <cell r="G4452">
            <v>4449</v>
          </cell>
          <cell r="H4452">
            <v>-0.1076</v>
          </cell>
          <cell r="I4452">
            <v>0.21679999999999999</v>
          </cell>
          <cell r="J4452">
            <v>-2.4826999999999999</v>
          </cell>
          <cell r="K4452">
            <v>6.4108999999999998</v>
          </cell>
        </row>
        <row r="4453">
          <cell r="B4453">
            <v>4450</v>
          </cell>
          <cell r="C4453">
            <v>-0.4037</v>
          </cell>
          <cell r="D4453">
            <v>-0.35749999999999998</v>
          </cell>
          <cell r="E4453">
            <v>-0.32569999999999999</v>
          </cell>
          <cell r="F4453">
            <v>-0.3004</v>
          </cell>
          <cell r="G4453">
            <v>4450</v>
          </cell>
          <cell r="H4453">
            <v>0.40600000000000003</v>
          </cell>
          <cell r="I4453">
            <v>0.36849999999999999</v>
          </cell>
          <cell r="J4453">
            <v>-2.4115000000000002</v>
          </cell>
          <cell r="K4453">
            <v>7.1635999999999997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35E7E-C031-43B4-A538-C432865A1476}">
  <dimension ref="B2:M4453"/>
  <sheetViews>
    <sheetView tabSelected="1" topLeftCell="H1" zoomScaleNormal="100" workbookViewId="0">
      <selection activeCell="T18" sqref="T18"/>
    </sheetView>
  </sheetViews>
  <sheetFormatPr defaultRowHeight="14.25" x14ac:dyDescent="0.45"/>
  <cols>
    <col min="1" max="16384" width="9.06640625" style="2"/>
  </cols>
  <sheetData>
    <row r="2" spans="2:13" x14ac:dyDescent="0.45">
      <c r="B2" s="1" t="s">
        <v>0</v>
      </c>
      <c r="C2" s="1"/>
      <c r="D2" s="1"/>
      <c r="E2" s="1"/>
      <c r="F2" s="1"/>
      <c r="G2" s="1" t="s">
        <v>1</v>
      </c>
      <c r="H2" s="1"/>
      <c r="I2" s="1"/>
      <c r="J2" s="1"/>
      <c r="K2" s="1"/>
    </row>
    <row r="3" spans="2:13" x14ac:dyDescent="0.45"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2</v>
      </c>
      <c r="H3" s="3" t="s">
        <v>3</v>
      </c>
      <c r="I3" s="3" t="s">
        <v>4</v>
      </c>
      <c r="J3" s="3" t="s">
        <v>5</v>
      </c>
      <c r="K3" s="3" t="s">
        <v>6</v>
      </c>
      <c r="M3" s="4" t="s">
        <v>7</v>
      </c>
    </row>
    <row r="4" spans="2:13" x14ac:dyDescent="0.45">
      <c r="B4" s="3">
        <v>1</v>
      </c>
      <c r="C4" s="3">
        <v>-0.28989999999999999</v>
      </c>
      <c r="D4" s="3">
        <v>-0.27379999999999999</v>
      </c>
      <c r="E4" s="3">
        <v>-0.2671</v>
      </c>
      <c r="F4" s="3">
        <v>-0.26519999999999999</v>
      </c>
      <c r="G4" s="3">
        <v>1</v>
      </c>
      <c r="H4" s="3">
        <v>0.43159999999999998</v>
      </c>
      <c r="I4" s="3">
        <v>0.27929999999999999</v>
      </c>
      <c r="J4" s="3">
        <v>-2.2591000000000001</v>
      </c>
      <c r="K4" s="3">
        <v>8.0565999999999995</v>
      </c>
    </row>
    <row r="5" spans="2:13" x14ac:dyDescent="0.45">
      <c r="B5" s="3">
        <v>2</v>
      </c>
      <c r="C5" s="3">
        <v>-0.1696</v>
      </c>
      <c r="D5" s="3">
        <v>-0.18840000000000001</v>
      </c>
      <c r="E5" s="3">
        <v>-0.2082</v>
      </c>
      <c r="F5" s="3">
        <v>-0.23</v>
      </c>
      <c r="G5" s="3">
        <v>2</v>
      </c>
      <c r="H5" s="3">
        <v>0.65790000000000004</v>
      </c>
      <c r="I5" s="3">
        <v>0.5675</v>
      </c>
      <c r="J5" s="3">
        <v>-2.1185</v>
      </c>
      <c r="K5" s="3">
        <v>9.2818000000000005</v>
      </c>
    </row>
    <row r="6" spans="2:13" x14ac:dyDescent="0.45">
      <c r="B6" s="3">
        <v>3</v>
      </c>
      <c r="C6" s="3">
        <v>-6.0400000000000002E-2</v>
      </c>
      <c r="D6" s="3">
        <v>-0.106</v>
      </c>
      <c r="E6" s="3">
        <v>-0.15129999999999999</v>
      </c>
      <c r="F6" s="3">
        <v>-0.19570000000000001</v>
      </c>
      <c r="G6" s="3">
        <v>3</v>
      </c>
      <c r="H6" s="3">
        <v>-7.6799999999999993E-2</v>
      </c>
      <c r="I6" s="3">
        <v>0.83109999999999995</v>
      </c>
      <c r="J6" s="3">
        <v>-1.5972999999999999</v>
      </c>
      <c r="K6" s="3">
        <v>9.7941000000000003</v>
      </c>
    </row>
    <row r="7" spans="2:13" x14ac:dyDescent="0.45">
      <c r="B7" s="3">
        <v>4</v>
      </c>
      <c r="C7" s="3">
        <v>3.7900000000000003E-2</v>
      </c>
      <c r="D7" s="3">
        <v>-3.1600000000000003E-2</v>
      </c>
      <c r="E7" s="3">
        <v>-9.8400000000000001E-2</v>
      </c>
      <c r="F7" s="3">
        <v>-0.16339999999999999</v>
      </c>
      <c r="G7" s="3">
        <v>4</v>
      </c>
      <c r="H7" s="3">
        <v>0.63980000000000004</v>
      </c>
      <c r="I7" s="3">
        <v>0.22570000000000001</v>
      </c>
      <c r="J7" s="3">
        <v>-1.2837000000000001</v>
      </c>
      <c r="K7" s="3">
        <v>10.433</v>
      </c>
    </row>
    <row r="8" spans="2:13" x14ac:dyDescent="0.45">
      <c r="B8" s="3">
        <v>5</v>
      </c>
      <c r="C8" s="3">
        <v>0.10979999999999999</v>
      </c>
      <c r="D8" s="3">
        <v>3.1300000000000001E-2</v>
      </c>
      <c r="E8" s="3">
        <v>-5.16E-2</v>
      </c>
      <c r="F8" s="3">
        <v>-0.13370000000000001</v>
      </c>
      <c r="G8" s="3">
        <v>5</v>
      </c>
      <c r="H8" s="3">
        <v>0.15659999999999999</v>
      </c>
      <c r="I8" s="3">
        <v>-0.1113</v>
      </c>
      <c r="J8" s="3">
        <v>-0.7873</v>
      </c>
      <c r="K8" s="3">
        <v>10.602499999999999</v>
      </c>
    </row>
    <row r="9" spans="2:13" x14ac:dyDescent="0.45">
      <c r="B9" s="3">
        <v>6</v>
      </c>
      <c r="C9" s="3">
        <v>0.15329999999999999</v>
      </c>
      <c r="D9" s="3">
        <v>8.0199999999999994E-2</v>
      </c>
      <c r="E9" s="3">
        <v>-1.24E-2</v>
      </c>
      <c r="F9" s="3">
        <v>-0.1075</v>
      </c>
      <c r="G9" s="3">
        <v>6</v>
      </c>
      <c r="H9" s="3">
        <v>3.8199999999999998E-2</v>
      </c>
      <c r="I9" s="3">
        <v>-1.2999999999999999E-3</v>
      </c>
      <c r="J9" s="3">
        <v>-0.90649999999999997</v>
      </c>
      <c r="K9" s="3">
        <v>11.2967</v>
      </c>
    </row>
    <row r="10" spans="2:13" x14ac:dyDescent="0.45">
      <c r="B10" s="3">
        <v>7</v>
      </c>
      <c r="C10" s="3">
        <v>0.17899999999999999</v>
      </c>
      <c r="D10" s="3">
        <v>0.1142</v>
      </c>
      <c r="E10" s="3">
        <v>1.8100000000000002E-2</v>
      </c>
      <c r="F10" s="3">
        <v>-8.5199999999999998E-2</v>
      </c>
      <c r="G10" s="3">
        <v>7</v>
      </c>
      <c r="H10" s="3">
        <v>0.46910000000000002</v>
      </c>
      <c r="I10" s="3">
        <v>-0.1502</v>
      </c>
      <c r="J10" s="3">
        <v>-0.47760000000000002</v>
      </c>
      <c r="K10" s="3">
        <v>11.850199999999999</v>
      </c>
    </row>
    <row r="11" spans="2:13" x14ac:dyDescent="0.45">
      <c r="B11" s="3">
        <v>8</v>
      </c>
      <c r="C11" s="3">
        <v>0.17449999999999999</v>
      </c>
      <c r="D11" s="3">
        <v>0.13339999999999999</v>
      </c>
      <c r="E11" s="3">
        <v>3.9300000000000002E-2</v>
      </c>
      <c r="F11" s="3">
        <v>-6.7500000000000004E-2</v>
      </c>
      <c r="G11" s="3">
        <v>8</v>
      </c>
      <c r="H11" s="3">
        <v>0.77969999999999995</v>
      </c>
      <c r="I11" s="3">
        <v>-9.1000000000000004E-3</v>
      </c>
      <c r="J11" s="3">
        <v>-0.89</v>
      </c>
      <c r="K11" s="3">
        <v>12.421200000000001</v>
      </c>
    </row>
    <row r="12" spans="2:13" x14ac:dyDescent="0.45">
      <c r="B12" s="3">
        <v>9</v>
      </c>
      <c r="C12" s="3">
        <v>0.1857</v>
      </c>
      <c r="D12" s="3">
        <v>0.13869999999999999</v>
      </c>
      <c r="E12" s="3">
        <v>5.1299999999999998E-2</v>
      </c>
      <c r="F12" s="3">
        <v>-5.45E-2</v>
      </c>
      <c r="G12" s="3">
        <v>9</v>
      </c>
      <c r="H12" s="3">
        <v>0.72670000000000001</v>
      </c>
      <c r="I12" s="3">
        <v>-0.63739999999999997</v>
      </c>
      <c r="J12" s="3">
        <v>-0.1162</v>
      </c>
      <c r="K12" s="3">
        <v>12.4261</v>
      </c>
    </row>
    <row r="13" spans="2:13" x14ac:dyDescent="0.45">
      <c r="B13" s="3">
        <v>10</v>
      </c>
      <c r="C13" s="3">
        <v>0.1709</v>
      </c>
      <c r="D13" s="3">
        <v>0.13100000000000001</v>
      </c>
      <c r="E13" s="3">
        <v>5.4300000000000001E-2</v>
      </c>
      <c r="F13" s="3">
        <v>-4.6300000000000001E-2</v>
      </c>
      <c r="G13" s="3">
        <v>10</v>
      </c>
      <c r="H13" s="3">
        <v>-8.6E-3</v>
      </c>
      <c r="I13" s="3">
        <v>-0.76800000000000002</v>
      </c>
      <c r="J13" s="3">
        <v>-0.36899999999999999</v>
      </c>
      <c r="K13" s="3">
        <v>12.5893</v>
      </c>
    </row>
    <row r="14" spans="2:13" x14ac:dyDescent="0.45">
      <c r="B14" s="3">
        <v>11</v>
      </c>
      <c r="C14" s="3">
        <v>0.17299999999999999</v>
      </c>
      <c r="D14" s="3">
        <v>0.112</v>
      </c>
      <c r="E14" s="3">
        <v>4.9299999999999997E-2</v>
      </c>
      <c r="F14" s="3">
        <v>-4.2999999999999997E-2</v>
      </c>
      <c r="G14" s="3">
        <v>11</v>
      </c>
      <c r="H14" s="3">
        <v>0.1444</v>
      </c>
      <c r="I14" s="3">
        <v>-0.64659999999999995</v>
      </c>
      <c r="J14" s="3">
        <v>0.38569999999999999</v>
      </c>
      <c r="K14" s="3">
        <v>12.6889</v>
      </c>
    </row>
    <row r="15" spans="2:13" x14ac:dyDescent="0.45">
      <c r="B15" s="3">
        <v>12</v>
      </c>
      <c r="C15" s="3">
        <v>0.12989999999999999</v>
      </c>
      <c r="D15" s="3">
        <v>8.3799999999999999E-2</v>
      </c>
      <c r="E15" s="3">
        <v>3.73E-2</v>
      </c>
      <c r="F15" s="3">
        <v>-4.4299999999999999E-2</v>
      </c>
      <c r="G15" s="3">
        <v>12</v>
      </c>
      <c r="H15" s="3">
        <v>-0.33789999999999998</v>
      </c>
      <c r="I15" s="3">
        <v>-0.95830000000000004</v>
      </c>
      <c r="J15" s="3">
        <v>0.6875</v>
      </c>
      <c r="K15" s="3">
        <v>12.7995</v>
      </c>
    </row>
    <row r="16" spans="2:13" x14ac:dyDescent="0.45">
      <c r="B16" s="3">
        <v>13</v>
      </c>
      <c r="C16" s="3">
        <v>7.9799999999999996E-2</v>
      </c>
      <c r="D16" s="3">
        <v>4.9099999999999998E-2</v>
      </c>
      <c r="E16" s="3">
        <v>1.9599999999999999E-2</v>
      </c>
      <c r="F16" s="3">
        <v>-0.05</v>
      </c>
      <c r="G16" s="3">
        <v>13</v>
      </c>
      <c r="H16" s="3">
        <v>-0.19639999999999999</v>
      </c>
      <c r="I16" s="3">
        <v>-1.1950000000000001</v>
      </c>
      <c r="J16" s="3">
        <v>1.0553999999999999</v>
      </c>
      <c r="K16" s="3">
        <v>12.908200000000001</v>
      </c>
    </row>
    <row r="17" spans="2:11" x14ac:dyDescent="0.45">
      <c r="B17" s="3">
        <v>14</v>
      </c>
      <c r="C17" s="3">
        <v>1.1999999999999999E-3</v>
      </c>
      <c r="D17" s="3">
        <v>1.14E-2</v>
      </c>
      <c r="E17" s="3">
        <v>-2.3999999999999998E-3</v>
      </c>
      <c r="F17" s="3">
        <v>-5.9700000000000003E-2</v>
      </c>
      <c r="G17" s="3">
        <v>14</v>
      </c>
      <c r="H17" s="3">
        <v>-0.31130000000000002</v>
      </c>
      <c r="I17" s="3">
        <v>-1.1372</v>
      </c>
      <c r="J17" s="3">
        <v>1.9498</v>
      </c>
      <c r="K17" s="3">
        <v>13.477600000000001</v>
      </c>
    </row>
    <row r="18" spans="2:11" x14ac:dyDescent="0.45">
      <c r="B18" s="3">
        <v>15</v>
      </c>
      <c r="C18" s="3">
        <v>-7.0499999999999993E-2</v>
      </c>
      <c r="D18" s="3">
        <v>-2.58E-2</v>
      </c>
      <c r="E18" s="3">
        <v>-2.75E-2</v>
      </c>
      <c r="F18" s="3">
        <v>-7.2900000000000006E-2</v>
      </c>
      <c r="G18" s="3">
        <v>15</v>
      </c>
      <c r="H18" s="3">
        <v>-0.51919999999999999</v>
      </c>
      <c r="I18" s="3">
        <v>-1.3218000000000001</v>
      </c>
      <c r="J18" s="3">
        <v>2.2793999999999999</v>
      </c>
      <c r="K18" s="3">
        <v>13.5966</v>
      </c>
    </row>
    <row r="19" spans="2:11" x14ac:dyDescent="0.45">
      <c r="B19" s="3">
        <v>16</v>
      </c>
      <c r="C19" s="3">
        <v>-0.1144</v>
      </c>
      <c r="D19" s="3">
        <v>-6.0100000000000001E-2</v>
      </c>
      <c r="E19" s="3">
        <v>-5.4699999999999999E-2</v>
      </c>
      <c r="F19" s="3">
        <v>-8.9200000000000002E-2</v>
      </c>
      <c r="G19" s="3">
        <v>16</v>
      </c>
      <c r="H19" s="3">
        <v>-0.28589999999999999</v>
      </c>
      <c r="I19" s="3">
        <v>-1.1733</v>
      </c>
      <c r="J19" s="3">
        <v>3.4885000000000002</v>
      </c>
      <c r="K19" s="3">
        <v>13.4754</v>
      </c>
    </row>
    <row r="20" spans="2:11" x14ac:dyDescent="0.45">
      <c r="B20" s="3">
        <v>17</v>
      </c>
      <c r="C20" s="3">
        <v>-0.13650000000000001</v>
      </c>
      <c r="D20" s="3">
        <v>-9.0399999999999994E-2</v>
      </c>
      <c r="E20" s="3">
        <v>-8.3099999999999993E-2</v>
      </c>
      <c r="F20" s="3">
        <v>-0.1081</v>
      </c>
      <c r="G20" s="3">
        <v>17</v>
      </c>
      <c r="H20" s="3">
        <v>-8.1199999999999994E-2</v>
      </c>
      <c r="I20" s="3">
        <v>-1.1516999999999999</v>
      </c>
      <c r="J20" s="3">
        <v>4.8771000000000004</v>
      </c>
      <c r="K20" s="3">
        <v>13.977600000000001</v>
      </c>
    </row>
    <row r="21" spans="2:11" x14ac:dyDescent="0.45">
      <c r="B21" s="3">
        <v>18</v>
      </c>
      <c r="C21" s="3">
        <v>-0.123</v>
      </c>
      <c r="D21" s="3">
        <v>-0.1173</v>
      </c>
      <c r="E21" s="3">
        <v>-0.112</v>
      </c>
      <c r="F21" s="3">
        <v>-0.129</v>
      </c>
      <c r="G21" s="3">
        <v>18</v>
      </c>
      <c r="H21" s="3">
        <v>-0.25879999999999997</v>
      </c>
      <c r="I21" s="3">
        <v>-0.9264</v>
      </c>
      <c r="J21" s="3">
        <v>5.2813999999999997</v>
      </c>
      <c r="K21" s="3">
        <v>14.1364</v>
      </c>
    </row>
    <row r="22" spans="2:11" x14ac:dyDescent="0.45">
      <c r="B22" s="3">
        <v>19</v>
      </c>
      <c r="C22" s="3">
        <v>-0.1174</v>
      </c>
      <c r="D22" s="3">
        <v>-0.14280000000000001</v>
      </c>
      <c r="E22" s="3">
        <v>-0.1411</v>
      </c>
      <c r="F22" s="3">
        <v>-0.15160000000000001</v>
      </c>
      <c r="G22" s="3">
        <v>19</v>
      </c>
      <c r="H22" s="3">
        <v>-0.12659999999999999</v>
      </c>
      <c r="I22" s="3">
        <v>-0.4874</v>
      </c>
      <c r="J22" s="3">
        <v>5.7519</v>
      </c>
      <c r="K22" s="3">
        <v>14.341799999999999</v>
      </c>
    </row>
    <row r="23" spans="2:11" x14ac:dyDescent="0.45">
      <c r="B23" s="3">
        <v>20</v>
      </c>
      <c r="C23" s="3">
        <v>-0.1229</v>
      </c>
      <c r="D23" s="3">
        <v>-0.16889999999999999</v>
      </c>
      <c r="E23" s="3">
        <v>-0.1701</v>
      </c>
      <c r="F23" s="3">
        <v>-0.17530000000000001</v>
      </c>
      <c r="G23" s="3">
        <v>20</v>
      </c>
      <c r="H23" s="3">
        <v>0.74819999999999998</v>
      </c>
      <c r="I23" s="3">
        <v>-0.47860000000000003</v>
      </c>
      <c r="J23" s="3">
        <v>6.8421000000000003</v>
      </c>
      <c r="K23" s="3">
        <v>14.694800000000001</v>
      </c>
    </row>
    <row r="24" spans="2:11" x14ac:dyDescent="0.45">
      <c r="B24" s="3">
        <v>21</v>
      </c>
      <c r="C24" s="3">
        <v>-0.15890000000000001</v>
      </c>
      <c r="D24" s="3">
        <v>-0.19700000000000001</v>
      </c>
      <c r="E24" s="3">
        <v>-0.19889999999999999</v>
      </c>
      <c r="F24" s="3">
        <v>-0.19989999999999999</v>
      </c>
      <c r="G24" s="3">
        <v>21</v>
      </c>
      <c r="H24" s="3">
        <v>0.47420000000000001</v>
      </c>
      <c r="I24" s="3">
        <v>0.18440000000000001</v>
      </c>
      <c r="J24" s="3">
        <v>7.3348000000000004</v>
      </c>
      <c r="K24" s="3">
        <v>15.483499999999999</v>
      </c>
    </row>
    <row r="25" spans="2:11" x14ac:dyDescent="0.45">
      <c r="B25" s="3">
        <v>22</v>
      </c>
      <c r="C25" s="3">
        <v>-0.2195</v>
      </c>
      <c r="D25" s="3">
        <v>-0.22720000000000001</v>
      </c>
      <c r="E25" s="3">
        <v>-0.22750000000000001</v>
      </c>
      <c r="F25" s="3">
        <v>-0.2248</v>
      </c>
      <c r="G25" s="3">
        <v>22</v>
      </c>
      <c r="H25" s="3">
        <v>0.83169999999999999</v>
      </c>
      <c r="I25" s="3">
        <v>0.4385</v>
      </c>
      <c r="J25" s="3">
        <v>8.6288</v>
      </c>
      <c r="K25" s="3">
        <v>15.478899999999999</v>
      </c>
    </row>
    <row r="26" spans="2:11" x14ac:dyDescent="0.45">
      <c r="B26" s="3">
        <v>23</v>
      </c>
      <c r="C26" s="3">
        <v>-0.27639999999999998</v>
      </c>
      <c r="D26" s="3">
        <v>-0.25829999999999997</v>
      </c>
      <c r="E26" s="3">
        <v>-0.25569999999999998</v>
      </c>
      <c r="F26" s="3">
        <v>-0.24979999999999999</v>
      </c>
      <c r="G26" s="3">
        <v>23</v>
      </c>
      <c r="H26" s="3">
        <v>0.5575</v>
      </c>
      <c r="I26" s="3">
        <v>0.59019999999999995</v>
      </c>
      <c r="J26" s="3">
        <v>9.6903000000000006</v>
      </c>
      <c r="K26" s="3">
        <v>15.760899999999999</v>
      </c>
    </row>
    <row r="27" spans="2:11" x14ac:dyDescent="0.45">
      <c r="B27" s="3">
        <v>24</v>
      </c>
      <c r="C27" s="3">
        <v>-0.3266</v>
      </c>
      <c r="D27" s="3">
        <v>-0.28870000000000001</v>
      </c>
      <c r="E27" s="3">
        <v>-0.28360000000000002</v>
      </c>
      <c r="F27" s="3">
        <v>-0.27450000000000002</v>
      </c>
      <c r="G27" s="3">
        <v>24</v>
      </c>
      <c r="H27" s="3">
        <v>8.14E-2</v>
      </c>
      <c r="I27" s="3">
        <v>1.1547000000000001</v>
      </c>
      <c r="J27" s="3">
        <v>10.581799999999999</v>
      </c>
      <c r="K27" s="3">
        <v>16.134899999999998</v>
      </c>
    </row>
    <row r="28" spans="2:11" x14ac:dyDescent="0.45">
      <c r="B28" s="3">
        <v>25</v>
      </c>
      <c r="C28" s="3">
        <v>-0.34670000000000001</v>
      </c>
      <c r="D28" s="3">
        <v>-0.31709999999999999</v>
      </c>
      <c r="E28" s="3">
        <v>-0.31109999999999999</v>
      </c>
      <c r="F28" s="3">
        <v>-0.29870000000000002</v>
      </c>
      <c r="G28" s="3">
        <v>25</v>
      </c>
      <c r="H28" s="3">
        <v>0.1744</v>
      </c>
      <c r="I28" s="3">
        <v>1.9406000000000001</v>
      </c>
      <c r="J28" s="3">
        <v>10.3407</v>
      </c>
      <c r="K28" s="3">
        <v>16.161799999999999</v>
      </c>
    </row>
    <row r="29" spans="2:11" x14ac:dyDescent="0.45">
      <c r="B29" s="3">
        <v>26</v>
      </c>
      <c r="C29" s="3">
        <v>-0.35980000000000001</v>
      </c>
      <c r="D29" s="3">
        <v>-0.34320000000000001</v>
      </c>
      <c r="E29" s="3">
        <v>-0.33800000000000002</v>
      </c>
      <c r="F29" s="3">
        <v>-0.32219999999999999</v>
      </c>
      <c r="G29" s="3">
        <v>26</v>
      </c>
      <c r="H29" s="3">
        <v>-0.29430000000000001</v>
      </c>
      <c r="I29" s="3">
        <v>1.7114</v>
      </c>
      <c r="J29" s="3">
        <v>10.8065</v>
      </c>
      <c r="K29" s="3">
        <v>16</v>
      </c>
    </row>
    <row r="30" spans="2:11" x14ac:dyDescent="0.45">
      <c r="B30" s="3">
        <v>27</v>
      </c>
      <c r="C30" s="3">
        <v>-0.36309999999999998</v>
      </c>
      <c r="D30" s="3">
        <v>-0.36780000000000002</v>
      </c>
      <c r="E30" s="3">
        <v>-0.36430000000000001</v>
      </c>
      <c r="F30" s="3">
        <v>-0.34460000000000002</v>
      </c>
      <c r="G30" s="3">
        <v>27</v>
      </c>
      <c r="H30" s="3">
        <v>0.152</v>
      </c>
      <c r="I30" s="3">
        <v>2.5552000000000001</v>
      </c>
      <c r="J30" s="3">
        <v>9.7866999999999997</v>
      </c>
      <c r="K30" s="3">
        <v>15.6037</v>
      </c>
    </row>
    <row r="31" spans="2:11" x14ac:dyDescent="0.45">
      <c r="B31" s="3">
        <v>28</v>
      </c>
      <c r="C31" s="3">
        <v>-0.37319999999999998</v>
      </c>
      <c r="D31" s="3">
        <v>-0.39250000000000002</v>
      </c>
      <c r="E31" s="3">
        <v>-0.38969999999999999</v>
      </c>
      <c r="F31" s="3">
        <v>-0.3659</v>
      </c>
      <c r="G31" s="3">
        <v>28</v>
      </c>
      <c r="H31" s="3">
        <v>-0.45789999999999997</v>
      </c>
      <c r="I31" s="3">
        <v>3.1737000000000002</v>
      </c>
      <c r="J31" s="3">
        <v>11.5585</v>
      </c>
      <c r="K31" s="3">
        <v>15.495100000000001</v>
      </c>
    </row>
    <row r="32" spans="2:11" x14ac:dyDescent="0.45">
      <c r="B32" s="3">
        <v>29</v>
      </c>
      <c r="C32" s="3">
        <v>-0.38969999999999999</v>
      </c>
      <c r="D32" s="3">
        <v>-0.41849999999999998</v>
      </c>
      <c r="E32" s="3">
        <v>-0.41370000000000001</v>
      </c>
      <c r="F32" s="3">
        <v>-0.38590000000000002</v>
      </c>
      <c r="G32" s="3">
        <v>29</v>
      </c>
      <c r="H32" s="3">
        <v>-0.23680000000000001</v>
      </c>
      <c r="I32" s="3">
        <v>2.5872000000000002</v>
      </c>
      <c r="J32" s="3">
        <v>10.4558</v>
      </c>
      <c r="K32" s="3">
        <v>15.2476</v>
      </c>
    </row>
    <row r="33" spans="2:11" x14ac:dyDescent="0.45">
      <c r="B33" s="3">
        <v>30</v>
      </c>
      <c r="C33" s="3">
        <v>-0.41739999999999999</v>
      </c>
      <c r="D33" s="3">
        <v>-0.44650000000000001</v>
      </c>
      <c r="E33" s="3">
        <v>-0.436</v>
      </c>
      <c r="F33" s="3">
        <v>-0.40439999999999998</v>
      </c>
      <c r="G33" s="3">
        <v>30</v>
      </c>
      <c r="H33" s="3">
        <v>3.7400000000000003E-2</v>
      </c>
      <c r="I33" s="3">
        <v>3.1396000000000002</v>
      </c>
      <c r="J33" s="3">
        <v>10.742800000000001</v>
      </c>
      <c r="K33" s="3">
        <v>14.263199999999999</v>
      </c>
    </row>
    <row r="34" spans="2:11" x14ac:dyDescent="0.45">
      <c r="B34" s="3">
        <v>31</v>
      </c>
      <c r="C34" s="3">
        <v>-0.46410000000000001</v>
      </c>
      <c r="D34" s="3">
        <v>-0.47549999999999998</v>
      </c>
      <c r="E34" s="3">
        <v>-0.45600000000000002</v>
      </c>
      <c r="F34" s="3">
        <v>-0.42130000000000001</v>
      </c>
      <c r="G34" s="3">
        <v>31</v>
      </c>
      <c r="H34" s="3">
        <v>-0.20150000000000001</v>
      </c>
      <c r="I34" s="3">
        <v>2.2605</v>
      </c>
      <c r="J34" s="3">
        <v>10.361800000000001</v>
      </c>
      <c r="K34" s="3">
        <v>13.621499999999999</v>
      </c>
    </row>
    <row r="35" spans="2:11" x14ac:dyDescent="0.45">
      <c r="B35" s="3">
        <v>32</v>
      </c>
      <c r="C35" s="3">
        <v>-0.51829999999999998</v>
      </c>
      <c r="D35" s="3">
        <v>-0.50349999999999995</v>
      </c>
      <c r="E35" s="3">
        <v>-0.4733</v>
      </c>
      <c r="F35" s="3">
        <v>-0.43659999999999999</v>
      </c>
      <c r="G35" s="3">
        <v>32</v>
      </c>
      <c r="H35" s="3">
        <v>0.3402</v>
      </c>
      <c r="I35" s="3">
        <v>3.536</v>
      </c>
      <c r="J35" s="3">
        <v>11.6465</v>
      </c>
      <c r="K35" s="3">
        <v>13.335599999999999</v>
      </c>
    </row>
    <row r="36" spans="2:11" x14ac:dyDescent="0.45">
      <c r="B36" s="3">
        <v>33</v>
      </c>
      <c r="C36" s="3">
        <v>-0.57399999999999995</v>
      </c>
      <c r="D36" s="3">
        <v>-0.52749999999999997</v>
      </c>
      <c r="E36" s="3">
        <v>-0.48720000000000002</v>
      </c>
      <c r="F36" s="3">
        <v>-0.45040000000000002</v>
      </c>
      <c r="G36" s="3">
        <v>33</v>
      </c>
      <c r="H36" s="3">
        <v>1.7100000000000001E-2</v>
      </c>
      <c r="I36" s="3">
        <v>2.4033000000000002</v>
      </c>
      <c r="J36" s="3">
        <v>11.1175</v>
      </c>
      <c r="K36" s="3">
        <v>12.744999999999999</v>
      </c>
    </row>
    <row r="37" spans="2:11" x14ac:dyDescent="0.45">
      <c r="B37" s="3">
        <v>34</v>
      </c>
      <c r="C37" s="3">
        <v>-0.60499999999999998</v>
      </c>
      <c r="D37" s="3">
        <v>-0.54459999999999997</v>
      </c>
      <c r="E37" s="3">
        <v>-0.49759999999999999</v>
      </c>
      <c r="F37" s="3">
        <v>-0.46260000000000001</v>
      </c>
      <c r="G37" s="3">
        <v>34</v>
      </c>
      <c r="H37" s="3">
        <v>0.22320000000000001</v>
      </c>
      <c r="I37" s="3">
        <v>2.4872000000000001</v>
      </c>
      <c r="J37" s="3">
        <v>10.438800000000001</v>
      </c>
      <c r="K37" s="3">
        <v>11.838100000000001</v>
      </c>
    </row>
    <row r="38" spans="2:11" x14ac:dyDescent="0.45">
      <c r="B38" s="3">
        <v>35</v>
      </c>
      <c r="C38" s="3">
        <v>-0.61260000000000003</v>
      </c>
      <c r="D38" s="3">
        <v>-0.55279999999999996</v>
      </c>
      <c r="E38" s="3">
        <v>-0.50429999999999997</v>
      </c>
      <c r="F38" s="3">
        <v>-0.47349999999999998</v>
      </c>
      <c r="G38" s="3">
        <v>35</v>
      </c>
      <c r="H38" s="3">
        <v>0.49869999999999998</v>
      </c>
      <c r="I38" s="3">
        <v>2.4649999999999999</v>
      </c>
      <c r="J38" s="3">
        <v>9.3290000000000006</v>
      </c>
      <c r="K38" s="3">
        <v>11.0769</v>
      </c>
    </row>
    <row r="39" spans="2:11" x14ac:dyDescent="0.45">
      <c r="B39" s="3">
        <v>36</v>
      </c>
      <c r="C39" s="3">
        <v>-0.5968</v>
      </c>
      <c r="D39" s="3">
        <v>-0.55100000000000005</v>
      </c>
      <c r="E39" s="3">
        <v>-0.50760000000000005</v>
      </c>
      <c r="F39" s="3">
        <v>-0.48309999999999997</v>
      </c>
      <c r="G39" s="3">
        <v>36</v>
      </c>
      <c r="H39" s="3">
        <v>0.1588</v>
      </c>
      <c r="I39" s="3">
        <v>2.1869999999999998</v>
      </c>
      <c r="J39" s="3">
        <v>10.048400000000001</v>
      </c>
      <c r="K39" s="3">
        <v>10.1768</v>
      </c>
    </row>
    <row r="40" spans="2:11" x14ac:dyDescent="0.45">
      <c r="B40" s="3">
        <v>37</v>
      </c>
      <c r="C40" s="3">
        <v>-0.57230000000000003</v>
      </c>
      <c r="D40" s="3">
        <v>-0.53990000000000005</v>
      </c>
      <c r="E40" s="3">
        <v>-0.50819999999999999</v>
      </c>
      <c r="F40" s="3">
        <v>-0.49170000000000003</v>
      </c>
      <c r="G40" s="3">
        <v>37</v>
      </c>
      <c r="H40" s="3">
        <v>0.25790000000000002</v>
      </c>
      <c r="I40" s="3">
        <v>2.1930000000000001</v>
      </c>
      <c r="J40" s="3">
        <v>9.3143999999999991</v>
      </c>
      <c r="K40" s="3">
        <v>10.2074</v>
      </c>
    </row>
    <row r="41" spans="2:11" x14ac:dyDescent="0.45">
      <c r="B41" s="3">
        <v>38</v>
      </c>
      <c r="C41" s="3">
        <v>-0.54469999999999996</v>
      </c>
      <c r="D41" s="3">
        <v>-0.52159999999999995</v>
      </c>
      <c r="E41" s="3">
        <v>-0.50700000000000001</v>
      </c>
      <c r="F41" s="3">
        <v>-0.49959999999999999</v>
      </c>
      <c r="G41" s="3">
        <v>38</v>
      </c>
      <c r="H41" s="3">
        <v>0.44269999999999998</v>
      </c>
      <c r="I41" s="3">
        <v>2.4714999999999998</v>
      </c>
      <c r="J41" s="3">
        <v>9.0764999999999993</v>
      </c>
      <c r="K41" s="3">
        <v>9.3522999999999996</v>
      </c>
    </row>
    <row r="42" spans="2:11" x14ac:dyDescent="0.45">
      <c r="B42" s="3">
        <v>39</v>
      </c>
      <c r="C42" s="3">
        <v>-0.50849999999999995</v>
      </c>
      <c r="D42" s="3">
        <v>-0.49919999999999998</v>
      </c>
      <c r="E42" s="3">
        <v>-0.50529999999999997</v>
      </c>
      <c r="F42" s="3">
        <v>-0.50690000000000002</v>
      </c>
      <c r="G42" s="3">
        <v>39</v>
      </c>
      <c r="H42" s="3">
        <v>0.44290000000000002</v>
      </c>
      <c r="I42" s="3">
        <v>2.1211000000000002</v>
      </c>
      <c r="J42" s="3">
        <v>8.9324999999999992</v>
      </c>
      <c r="K42" s="3">
        <v>8.5951000000000004</v>
      </c>
    </row>
    <row r="43" spans="2:11" x14ac:dyDescent="0.45">
      <c r="B43" s="3">
        <v>40</v>
      </c>
      <c r="C43" s="3">
        <v>-0.46810000000000002</v>
      </c>
      <c r="D43" s="3">
        <v>-0.4768</v>
      </c>
      <c r="E43" s="3">
        <v>-0.50419999999999998</v>
      </c>
      <c r="F43" s="3">
        <v>-0.51380000000000003</v>
      </c>
      <c r="G43" s="3">
        <v>40</v>
      </c>
      <c r="H43" s="3">
        <v>0.39119999999999999</v>
      </c>
      <c r="I43" s="3">
        <v>2.1448999999999998</v>
      </c>
      <c r="J43" s="3">
        <v>8.7258999999999993</v>
      </c>
      <c r="K43" s="3">
        <v>8.0951000000000004</v>
      </c>
    </row>
    <row r="44" spans="2:11" x14ac:dyDescent="0.45">
      <c r="B44" s="3">
        <v>41</v>
      </c>
      <c r="C44" s="3">
        <v>-0.42020000000000002</v>
      </c>
      <c r="D44" s="3">
        <v>-0.45910000000000001</v>
      </c>
      <c r="E44" s="3">
        <v>-0.50519999999999998</v>
      </c>
      <c r="F44" s="3">
        <v>-0.52070000000000005</v>
      </c>
      <c r="G44" s="3">
        <v>41</v>
      </c>
      <c r="H44" s="3">
        <v>0.65080000000000005</v>
      </c>
      <c r="I44" s="3">
        <v>1.4069</v>
      </c>
      <c r="J44" s="3">
        <v>8.0949000000000009</v>
      </c>
      <c r="K44" s="3">
        <v>7.4013999999999998</v>
      </c>
    </row>
    <row r="45" spans="2:11" x14ac:dyDescent="0.45">
      <c r="B45" s="3">
        <v>42</v>
      </c>
      <c r="C45" s="3">
        <v>-0.38319999999999999</v>
      </c>
      <c r="D45" s="3">
        <v>-0.45050000000000001</v>
      </c>
      <c r="E45" s="3">
        <v>-0.50890000000000002</v>
      </c>
      <c r="F45" s="3">
        <v>-0.52749999999999997</v>
      </c>
      <c r="G45" s="3">
        <v>42</v>
      </c>
      <c r="H45" s="3">
        <v>0.3977</v>
      </c>
      <c r="I45" s="3">
        <v>2.6657000000000002</v>
      </c>
      <c r="J45" s="3">
        <v>7.8643999999999998</v>
      </c>
      <c r="K45" s="3">
        <v>7.0010000000000003</v>
      </c>
    </row>
    <row r="46" spans="2:11" x14ac:dyDescent="0.45">
      <c r="B46" s="3">
        <v>43</v>
      </c>
      <c r="C46" s="3">
        <v>-0.36799999999999999</v>
      </c>
      <c r="D46" s="3">
        <v>-0.45479999999999998</v>
      </c>
      <c r="E46" s="3">
        <v>-0.51590000000000003</v>
      </c>
      <c r="F46" s="3">
        <v>-0.53449999999999998</v>
      </c>
      <c r="G46" s="3">
        <v>43</v>
      </c>
      <c r="H46" s="3">
        <v>0.62480000000000002</v>
      </c>
      <c r="I46" s="3">
        <v>1.5228999999999999</v>
      </c>
      <c r="J46" s="3">
        <v>7.5824999999999996</v>
      </c>
      <c r="K46" s="3">
        <v>6.4588000000000001</v>
      </c>
    </row>
    <row r="47" spans="2:11" x14ac:dyDescent="0.45">
      <c r="B47" s="3">
        <v>44</v>
      </c>
      <c r="C47" s="3">
        <v>-0.37569999999999998</v>
      </c>
      <c r="D47" s="3">
        <v>-0.47349999999999998</v>
      </c>
      <c r="E47" s="3">
        <v>-0.5262</v>
      </c>
      <c r="F47" s="3">
        <v>-0.54169999999999996</v>
      </c>
      <c r="G47" s="3">
        <v>44</v>
      </c>
      <c r="H47" s="3">
        <v>0.30409999999999998</v>
      </c>
      <c r="I47" s="3">
        <v>2.0548999999999999</v>
      </c>
      <c r="J47" s="3">
        <v>7.3051000000000004</v>
      </c>
      <c r="K47" s="3">
        <v>6.3567999999999998</v>
      </c>
    </row>
    <row r="48" spans="2:11" x14ac:dyDescent="0.45">
      <c r="B48" s="3">
        <v>45</v>
      </c>
      <c r="C48" s="3">
        <v>-0.42970000000000003</v>
      </c>
      <c r="D48" s="3">
        <v>-0.50560000000000005</v>
      </c>
      <c r="E48" s="3">
        <v>-0.53900000000000003</v>
      </c>
      <c r="F48" s="3">
        <v>-0.54910000000000003</v>
      </c>
      <c r="G48" s="3">
        <v>45</v>
      </c>
      <c r="H48" s="3">
        <v>0.56969999999999998</v>
      </c>
      <c r="I48" s="3">
        <v>1.4029</v>
      </c>
      <c r="J48" s="3">
        <v>7.0594999999999999</v>
      </c>
      <c r="K48" s="3">
        <v>6.0392999999999999</v>
      </c>
    </row>
    <row r="49" spans="2:11" x14ac:dyDescent="0.45">
      <c r="B49" s="3">
        <v>46</v>
      </c>
      <c r="C49" s="3">
        <v>-0.49630000000000002</v>
      </c>
      <c r="D49" s="3">
        <v>-0.54710000000000003</v>
      </c>
      <c r="E49" s="3">
        <v>-0.5534</v>
      </c>
      <c r="F49" s="3">
        <v>-0.55659999999999998</v>
      </c>
      <c r="G49" s="3">
        <v>46</v>
      </c>
      <c r="H49" s="3">
        <v>0.1268</v>
      </c>
      <c r="I49" s="3">
        <v>1.6987000000000001</v>
      </c>
      <c r="J49" s="3">
        <v>6.6458000000000004</v>
      </c>
      <c r="K49" s="3">
        <v>5.8362999999999996</v>
      </c>
    </row>
    <row r="50" spans="2:11" x14ac:dyDescent="0.45">
      <c r="B50" s="3">
        <v>47</v>
      </c>
      <c r="C50" s="3">
        <v>-0.61480000000000001</v>
      </c>
      <c r="D50" s="3">
        <v>-0.59119999999999995</v>
      </c>
      <c r="E50" s="3">
        <v>-0.56810000000000005</v>
      </c>
      <c r="F50" s="3">
        <v>-0.56430000000000002</v>
      </c>
      <c r="G50" s="3">
        <v>47</v>
      </c>
      <c r="H50" s="3">
        <v>6.8500000000000005E-2</v>
      </c>
      <c r="I50" s="3">
        <v>2.2887</v>
      </c>
      <c r="J50" s="3">
        <v>6.5758999999999999</v>
      </c>
      <c r="K50" s="3">
        <v>5.3560999999999996</v>
      </c>
    </row>
    <row r="51" spans="2:11" x14ac:dyDescent="0.45">
      <c r="B51" s="3">
        <v>48</v>
      </c>
      <c r="C51" s="3">
        <v>-0.70660000000000001</v>
      </c>
      <c r="D51" s="3">
        <v>-0.62990000000000002</v>
      </c>
      <c r="E51" s="3">
        <v>-0.58179999999999998</v>
      </c>
      <c r="F51" s="3">
        <v>-0.57199999999999995</v>
      </c>
      <c r="G51" s="3">
        <v>48</v>
      </c>
      <c r="H51" s="3">
        <v>0.4199</v>
      </c>
      <c r="I51" s="3">
        <v>2.7982999999999998</v>
      </c>
      <c r="J51" s="3">
        <v>6.4507000000000003</v>
      </c>
      <c r="K51" s="3">
        <v>5.2243000000000004</v>
      </c>
    </row>
    <row r="52" spans="2:11" x14ac:dyDescent="0.45">
      <c r="B52" s="3">
        <v>49</v>
      </c>
      <c r="C52" s="3">
        <v>-0.80179999999999996</v>
      </c>
      <c r="D52" s="3">
        <v>-0.65600000000000003</v>
      </c>
      <c r="E52" s="3">
        <v>-0.59330000000000005</v>
      </c>
      <c r="F52" s="3">
        <v>-0.57979999999999998</v>
      </c>
      <c r="G52" s="3">
        <v>49</v>
      </c>
      <c r="H52" s="3">
        <v>0.29349999999999998</v>
      </c>
      <c r="I52" s="3">
        <v>2.7744</v>
      </c>
      <c r="J52" s="3">
        <v>7.0956999999999999</v>
      </c>
      <c r="K52" s="3">
        <v>4.8052999999999999</v>
      </c>
    </row>
    <row r="53" spans="2:11" x14ac:dyDescent="0.45">
      <c r="B53" s="3">
        <v>50</v>
      </c>
      <c r="C53" s="3">
        <v>-0.80930000000000002</v>
      </c>
      <c r="D53" s="3">
        <v>-0.66510000000000002</v>
      </c>
      <c r="E53" s="3">
        <v>-0.60209999999999997</v>
      </c>
      <c r="F53" s="3">
        <v>-0.58750000000000002</v>
      </c>
      <c r="G53" s="3">
        <v>50</v>
      </c>
      <c r="H53" s="3">
        <v>0.88880000000000003</v>
      </c>
      <c r="I53" s="3">
        <v>3.1756000000000002</v>
      </c>
      <c r="J53" s="3">
        <v>7.1914999999999996</v>
      </c>
      <c r="K53" s="3">
        <v>4.6425999999999998</v>
      </c>
    </row>
    <row r="54" spans="2:11" x14ac:dyDescent="0.45">
      <c r="B54" s="3">
        <v>51</v>
      </c>
      <c r="C54" s="3">
        <v>-0.77190000000000003</v>
      </c>
      <c r="D54" s="3">
        <v>-0.6573</v>
      </c>
      <c r="E54" s="3">
        <v>-0.60799999999999998</v>
      </c>
      <c r="F54" s="3">
        <v>-0.59519999999999995</v>
      </c>
      <c r="G54" s="3">
        <v>51</v>
      </c>
      <c r="H54" s="3">
        <v>2.5285000000000002</v>
      </c>
      <c r="I54" s="3">
        <v>2.7210999999999999</v>
      </c>
      <c r="J54" s="3">
        <v>6.2228000000000003</v>
      </c>
      <c r="K54" s="3">
        <v>4.0956999999999999</v>
      </c>
    </row>
    <row r="55" spans="2:11" x14ac:dyDescent="0.45">
      <c r="B55" s="3">
        <v>52</v>
      </c>
      <c r="C55" s="3">
        <v>-0.66759999999999997</v>
      </c>
      <c r="D55" s="3">
        <v>-0.63670000000000004</v>
      </c>
      <c r="E55" s="3">
        <v>-0.61150000000000004</v>
      </c>
      <c r="F55" s="3">
        <v>-0.60289999999999999</v>
      </c>
      <c r="G55" s="3">
        <v>52</v>
      </c>
      <c r="H55" s="3">
        <v>2.1983000000000001</v>
      </c>
      <c r="I55" s="3">
        <v>3.0912999999999999</v>
      </c>
      <c r="J55" s="3">
        <v>5.7565999999999997</v>
      </c>
      <c r="K55" s="3">
        <v>3.7723</v>
      </c>
    </row>
    <row r="56" spans="2:11" x14ac:dyDescent="0.45">
      <c r="B56" s="3">
        <v>53</v>
      </c>
      <c r="C56" s="3">
        <v>-0.56089999999999995</v>
      </c>
      <c r="D56" s="3">
        <v>-0.61099999999999999</v>
      </c>
      <c r="E56" s="3">
        <v>-0.61329999999999996</v>
      </c>
      <c r="F56" s="3">
        <v>-0.61070000000000002</v>
      </c>
      <c r="G56" s="3">
        <v>53</v>
      </c>
      <c r="H56" s="3">
        <v>2.2604000000000002</v>
      </c>
      <c r="I56" s="3">
        <v>2.7418</v>
      </c>
      <c r="J56" s="3">
        <v>5.4311999999999996</v>
      </c>
      <c r="K56" s="3">
        <v>3.5047999999999999</v>
      </c>
    </row>
    <row r="57" spans="2:11" x14ac:dyDescent="0.45">
      <c r="B57" s="3">
        <v>54</v>
      </c>
      <c r="C57" s="3">
        <v>-0.47970000000000002</v>
      </c>
      <c r="D57" s="3">
        <v>-0.58819999999999995</v>
      </c>
      <c r="E57" s="3">
        <v>-0.61460000000000004</v>
      </c>
      <c r="F57" s="3">
        <v>-0.61870000000000003</v>
      </c>
      <c r="G57" s="3">
        <v>54</v>
      </c>
      <c r="H57" s="3">
        <v>2.2305999999999999</v>
      </c>
      <c r="I57" s="3">
        <v>2.1978</v>
      </c>
      <c r="J57" s="3">
        <v>4.9272</v>
      </c>
      <c r="K57" s="3">
        <v>2.8624999999999998</v>
      </c>
    </row>
    <row r="58" spans="2:11" x14ac:dyDescent="0.45">
      <c r="B58" s="3">
        <v>55</v>
      </c>
      <c r="C58" s="3">
        <v>-0.45200000000000001</v>
      </c>
      <c r="D58" s="3">
        <v>-0.57499999999999996</v>
      </c>
      <c r="E58" s="3">
        <v>-0.61629999999999996</v>
      </c>
      <c r="F58" s="3">
        <v>-0.62719999999999998</v>
      </c>
      <c r="G58" s="3">
        <v>55</v>
      </c>
      <c r="H58" s="3">
        <v>2.6293000000000002</v>
      </c>
      <c r="I58" s="3">
        <v>1.5616000000000001</v>
      </c>
      <c r="J58" s="3">
        <v>4.4264000000000001</v>
      </c>
      <c r="K58" s="3">
        <v>2.3837000000000002</v>
      </c>
    </row>
    <row r="59" spans="2:11" x14ac:dyDescent="0.45">
      <c r="B59" s="3">
        <v>56</v>
      </c>
      <c r="C59" s="3">
        <v>-0.48249999999999998</v>
      </c>
      <c r="D59" s="3">
        <v>-0.57469999999999999</v>
      </c>
      <c r="E59" s="3">
        <v>-0.61950000000000005</v>
      </c>
      <c r="F59" s="3">
        <v>-0.63619999999999999</v>
      </c>
      <c r="G59" s="3">
        <v>56</v>
      </c>
      <c r="H59" s="3">
        <v>2.1137999999999999</v>
      </c>
      <c r="I59" s="3">
        <v>1.4007000000000001</v>
      </c>
      <c r="J59" s="3">
        <v>3.8386999999999998</v>
      </c>
      <c r="K59" s="3">
        <v>1.9103000000000001</v>
      </c>
    </row>
    <row r="60" spans="2:11" x14ac:dyDescent="0.45">
      <c r="B60" s="3">
        <v>57</v>
      </c>
      <c r="C60" s="3">
        <v>-0.54669999999999996</v>
      </c>
      <c r="D60" s="3">
        <v>-0.58660000000000001</v>
      </c>
      <c r="E60" s="3">
        <v>-0.62460000000000004</v>
      </c>
      <c r="F60" s="3">
        <v>-0.64600000000000002</v>
      </c>
      <c r="G60" s="3">
        <v>57</v>
      </c>
      <c r="H60" s="3">
        <v>1.3478000000000001</v>
      </c>
      <c r="I60" s="3">
        <v>0.85960000000000003</v>
      </c>
      <c r="J60" s="3">
        <v>3.1600999999999999</v>
      </c>
      <c r="K60" s="3">
        <v>1.4874000000000001</v>
      </c>
    </row>
    <row r="61" spans="2:11" x14ac:dyDescent="0.45">
      <c r="B61" s="3">
        <v>58</v>
      </c>
      <c r="C61" s="3">
        <v>-0.62070000000000003</v>
      </c>
      <c r="D61" s="3">
        <v>-0.6069</v>
      </c>
      <c r="E61" s="3">
        <v>-0.6321</v>
      </c>
      <c r="F61" s="3">
        <v>-0.65680000000000005</v>
      </c>
      <c r="G61" s="3">
        <v>58</v>
      </c>
      <c r="H61" s="3">
        <v>0.88580000000000003</v>
      </c>
      <c r="I61" s="3">
        <v>0.98060000000000003</v>
      </c>
      <c r="J61" s="3">
        <v>2.9098999999999999</v>
      </c>
      <c r="K61" s="3">
        <v>1.3602000000000001</v>
      </c>
    </row>
    <row r="62" spans="2:11" x14ac:dyDescent="0.45">
      <c r="B62" s="3">
        <v>59</v>
      </c>
      <c r="C62" s="3">
        <v>-0.67469999999999997</v>
      </c>
      <c r="D62" s="3">
        <v>-0.63049999999999995</v>
      </c>
      <c r="E62" s="3">
        <v>-0.64190000000000003</v>
      </c>
      <c r="F62" s="3">
        <v>-0.66859999999999997</v>
      </c>
      <c r="G62" s="3">
        <v>59</v>
      </c>
      <c r="H62" s="3">
        <v>0.86199999999999999</v>
      </c>
      <c r="I62" s="3">
        <v>0.93030000000000002</v>
      </c>
      <c r="J62" s="3">
        <v>2.2989000000000002</v>
      </c>
      <c r="K62" s="3">
        <v>1.0450999999999999</v>
      </c>
    </row>
    <row r="63" spans="2:11" x14ac:dyDescent="0.45">
      <c r="B63" s="3">
        <v>60</v>
      </c>
      <c r="C63" s="3">
        <v>-0.70430000000000004</v>
      </c>
      <c r="D63" s="3">
        <v>-0.65280000000000005</v>
      </c>
      <c r="E63" s="3">
        <v>-0.65390000000000004</v>
      </c>
      <c r="F63" s="3">
        <v>-0.68179999999999996</v>
      </c>
      <c r="G63" s="3">
        <v>60</v>
      </c>
      <c r="H63" s="3">
        <v>0.66969999999999996</v>
      </c>
      <c r="I63" s="3">
        <v>0.6421</v>
      </c>
      <c r="J63" s="3">
        <v>2.2688000000000001</v>
      </c>
      <c r="K63" s="3">
        <v>0.5978</v>
      </c>
    </row>
    <row r="64" spans="2:11" x14ac:dyDescent="0.45">
      <c r="B64" s="3">
        <v>61</v>
      </c>
      <c r="C64" s="3">
        <v>-0.70830000000000004</v>
      </c>
      <c r="D64" s="3">
        <v>-0.67100000000000004</v>
      </c>
      <c r="E64" s="3">
        <v>-0.66779999999999995</v>
      </c>
      <c r="F64" s="3">
        <v>-0.69630000000000003</v>
      </c>
      <c r="G64" s="3">
        <v>61</v>
      </c>
      <c r="H64" s="3">
        <v>0.48459999999999998</v>
      </c>
      <c r="I64" s="3">
        <v>0.15759999999999999</v>
      </c>
      <c r="J64" s="3">
        <v>2.1939000000000002</v>
      </c>
      <c r="K64" s="3">
        <v>0.6532</v>
      </c>
    </row>
    <row r="65" spans="2:11" x14ac:dyDescent="0.45">
      <c r="B65" s="3">
        <v>62</v>
      </c>
      <c r="C65" s="3">
        <v>-0.70709999999999995</v>
      </c>
      <c r="D65" s="3">
        <v>-0.68440000000000001</v>
      </c>
      <c r="E65" s="3">
        <v>-0.68340000000000001</v>
      </c>
      <c r="F65" s="3">
        <v>-0.71230000000000004</v>
      </c>
      <c r="G65" s="3">
        <v>62</v>
      </c>
      <c r="H65" s="3">
        <v>0.79020000000000001</v>
      </c>
      <c r="I65" s="3">
        <v>-2.46E-2</v>
      </c>
      <c r="J65" s="3">
        <v>1.8166</v>
      </c>
      <c r="K65" s="3">
        <v>0.24440000000000001</v>
      </c>
    </row>
    <row r="66" spans="2:11" x14ac:dyDescent="0.45">
      <c r="B66" s="3">
        <v>63</v>
      </c>
      <c r="C66" s="3">
        <v>-0.69389999999999996</v>
      </c>
      <c r="D66" s="3">
        <v>-0.69440000000000002</v>
      </c>
      <c r="E66" s="3">
        <v>-0.70079999999999998</v>
      </c>
      <c r="F66" s="3">
        <v>-0.72970000000000002</v>
      </c>
      <c r="G66" s="3">
        <v>63</v>
      </c>
      <c r="H66" s="3">
        <v>0.46949999999999997</v>
      </c>
      <c r="I66" s="3">
        <v>0.28470000000000001</v>
      </c>
      <c r="J66" s="3">
        <v>2.1962999999999999</v>
      </c>
      <c r="K66" s="3">
        <v>0.13739999999999999</v>
      </c>
    </row>
    <row r="67" spans="2:11" x14ac:dyDescent="0.45">
      <c r="B67" s="3">
        <v>64</v>
      </c>
      <c r="C67" s="3">
        <v>-0.69289999999999996</v>
      </c>
      <c r="D67" s="3">
        <v>-0.70379999999999998</v>
      </c>
      <c r="E67" s="3">
        <v>-0.72</v>
      </c>
      <c r="F67" s="3">
        <v>-0.74870000000000003</v>
      </c>
      <c r="G67" s="3">
        <v>64</v>
      </c>
      <c r="H67" s="3">
        <v>0.78869999999999996</v>
      </c>
      <c r="I67" s="3">
        <v>-0.15409999999999999</v>
      </c>
      <c r="J67" s="3">
        <v>1.8902000000000001</v>
      </c>
      <c r="K67" s="3">
        <v>-0.1293</v>
      </c>
    </row>
    <row r="68" spans="2:11" x14ac:dyDescent="0.45">
      <c r="B68" s="3">
        <v>65</v>
      </c>
      <c r="C68" s="3">
        <v>-0.68010000000000004</v>
      </c>
      <c r="D68" s="3">
        <v>-0.71550000000000002</v>
      </c>
      <c r="E68" s="3">
        <v>-0.74119999999999997</v>
      </c>
      <c r="F68" s="3">
        <v>-0.76900000000000002</v>
      </c>
      <c r="G68" s="3">
        <v>65</v>
      </c>
      <c r="H68" s="3">
        <v>1.1025</v>
      </c>
      <c r="I68" s="3">
        <v>0.29899999999999999</v>
      </c>
      <c r="J68" s="3">
        <v>1.5376000000000001</v>
      </c>
      <c r="K68" s="3">
        <v>-0.39550000000000002</v>
      </c>
    </row>
    <row r="69" spans="2:11" x14ac:dyDescent="0.45">
      <c r="B69" s="3">
        <v>66</v>
      </c>
      <c r="C69" s="3">
        <v>-0.69310000000000005</v>
      </c>
      <c r="D69" s="3">
        <v>-0.73260000000000003</v>
      </c>
      <c r="E69" s="3">
        <v>-0.76459999999999995</v>
      </c>
      <c r="F69" s="3">
        <v>-0.79059999999999997</v>
      </c>
      <c r="G69" s="3">
        <v>66</v>
      </c>
      <c r="H69" s="3">
        <v>0.76790000000000003</v>
      </c>
      <c r="I69" s="3">
        <v>0.1764</v>
      </c>
      <c r="J69" s="3">
        <v>1.7291000000000001</v>
      </c>
      <c r="K69" s="3">
        <v>-0.56730000000000003</v>
      </c>
    </row>
    <row r="70" spans="2:11" x14ac:dyDescent="0.45">
      <c r="B70" s="3">
        <v>67</v>
      </c>
      <c r="C70" s="3">
        <v>-0.70489999999999997</v>
      </c>
      <c r="D70" s="3">
        <v>-0.75670000000000004</v>
      </c>
      <c r="E70" s="3">
        <v>-0.79039999999999999</v>
      </c>
      <c r="F70" s="3">
        <v>-0.81330000000000002</v>
      </c>
      <c r="G70" s="3">
        <v>67</v>
      </c>
      <c r="H70" s="3">
        <v>1.0219</v>
      </c>
      <c r="I70" s="3">
        <v>0.62019999999999997</v>
      </c>
      <c r="J70" s="3">
        <v>1.4522999999999999</v>
      </c>
      <c r="K70" s="3">
        <v>-0.63519999999999999</v>
      </c>
    </row>
    <row r="71" spans="2:11" x14ac:dyDescent="0.45">
      <c r="B71" s="3">
        <v>68</v>
      </c>
      <c r="C71" s="3">
        <v>-0.74770000000000003</v>
      </c>
      <c r="D71" s="3">
        <v>-0.78810000000000002</v>
      </c>
      <c r="E71" s="3">
        <v>-0.81850000000000001</v>
      </c>
      <c r="F71" s="3">
        <v>-0.83689999999999998</v>
      </c>
      <c r="G71" s="3">
        <v>68</v>
      </c>
      <c r="H71" s="3">
        <v>0.82010000000000005</v>
      </c>
      <c r="I71" s="3">
        <v>0.54369999999999996</v>
      </c>
      <c r="J71" s="3">
        <v>2.1236999999999999</v>
      </c>
      <c r="K71" s="3">
        <v>-0.86250000000000004</v>
      </c>
    </row>
    <row r="72" spans="2:11" x14ac:dyDescent="0.45">
      <c r="B72" s="3">
        <v>69</v>
      </c>
      <c r="C72" s="3">
        <v>-0.79820000000000002</v>
      </c>
      <c r="D72" s="3">
        <v>-0.82599999999999996</v>
      </c>
      <c r="E72" s="3">
        <v>-0.84870000000000001</v>
      </c>
      <c r="F72" s="3">
        <v>-0.86119999999999997</v>
      </c>
      <c r="G72" s="3">
        <v>69</v>
      </c>
      <c r="H72" s="3">
        <v>0.59609999999999996</v>
      </c>
      <c r="I72" s="3">
        <v>0.91490000000000005</v>
      </c>
      <c r="J72" s="3">
        <v>2.2324999999999999</v>
      </c>
      <c r="K72" s="3">
        <v>-0.82389999999999997</v>
      </c>
    </row>
    <row r="73" spans="2:11" x14ac:dyDescent="0.45">
      <c r="B73" s="3">
        <v>70</v>
      </c>
      <c r="C73" s="3">
        <v>-0.8629</v>
      </c>
      <c r="D73" s="3">
        <v>-0.86829999999999996</v>
      </c>
      <c r="E73" s="3">
        <v>-0.88049999999999995</v>
      </c>
      <c r="F73" s="3">
        <v>-0.88570000000000004</v>
      </c>
      <c r="G73" s="3">
        <v>70</v>
      </c>
      <c r="H73" s="3">
        <v>0.67610000000000003</v>
      </c>
      <c r="I73" s="3">
        <v>0.63690000000000002</v>
      </c>
      <c r="J73" s="3">
        <v>2.4030999999999998</v>
      </c>
      <c r="K73" s="3">
        <v>-1.0386</v>
      </c>
    </row>
    <row r="74" spans="2:11" x14ac:dyDescent="0.45">
      <c r="B74" s="3">
        <v>71</v>
      </c>
      <c r="C74" s="3">
        <v>-0.92749999999999999</v>
      </c>
      <c r="D74" s="3">
        <v>-0.9123</v>
      </c>
      <c r="E74" s="3">
        <v>-0.91320000000000001</v>
      </c>
      <c r="F74" s="3">
        <v>-0.9103</v>
      </c>
      <c r="G74" s="3">
        <v>71</v>
      </c>
      <c r="H74" s="3">
        <v>0.4496</v>
      </c>
      <c r="I74" s="3">
        <v>1.3776999999999999</v>
      </c>
      <c r="J74" s="3">
        <v>2.4317000000000002</v>
      </c>
      <c r="K74" s="3">
        <v>-1.1285000000000001</v>
      </c>
    </row>
    <row r="75" spans="2:11" x14ac:dyDescent="0.45">
      <c r="B75" s="3">
        <v>72</v>
      </c>
      <c r="C75" s="3">
        <v>-0.9849</v>
      </c>
      <c r="D75" s="3">
        <v>-0.95569999999999999</v>
      </c>
      <c r="E75" s="3">
        <v>-0.94599999999999995</v>
      </c>
      <c r="F75" s="3">
        <v>-0.93459999999999999</v>
      </c>
      <c r="G75" s="3">
        <v>72</v>
      </c>
      <c r="H75" s="3">
        <v>0.65769999999999995</v>
      </c>
      <c r="I75" s="3">
        <v>1.5165</v>
      </c>
      <c r="J75" s="3">
        <v>2.7829000000000002</v>
      </c>
      <c r="K75" s="3">
        <v>-1.1268</v>
      </c>
    </row>
    <row r="76" spans="2:11" x14ac:dyDescent="0.45">
      <c r="B76" s="3">
        <v>73</v>
      </c>
      <c r="C76" s="3">
        <v>-1.0256000000000001</v>
      </c>
      <c r="D76" s="3">
        <v>-0.99629999999999996</v>
      </c>
      <c r="E76" s="3">
        <v>-0.97819999999999996</v>
      </c>
      <c r="F76" s="3">
        <v>-0.95820000000000005</v>
      </c>
      <c r="G76" s="3">
        <v>73</v>
      </c>
      <c r="H76" s="3">
        <v>1.0672999999999999</v>
      </c>
      <c r="I76" s="3">
        <v>2.9056999999999999</v>
      </c>
      <c r="J76" s="3">
        <v>2.5278</v>
      </c>
      <c r="K76" s="3">
        <v>-1.141</v>
      </c>
    </row>
    <row r="77" spans="2:11" x14ac:dyDescent="0.45">
      <c r="B77" s="3">
        <v>74</v>
      </c>
      <c r="C77" s="3">
        <v>-1.0588</v>
      </c>
      <c r="D77" s="3">
        <v>-1.0331999999999999</v>
      </c>
      <c r="E77" s="3">
        <v>-1.0087999999999999</v>
      </c>
      <c r="F77" s="3">
        <v>-0.98080000000000001</v>
      </c>
      <c r="G77" s="3">
        <v>74</v>
      </c>
      <c r="H77" s="3">
        <v>0.90880000000000005</v>
      </c>
      <c r="I77" s="3">
        <v>2.8969999999999998</v>
      </c>
      <c r="J77" s="3">
        <v>2.8001</v>
      </c>
      <c r="K77" s="3">
        <v>-1.0532999999999999</v>
      </c>
    </row>
    <row r="78" spans="2:11" x14ac:dyDescent="0.45">
      <c r="B78" s="3">
        <v>75</v>
      </c>
      <c r="C78" s="3">
        <v>-1.0744</v>
      </c>
      <c r="D78" s="3">
        <v>-1.0662</v>
      </c>
      <c r="E78" s="3">
        <v>-1.0369999999999999</v>
      </c>
      <c r="F78" s="3">
        <v>-1.0021</v>
      </c>
      <c r="G78" s="3">
        <v>75</v>
      </c>
      <c r="H78" s="3">
        <v>1.3634999999999999</v>
      </c>
      <c r="I78" s="3">
        <v>2.5630000000000002</v>
      </c>
      <c r="J78" s="3">
        <v>2.3946000000000001</v>
      </c>
      <c r="K78" s="3">
        <v>-1.0128999999999999</v>
      </c>
    </row>
    <row r="79" spans="2:11" x14ac:dyDescent="0.45">
      <c r="B79" s="3">
        <v>76</v>
      </c>
      <c r="C79" s="3">
        <v>-1.0994999999999999</v>
      </c>
      <c r="D79" s="3">
        <v>-1.0953999999999999</v>
      </c>
      <c r="E79" s="3">
        <v>-1.0622</v>
      </c>
      <c r="F79" s="3">
        <v>-1.0219</v>
      </c>
      <c r="G79" s="3">
        <v>76</v>
      </c>
      <c r="H79" s="3">
        <v>1.6920999999999999</v>
      </c>
      <c r="I79" s="3">
        <v>2.5165000000000002</v>
      </c>
      <c r="J79" s="3">
        <v>2.3391999999999999</v>
      </c>
      <c r="K79" s="3">
        <v>-0.66279999999999994</v>
      </c>
    </row>
    <row r="80" spans="2:11" x14ac:dyDescent="0.45">
      <c r="B80" s="3">
        <v>77</v>
      </c>
      <c r="C80" s="3">
        <v>-1.1184000000000001</v>
      </c>
      <c r="D80" s="3">
        <v>-1.1207</v>
      </c>
      <c r="E80" s="3">
        <v>-1.0837000000000001</v>
      </c>
      <c r="F80" s="3">
        <v>-1.0399</v>
      </c>
      <c r="G80" s="3">
        <v>77</v>
      </c>
      <c r="H80" s="3">
        <v>1.3362000000000001</v>
      </c>
      <c r="I80" s="3">
        <v>2.8496000000000001</v>
      </c>
      <c r="J80" s="3">
        <v>2.1646999999999998</v>
      </c>
      <c r="K80" s="3">
        <v>-0.95099999999999996</v>
      </c>
    </row>
    <row r="81" spans="2:11" x14ac:dyDescent="0.45">
      <c r="B81" s="3">
        <v>78</v>
      </c>
      <c r="C81" s="3">
        <v>-1.1543000000000001</v>
      </c>
      <c r="D81" s="3">
        <v>-1.1415999999999999</v>
      </c>
      <c r="E81" s="3">
        <v>-1.1013999999999999</v>
      </c>
      <c r="F81" s="3">
        <v>-1.056</v>
      </c>
      <c r="G81" s="3">
        <v>78</v>
      </c>
      <c r="H81" s="3">
        <v>1.8489</v>
      </c>
      <c r="I81" s="3">
        <v>2.3803000000000001</v>
      </c>
      <c r="J81" s="3">
        <v>1.9467000000000001</v>
      </c>
      <c r="K81" s="3">
        <v>-0.98450000000000004</v>
      </c>
    </row>
    <row r="82" spans="2:11" x14ac:dyDescent="0.45">
      <c r="B82" s="3">
        <v>79</v>
      </c>
      <c r="C82" s="3">
        <v>-1.1842999999999999</v>
      </c>
      <c r="D82" s="3">
        <v>-1.1569</v>
      </c>
      <c r="E82" s="3">
        <v>-1.115</v>
      </c>
      <c r="F82" s="3">
        <v>-1.0701000000000001</v>
      </c>
      <c r="G82" s="3">
        <v>79</v>
      </c>
      <c r="H82" s="3">
        <v>1.4055</v>
      </c>
      <c r="I82" s="3">
        <v>2.1943000000000001</v>
      </c>
      <c r="J82" s="3">
        <v>1.6597999999999999</v>
      </c>
      <c r="K82" s="3">
        <v>-1.085</v>
      </c>
    </row>
    <row r="83" spans="2:11" x14ac:dyDescent="0.45">
      <c r="B83" s="3">
        <v>80</v>
      </c>
      <c r="C83" s="3">
        <v>-1.2164999999999999</v>
      </c>
      <c r="D83" s="3">
        <v>-1.1654</v>
      </c>
      <c r="E83" s="3">
        <v>-1.1247</v>
      </c>
      <c r="F83" s="3">
        <v>-1.0822000000000001</v>
      </c>
      <c r="G83" s="3">
        <v>80</v>
      </c>
      <c r="H83" s="3">
        <v>1.2929999999999999</v>
      </c>
      <c r="I83" s="3">
        <v>2.2734999999999999</v>
      </c>
      <c r="J83" s="3">
        <v>1.3287</v>
      </c>
      <c r="K83" s="3">
        <v>-1.1162000000000001</v>
      </c>
    </row>
    <row r="84" spans="2:11" x14ac:dyDescent="0.45">
      <c r="B84" s="3">
        <v>81</v>
      </c>
      <c r="C84" s="3">
        <v>-1.2230000000000001</v>
      </c>
      <c r="D84" s="3">
        <v>-1.1662999999999999</v>
      </c>
      <c r="E84" s="3">
        <v>-1.1308</v>
      </c>
      <c r="F84" s="3">
        <v>-1.0923</v>
      </c>
      <c r="G84" s="3">
        <v>81</v>
      </c>
      <c r="H84" s="3">
        <v>1.4559</v>
      </c>
      <c r="I84" s="3">
        <v>2.8254999999999999</v>
      </c>
      <c r="J84" s="3">
        <v>1.1939</v>
      </c>
      <c r="K84" s="3">
        <v>-1.1404000000000001</v>
      </c>
    </row>
    <row r="85" spans="2:11" x14ac:dyDescent="0.45">
      <c r="B85" s="3">
        <v>82</v>
      </c>
      <c r="C85" s="3">
        <v>-1.2110000000000001</v>
      </c>
      <c r="D85" s="3">
        <v>-1.1601999999999999</v>
      </c>
      <c r="E85" s="3">
        <v>-1.1336999999999999</v>
      </c>
      <c r="F85" s="3">
        <v>-1.1005</v>
      </c>
      <c r="G85" s="3">
        <v>82</v>
      </c>
      <c r="H85" s="3">
        <v>1.2226999999999999</v>
      </c>
      <c r="I85" s="3">
        <v>2.67</v>
      </c>
      <c r="J85" s="3">
        <v>1.1443000000000001</v>
      </c>
      <c r="K85" s="3">
        <v>-1.2417</v>
      </c>
    </row>
    <row r="86" spans="2:11" x14ac:dyDescent="0.45">
      <c r="B86" s="3">
        <v>83</v>
      </c>
      <c r="C86" s="3">
        <v>-1.1686000000000001</v>
      </c>
      <c r="D86" s="3">
        <v>-1.1488</v>
      </c>
      <c r="E86" s="3">
        <v>-1.1341000000000001</v>
      </c>
      <c r="F86" s="3">
        <v>-1.107</v>
      </c>
      <c r="G86" s="3">
        <v>83</v>
      </c>
      <c r="H86" s="3">
        <v>0.95709999999999995</v>
      </c>
      <c r="I86" s="3">
        <v>2.1613000000000002</v>
      </c>
      <c r="J86" s="3">
        <v>1.0256000000000001</v>
      </c>
      <c r="K86" s="3">
        <v>-1.6501999999999999</v>
      </c>
    </row>
    <row r="87" spans="2:11" x14ac:dyDescent="0.45">
      <c r="B87" s="3">
        <v>84</v>
      </c>
      <c r="C87" s="3">
        <v>-1.1186</v>
      </c>
      <c r="D87" s="3">
        <v>-1.1354</v>
      </c>
      <c r="E87" s="3">
        <v>-1.1327</v>
      </c>
      <c r="F87" s="3">
        <v>-1.1120000000000001</v>
      </c>
      <c r="G87" s="3">
        <v>84</v>
      </c>
      <c r="H87" s="3">
        <v>0.41749999999999998</v>
      </c>
      <c r="I87" s="3">
        <v>2.2643</v>
      </c>
      <c r="J87" s="3">
        <v>0.90329999999999999</v>
      </c>
      <c r="K87" s="3">
        <v>-1.895</v>
      </c>
    </row>
    <row r="88" spans="2:11" x14ac:dyDescent="0.45">
      <c r="B88" s="3">
        <v>85</v>
      </c>
      <c r="C88" s="3">
        <v>-1.073</v>
      </c>
      <c r="D88" s="3">
        <v>-1.123</v>
      </c>
      <c r="E88" s="3">
        <v>-1.1303000000000001</v>
      </c>
      <c r="F88" s="3">
        <v>-1.1154999999999999</v>
      </c>
      <c r="G88" s="3">
        <v>85</v>
      </c>
      <c r="H88" s="3">
        <v>0.90780000000000005</v>
      </c>
      <c r="I88" s="3">
        <v>1.5009999999999999</v>
      </c>
      <c r="J88" s="3">
        <v>0.84009999999999996</v>
      </c>
      <c r="K88" s="3">
        <v>-1.8953</v>
      </c>
    </row>
    <row r="89" spans="2:11" x14ac:dyDescent="0.45">
      <c r="B89" s="3">
        <v>86</v>
      </c>
      <c r="C89" s="3">
        <v>-1.0569999999999999</v>
      </c>
      <c r="D89" s="3">
        <v>-1.1143000000000001</v>
      </c>
      <c r="E89" s="3">
        <v>-1.1274</v>
      </c>
      <c r="F89" s="3">
        <v>-1.1180000000000001</v>
      </c>
      <c r="G89" s="3">
        <v>86</v>
      </c>
      <c r="H89" s="3">
        <v>0.65239999999999998</v>
      </c>
      <c r="I89" s="3">
        <v>1.4426000000000001</v>
      </c>
      <c r="J89" s="3">
        <v>0.61860000000000004</v>
      </c>
      <c r="K89" s="3">
        <v>-2.2789000000000001</v>
      </c>
    </row>
    <row r="90" spans="2:11" x14ac:dyDescent="0.45">
      <c r="B90" s="3">
        <v>87</v>
      </c>
      <c r="C90" s="3">
        <v>-1.0685</v>
      </c>
      <c r="D90" s="3">
        <v>-1.1102000000000001</v>
      </c>
      <c r="E90" s="3">
        <v>-1.1248</v>
      </c>
      <c r="F90" s="3">
        <v>-1.1194</v>
      </c>
      <c r="G90" s="3">
        <v>87</v>
      </c>
      <c r="H90" s="3">
        <v>0.23730000000000001</v>
      </c>
      <c r="I90" s="3">
        <v>1.361</v>
      </c>
      <c r="J90" s="3">
        <v>0.1522</v>
      </c>
      <c r="K90" s="3">
        <v>-2.2877999999999998</v>
      </c>
    </row>
    <row r="91" spans="2:11" x14ac:dyDescent="0.45">
      <c r="B91" s="3">
        <v>88</v>
      </c>
      <c r="C91" s="3">
        <v>-1.1076999999999999</v>
      </c>
      <c r="D91" s="3">
        <v>-1.1101000000000001</v>
      </c>
      <c r="E91" s="3">
        <v>-1.1226</v>
      </c>
      <c r="F91" s="3">
        <v>-1.1200000000000001</v>
      </c>
      <c r="G91" s="3">
        <v>88</v>
      </c>
      <c r="H91" s="3">
        <v>0.51570000000000005</v>
      </c>
      <c r="I91" s="3">
        <v>1.3822000000000001</v>
      </c>
      <c r="J91" s="3">
        <v>7.7799999999999994E-2</v>
      </c>
      <c r="K91" s="3">
        <v>-2.5146000000000002</v>
      </c>
    </row>
    <row r="92" spans="2:11" x14ac:dyDescent="0.45">
      <c r="B92" s="3">
        <v>89</v>
      </c>
      <c r="C92" s="3">
        <v>-1.1358999999999999</v>
      </c>
      <c r="D92" s="3">
        <v>-1.1124000000000001</v>
      </c>
      <c r="E92" s="3">
        <v>-1.121</v>
      </c>
      <c r="F92" s="3">
        <v>-1.1200000000000001</v>
      </c>
      <c r="G92" s="3">
        <v>89</v>
      </c>
      <c r="H92" s="3">
        <v>1.1380999999999999</v>
      </c>
      <c r="I92" s="3">
        <v>1.0728</v>
      </c>
      <c r="J92" s="3">
        <v>-0.23089999999999999</v>
      </c>
      <c r="K92" s="3">
        <v>-2.4925000000000002</v>
      </c>
    </row>
    <row r="93" spans="2:11" x14ac:dyDescent="0.45">
      <c r="B93" s="3">
        <v>90</v>
      </c>
      <c r="C93" s="3">
        <v>-1.153</v>
      </c>
      <c r="D93" s="3">
        <v>-1.1152</v>
      </c>
      <c r="E93" s="3">
        <v>-1.1202000000000001</v>
      </c>
      <c r="F93" s="3">
        <v>-1.1194999999999999</v>
      </c>
      <c r="G93" s="3">
        <v>90</v>
      </c>
      <c r="H93" s="3">
        <v>1.0488999999999999</v>
      </c>
      <c r="I93" s="3">
        <v>1.2564</v>
      </c>
      <c r="J93" s="3">
        <v>-3.2500000000000001E-2</v>
      </c>
      <c r="K93" s="3">
        <v>-2.5459999999999998</v>
      </c>
    </row>
    <row r="94" spans="2:11" x14ac:dyDescent="0.45">
      <c r="B94" s="3">
        <v>91</v>
      </c>
      <c r="C94" s="3">
        <v>-1.1371</v>
      </c>
      <c r="D94" s="3">
        <v>-1.1174999999999999</v>
      </c>
      <c r="E94" s="3">
        <v>-1.1198999999999999</v>
      </c>
      <c r="F94" s="3">
        <v>-1.1185</v>
      </c>
      <c r="G94" s="3">
        <v>91</v>
      </c>
      <c r="H94" s="3">
        <v>1.1756</v>
      </c>
      <c r="I94" s="3">
        <v>1.1147</v>
      </c>
      <c r="J94" s="3">
        <v>-0.43859999999999999</v>
      </c>
      <c r="K94" s="3">
        <v>-2.6236000000000002</v>
      </c>
    </row>
    <row r="95" spans="2:11" x14ac:dyDescent="0.45">
      <c r="B95" s="3">
        <v>92</v>
      </c>
      <c r="C95" s="3">
        <v>-1.1133</v>
      </c>
      <c r="D95" s="3">
        <v>-1.1192</v>
      </c>
      <c r="E95" s="3">
        <v>-1.1198999999999999</v>
      </c>
      <c r="F95" s="3">
        <v>-1.1172</v>
      </c>
      <c r="G95" s="3">
        <v>92</v>
      </c>
      <c r="H95" s="3">
        <v>2.0768</v>
      </c>
      <c r="I95" s="3">
        <v>0.82550000000000001</v>
      </c>
      <c r="J95" s="3">
        <v>-0.2041</v>
      </c>
      <c r="K95" s="3">
        <v>-2.7618</v>
      </c>
    </row>
    <row r="96" spans="2:11" x14ac:dyDescent="0.45">
      <c r="B96" s="3">
        <v>93</v>
      </c>
      <c r="C96" s="3">
        <v>-1.0958000000000001</v>
      </c>
      <c r="D96" s="3">
        <v>-1.1211</v>
      </c>
      <c r="E96" s="3">
        <v>-1.1200000000000001</v>
      </c>
      <c r="F96" s="3">
        <v>-1.1154999999999999</v>
      </c>
      <c r="G96" s="3">
        <v>93</v>
      </c>
      <c r="H96" s="3">
        <v>1.5129999999999999</v>
      </c>
      <c r="I96" s="3">
        <v>1.0083</v>
      </c>
      <c r="J96" s="3">
        <v>-0.2266</v>
      </c>
      <c r="K96" s="3">
        <v>-2.7027000000000001</v>
      </c>
    </row>
    <row r="97" spans="2:11" x14ac:dyDescent="0.45">
      <c r="B97" s="3">
        <v>94</v>
      </c>
      <c r="C97" s="3">
        <v>-1.0898000000000001</v>
      </c>
      <c r="D97" s="3">
        <v>-1.1236999999999999</v>
      </c>
      <c r="E97" s="3">
        <v>-1.1196999999999999</v>
      </c>
      <c r="F97" s="3">
        <v>-1.1135999999999999</v>
      </c>
      <c r="G97" s="3">
        <v>94</v>
      </c>
      <c r="H97" s="3">
        <v>1.3199000000000001</v>
      </c>
      <c r="I97" s="3">
        <v>0.65129999999999999</v>
      </c>
      <c r="J97" s="3">
        <v>0.41689999999999999</v>
      </c>
      <c r="K97" s="3">
        <v>-2.8134999999999999</v>
      </c>
    </row>
    <row r="98" spans="2:11" x14ac:dyDescent="0.45">
      <c r="B98" s="3">
        <v>95</v>
      </c>
      <c r="C98" s="3">
        <v>-1.1146</v>
      </c>
      <c r="D98" s="3">
        <v>-1.127</v>
      </c>
      <c r="E98" s="3">
        <v>-1.1188</v>
      </c>
      <c r="F98" s="3">
        <v>-1.1113999999999999</v>
      </c>
      <c r="G98" s="3">
        <v>95</v>
      </c>
      <c r="H98" s="3">
        <v>1.2754000000000001</v>
      </c>
      <c r="I98" s="3">
        <v>0.49209999999999998</v>
      </c>
      <c r="J98" s="3">
        <v>0.35549999999999998</v>
      </c>
      <c r="K98" s="3">
        <v>-2.6537000000000002</v>
      </c>
    </row>
    <row r="99" spans="2:11" x14ac:dyDescent="0.45">
      <c r="B99" s="3">
        <v>96</v>
      </c>
      <c r="C99" s="3">
        <v>-1.1366000000000001</v>
      </c>
      <c r="D99" s="3">
        <v>-1.1298999999999999</v>
      </c>
      <c r="E99" s="3">
        <v>-1.117</v>
      </c>
      <c r="F99" s="3">
        <v>-1.1091</v>
      </c>
      <c r="G99" s="3">
        <v>96</v>
      </c>
      <c r="H99" s="3">
        <v>0.83499999999999996</v>
      </c>
      <c r="I99" s="3">
        <v>0.1424</v>
      </c>
      <c r="J99" s="3">
        <v>0.61119999999999997</v>
      </c>
      <c r="K99" s="3">
        <v>-2.7694000000000001</v>
      </c>
    </row>
    <row r="100" spans="2:11" x14ac:dyDescent="0.45">
      <c r="B100" s="3">
        <v>97</v>
      </c>
      <c r="C100" s="3">
        <v>-1.1684000000000001</v>
      </c>
      <c r="D100" s="3">
        <v>-1.1308</v>
      </c>
      <c r="E100" s="3">
        <v>-1.1141000000000001</v>
      </c>
      <c r="F100" s="3">
        <v>-1.1067</v>
      </c>
      <c r="G100" s="3">
        <v>97</v>
      </c>
      <c r="H100" s="3">
        <v>0.63590000000000002</v>
      </c>
      <c r="I100" s="3">
        <v>0.54179999999999995</v>
      </c>
      <c r="J100" s="3">
        <v>0.67720000000000002</v>
      </c>
      <c r="K100" s="3">
        <v>-2.7841</v>
      </c>
    </row>
    <row r="101" spans="2:11" x14ac:dyDescent="0.45">
      <c r="B101" s="3">
        <v>98</v>
      </c>
      <c r="C101" s="3">
        <v>-1.1720999999999999</v>
      </c>
      <c r="D101" s="3">
        <v>-1.1282000000000001</v>
      </c>
      <c r="E101" s="3">
        <v>-1.1099000000000001</v>
      </c>
      <c r="F101" s="3">
        <v>-1.1042000000000001</v>
      </c>
      <c r="G101" s="3">
        <v>98</v>
      </c>
      <c r="H101" s="3">
        <v>0.64980000000000004</v>
      </c>
      <c r="I101" s="3">
        <v>0.1308</v>
      </c>
      <c r="J101" s="3">
        <v>0.499</v>
      </c>
      <c r="K101" s="3">
        <v>-2.7170999999999998</v>
      </c>
    </row>
    <row r="102" spans="2:11" x14ac:dyDescent="0.45">
      <c r="B102" s="3">
        <v>99</v>
      </c>
      <c r="C102" s="3">
        <v>-1.1594</v>
      </c>
      <c r="D102" s="3">
        <v>-1.1214</v>
      </c>
      <c r="E102" s="3">
        <v>-1.1046</v>
      </c>
      <c r="F102" s="3">
        <v>-1.1019000000000001</v>
      </c>
      <c r="G102" s="3">
        <v>99</v>
      </c>
      <c r="H102" s="3">
        <v>0.26840000000000003</v>
      </c>
      <c r="I102" s="3">
        <v>1.9E-3</v>
      </c>
      <c r="J102" s="3">
        <v>0.1913</v>
      </c>
      <c r="K102" s="3">
        <v>-2.4201999999999999</v>
      </c>
    </row>
    <row r="103" spans="2:11" x14ac:dyDescent="0.45">
      <c r="B103" s="3">
        <v>100</v>
      </c>
      <c r="C103" s="3">
        <v>-1.1235999999999999</v>
      </c>
      <c r="D103" s="3">
        <v>-1.1104000000000001</v>
      </c>
      <c r="E103" s="3">
        <v>-1.0984</v>
      </c>
      <c r="F103" s="3">
        <v>-1.0996999999999999</v>
      </c>
      <c r="G103" s="3">
        <v>100</v>
      </c>
      <c r="H103" s="3">
        <v>0.19439999999999999</v>
      </c>
      <c r="I103" s="3">
        <v>-0.2293</v>
      </c>
      <c r="J103" s="3">
        <v>9.8000000000000004E-2</v>
      </c>
      <c r="K103" s="3">
        <v>-2.5331000000000001</v>
      </c>
    </row>
    <row r="104" spans="2:11" x14ac:dyDescent="0.45">
      <c r="B104" s="3">
        <v>101</v>
      </c>
      <c r="C104" s="3">
        <v>-1.0873999999999999</v>
      </c>
      <c r="D104" s="3">
        <v>-1.0967</v>
      </c>
      <c r="E104" s="3">
        <v>-1.0916999999999999</v>
      </c>
      <c r="F104" s="3">
        <v>-1.0979000000000001</v>
      </c>
      <c r="G104" s="3">
        <v>101</v>
      </c>
      <c r="H104" s="3">
        <v>3.7699999999999997E-2</v>
      </c>
      <c r="I104" s="3">
        <v>2.2800000000000001E-2</v>
      </c>
      <c r="J104" s="3">
        <v>-3.4799999999999998E-2</v>
      </c>
      <c r="K104" s="3">
        <v>-2.6928000000000001</v>
      </c>
    </row>
    <row r="105" spans="2:11" x14ac:dyDescent="0.45">
      <c r="B105" s="3">
        <v>102</v>
      </c>
      <c r="C105" s="3">
        <v>-1.0590999999999999</v>
      </c>
      <c r="D105" s="3">
        <v>-1.0817000000000001</v>
      </c>
      <c r="E105" s="3">
        <v>-1.085</v>
      </c>
      <c r="F105" s="3">
        <v>-1.0966</v>
      </c>
      <c r="G105" s="3">
        <v>102</v>
      </c>
      <c r="H105" s="3">
        <v>0.2707</v>
      </c>
      <c r="I105" s="3">
        <v>-8.8999999999999996E-2</v>
      </c>
      <c r="J105" s="3">
        <v>-0.23580000000000001</v>
      </c>
      <c r="K105" s="3">
        <v>-2.8771</v>
      </c>
    </row>
    <row r="106" spans="2:11" x14ac:dyDescent="0.45">
      <c r="B106" s="3">
        <v>103</v>
      </c>
      <c r="C106" s="3">
        <v>-1.0533999999999999</v>
      </c>
      <c r="D106" s="3">
        <v>-1.0672999999999999</v>
      </c>
      <c r="E106" s="3">
        <v>-1.079</v>
      </c>
      <c r="F106" s="3">
        <v>-1.0959000000000001</v>
      </c>
      <c r="G106" s="3">
        <v>103</v>
      </c>
      <c r="H106" s="3">
        <v>1E-3</v>
      </c>
      <c r="I106" s="3">
        <v>-0.37719999999999998</v>
      </c>
      <c r="J106" s="3">
        <v>-0.69340000000000002</v>
      </c>
      <c r="K106" s="3">
        <v>-2.9051999999999998</v>
      </c>
    </row>
    <row r="107" spans="2:11" x14ac:dyDescent="0.45">
      <c r="B107" s="3">
        <v>104</v>
      </c>
      <c r="C107" s="3">
        <v>-1.0471999999999999</v>
      </c>
      <c r="D107" s="3">
        <v>-1.0547</v>
      </c>
      <c r="E107" s="3">
        <v>-1.0743</v>
      </c>
      <c r="F107" s="3">
        <v>-1.0960000000000001</v>
      </c>
      <c r="G107" s="3">
        <v>104</v>
      </c>
      <c r="H107" s="3">
        <v>4.7100000000000003E-2</v>
      </c>
      <c r="I107" s="3">
        <v>-0.21809999999999999</v>
      </c>
      <c r="J107" s="3">
        <v>0.12429999999999999</v>
      </c>
      <c r="K107" s="3">
        <v>-2.7627999999999999</v>
      </c>
    </row>
    <row r="108" spans="2:11" x14ac:dyDescent="0.45">
      <c r="B108" s="3">
        <v>105</v>
      </c>
      <c r="C108" s="3">
        <v>-1.0476000000000001</v>
      </c>
      <c r="D108" s="3">
        <v>-1.0450999999999999</v>
      </c>
      <c r="E108" s="3">
        <v>-1.0714999999999999</v>
      </c>
      <c r="F108" s="3">
        <v>-1.097</v>
      </c>
      <c r="G108" s="3">
        <v>105</v>
      </c>
      <c r="H108" s="3">
        <v>-7.9500000000000001E-2</v>
      </c>
      <c r="I108" s="3">
        <v>-0.53790000000000004</v>
      </c>
      <c r="J108" s="3">
        <v>-0.45240000000000002</v>
      </c>
      <c r="K108" s="3">
        <v>-3.141</v>
      </c>
    </row>
    <row r="109" spans="2:11" x14ac:dyDescent="0.45">
      <c r="B109" s="3">
        <v>106</v>
      </c>
      <c r="C109" s="3">
        <v>-1.0261</v>
      </c>
      <c r="D109" s="3">
        <v>-1.0391999999999999</v>
      </c>
      <c r="E109" s="3">
        <v>-1.0712999999999999</v>
      </c>
      <c r="F109" s="3">
        <v>-1.0989</v>
      </c>
      <c r="G109" s="3">
        <v>106</v>
      </c>
      <c r="H109" s="3">
        <v>5.5300000000000002E-2</v>
      </c>
      <c r="I109" s="3">
        <v>-0.40579999999999999</v>
      </c>
      <c r="J109" s="3">
        <v>-0.46970000000000001</v>
      </c>
      <c r="K109" s="3">
        <v>-3.4079000000000002</v>
      </c>
    </row>
    <row r="110" spans="2:11" x14ac:dyDescent="0.45">
      <c r="B110" s="3">
        <v>107</v>
      </c>
      <c r="C110" s="3">
        <v>-1.0119</v>
      </c>
      <c r="D110" s="3">
        <v>-1.0383</v>
      </c>
      <c r="E110" s="3">
        <v>-1.0741000000000001</v>
      </c>
      <c r="F110" s="3">
        <v>-1.1016999999999999</v>
      </c>
      <c r="G110" s="3">
        <v>107</v>
      </c>
      <c r="H110" s="3">
        <v>5.67E-2</v>
      </c>
      <c r="I110" s="3">
        <v>-0.42380000000000001</v>
      </c>
      <c r="J110" s="3">
        <v>-0.20050000000000001</v>
      </c>
      <c r="K110" s="3">
        <v>-3.4752999999999998</v>
      </c>
    </row>
    <row r="111" spans="2:11" x14ac:dyDescent="0.45">
      <c r="B111" s="3">
        <v>108</v>
      </c>
      <c r="C111" s="3">
        <v>-1.0005999999999999</v>
      </c>
      <c r="D111" s="3">
        <v>-1.0430999999999999</v>
      </c>
      <c r="E111" s="3">
        <v>-1.0799000000000001</v>
      </c>
      <c r="F111" s="3">
        <v>-1.1052999999999999</v>
      </c>
      <c r="G111" s="3">
        <v>108</v>
      </c>
      <c r="H111" s="3">
        <v>0.3105</v>
      </c>
      <c r="I111" s="3">
        <v>-6.4000000000000001E-2</v>
      </c>
      <c r="J111" s="3">
        <v>-0.19700000000000001</v>
      </c>
      <c r="K111" s="3">
        <v>-3.9659</v>
      </c>
    </row>
    <row r="112" spans="2:11" x14ac:dyDescent="0.45">
      <c r="B112" s="3">
        <v>109</v>
      </c>
      <c r="C112" s="3">
        <v>-1.0130999999999999</v>
      </c>
      <c r="D112" s="3">
        <v>-1.0543</v>
      </c>
      <c r="E112" s="3">
        <v>-1.0888</v>
      </c>
      <c r="F112" s="3">
        <v>-1.1096999999999999</v>
      </c>
      <c r="G112" s="3">
        <v>109</v>
      </c>
      <c r="H112" s="3">
        <v>0.79259999999999997</v>
      </c>
      <c r="I112" s="3">
        <v>-1.6000000000000001E-3</v>
      </c>
      <c r="J112" s="3">
        <v>-8.0500000000000002E-2</v>
      </c>
      <c r="K112" s="3">
        <v>-4.1021999999999998</v>
      </c>
    </row>
    <row r="113" spans="2:11" x14ac:dyDescent="0.45">
      <c r="B113" s="3">
        <v>110</v>
      </c>
      <c r="C113" s="3">
        <v>-1.0411999999999999</v>
      </c>
      <c r="D113" s="3">
        <v>-1.0720000000000001</v>
      </c>
      <c r="E113" s="3">
        <v>-1.1002000000000001</v>
      </c>
      <c r="F113" s="3">
        <v>-1.1146</v>
      </c>
      <c r="G113" s="3">
        <v>110</v>
      </c>
      <c r="H113" s="3">
        <v>0.81499999999999995</v>
      </c>
      <c r="I113" s="3">
        <v>0.28010000000000002</v>
      </c>
      <c r="J113" s="3">
        <v>-0.47310000000000002</v>
      </c>
      <c r="K113" s="3">
        <v>-4.2988</v>
      </c>
    </row>
    <row r="114" spans="2:11" x14ac:dyDescent="0.45">
      <c r="B114" s="3">
        <v>111</v>
      </c>
      <c r="C114" s="3">
        <v>-1.0777000000000001</v>
      </c>
      <c r="D114" s="3">
        <v>-1.0953999999999999</v>
      </c>
      <c r="E114" s="3">
        <v>-1.1135999999999999</v>
      </c>
      <c r="F114" s="3">
        <v>-1.1197999999999999</v>
      </c>
      <c r="G114" s="3">
        <v>111</v>
      </c>
      <c r="H114" s="3">
        <v>1.1747000000000001</v>
      </c>
      <c r="I114" s="3">
        <v>0.16109999999999999</v>
      </c>
      <c r="J114" s="3">
        <v>-0.6351</v>
      </c>
      <c r="K114" s="3">
        <v>-4.2363999999999997</v>
      </c>
    </row>
    <row r="115" spans="2:11" x14ac:dyDescent="0.45">
      <c r="B115" s="3">
        <v>112</v>
      </c>
      <c r="C115" s="3">
        <v>-1.1147</v>
      </c>
      <c r="D115" s="3">
        <v>-1.1229</v>
      </c>
      <c r="E115" s="3">
        <v>-1.1281000000000001</v>
      </c>
      <c r="F115" s="3">
        <v>-1.1252</v>
      </c>
      <c r="G115" s="3">
        <v>112</v>
      </c>
      <c r="H115" s="3">
        <v>0.53080000000000005</v>
      </c>
      <c r="I115" s="3">
        <v>6.54E-2</v>
      </c>
      <c r="J115" s="3">
        <v>-0.84219999999999995</v>
      </c>
      <c r="K115" s="3">
        <v>-4.5030999999999999</v>
      </c>
    </row>
    <row r="116" spans="2:11" x14ac:dyDescent="0.45">
      <c r="B116" s="3">
        <v>113</v>
      </c>
      <c r="C116" s="3">
        <v>-1.1517999999999999</v>
      </c>
      <c r="D116" s="3">
        <v>-1.1521999999999999</v>
      </c>
      <c r="E116" s="3">
        <v>-1.1425000000000001</v>
      </c>
      <c r="F116" s="3">
        <v>-1.1305000000000001</v>
      </c>
      <c r="G116" s="3">
        <v>113</v>
      </c>
      <c r="H116" s="3">
        <v>0.92269999999999996</v>
      </c>
      <c r="I116" s="3">
        <v>2.47E-2</v>
      </c>
      <c r="J116" s="3">
        <v>-0.25700000000000001</v>
      </c>
      <c r="K116" s="3">
        <v>-4.6738</v>
      </c>
    </row>
    <row r="117" spans="2:11" x14ac:dyDescent="0.45">
      <c r="B117" s="3">
        <v>114</v>
      </c>
      <c r="C117" s="3">
        <v>-1.1909000000000001</v>
      </c>
      <c r="D117" s="3">
        <v>-1.1805000000000001</v>
      </c>
      <c r="E117" s="3">
        <v>-1.1556999999999999</v>
      </c>
      <c r="F117" s="3">
        <v>-1.1354</v>
      </c>
      <c r="G117" s="3">
        <v>114</v>
      </c>
      <c r="H117" s="3">
        <v>0.4536</v>
      </c>
      <c r="I117" s="3">
        <v>4.5699999999999998E-2</v>
      </c>
      <c r="J117" s="3">
        <v>-0.65500000000000003</v>
      </c>
      <c r="K117" s="3">
        <v>-4.7659000000000002</v>
      </c>
    </row>
    <row r="118" spans="2:11" x14ac:dyDescent="0.45">
      <c r="B118" s="3">
        <v>115</v>
      </c>
      <c r="C118" s="3">
        <v>-1.2322</v>
      </c>
      <c r="D118" s="3">
        <v>-1.2050000000000001</v>
      </c>
      <c r="E118" s="3">
        <v>-1.1667000000000001</v>
      </c>
      <c r="F118" s="3">
        <v>-1.1396999999999999</v>
      </c>
      <c r="G118" s="3">
        <v>115</v>
      </c>
      <c r="H118" s="3">
        <v>1.6197999999999999</v>
      </c>
      <c r="I118" s="3">
        <v>0.22389999999999999</v>
      </c>
      <c r="J118" s="3">
        <v>-0.76549999999999996</v>
      </c>
      <c r="K118" s="3">
        <v>-5.0522999999999998</v>
      </c>
    </row>
    <row r="119" spans="2:11" x14ac:dyDescent="0.45">
      <c r="B119" s="3">
        <v>116</v>
      </c>
      <c r="C119" s="3">
        <v>-1.2725</v>
      </c>
      <c r="D119" s="3">
        <v>-1.2229000000000001</v>
      </c>
      <c r="E119" s="3">
        <v>-1.1744000000000001</v>
      </c>
      <c r="F119" s="3">
        <v>-1.1433</v>
      </c>
      <c r="G119" s="3">
        <v>116</v>
      </c>
      <c r="H119" s="3">
        <v>0.3725</v>
      </c>
      <c r="I119" s="3">
        <v>0.29089999999999999</v>
      </c>
      <c r="J119" s="3">
        <v>-0.45979999999999999</v>
      </c>
      <c r="K119" s="3">
        <v>-5.2615999999999996</v>
      </c>
    </row>
    <row r="120" spans="2:11" x14ac:dyDescent="0.45">
      <c r="B120" s="3">
        <v>117</v>
      </c>
      <c r="C120" s="3">
        <v>-1.2878000000000001</v>
      </c>
      <c r="D120" s="3">
        <v>-1.2319</v>
      </c>
      <c r="E120" s="3">
        <v>-1.1782999999999999</v>
      </c>
      <c r="F120" s="3">
        <v>-1.1462000000000001</v>
      </c>
      <c r="G120" s="3">
        <v>117</v>
      </c>
      <c r="H120" s="3">
        <v>0.9194</v>
      </c>
      <c r="I120" s="3">
        <v>0.1163</v>
      </c>
      <c r="J120" s="3">
        <v>-0.55559999999999998</v>
      </c>
      <c r="K120" s="3">
        <v>-5.4531999999999998</v>
      </c>
    </row>
    <row r="121" spans="2:11" x14ac:dyDescent="0.45">
      <c r="B121" s="3">
        <v>118</v>
      </c>
      <c r="C121" s="3">
        <v>-1.2956000000000001</v>
      </c>
      <c r="D121" s="3">
        <v>-1.2310000000000001</v>
      </c>
      <c r="E121" s="3">
        <v>-1.1781999999999999</v>
      </c>
      <c r="F121" s="3">
        <v>-1.1483000000000001</v>
      </c>
      <c r="G121" s="3">
        <v>118</v>
      </c>
      <c r="H121" s="3">
        <v>0.61809999999999998</v>
      </c>
      <c r="I121" s="3">
        <v>-0.22969999999999999</v>
      </c>
      <c r="J121" s="3">
        <v>-1.1759999999999999</v>
      </c>
      <c r="K121" s="3">
        <v>-5.5480999999999998</v>
      </c>
    </row>
    <row r="122" spans="2:11" x14ac:dyDescent="0.45">
      <c r="B122" s="3">
        <v>119</v>
      </c>
      <c r="C122" s="3">
        <v>-1.2561</v>
      </c>
      <c r="D122" s="3">
        <v>-1.22</v>
      </c>
      <c r="E122" s="3">
        <v>-1.1741999999999999</v>
      </c>
      <c r="F122" s="3">
        <v>-1.1497999999999999</v>
      </c>
      <c r="G122" s="3">
        <v>119</v>
      </c>
      <c r="H122" s="3">
        <v>0.58120000000000005</v>
      </c>
      <c r="I122" s="3">
        <v>-0.52159999999999995</v>
      </c>
      <c r="J122" s="3">
        <v>-1.2652000000000001</v>
      </c>
      <c r="K122" s="3">
        <v>-5.6321000000000003</v>
      </c>
    </row>
    <row r="123" spans="2:11" x14ac:dyDescent="0.45">
      <c r="B123" s="3">
        <v>120</v>
      </c>
      <c r="C123" s="3">
        <v>-1.238</v>
      </c>
      <c r="D123" s="3">
        <v>-1.2001999999999999</v>
      </c>
      <c r="E123" s="3">
        <v>-1.1669</v>
      </c>
      <c r="F123" s="3">
        <v>-1.1507000000000001</v>
      </c>
      <c r="G123" s="3">
        <v>120</v>
      </c>
      <c r="H123" s="3">
        <v>0.58079999999999998</v>
      </c>
      <c r="I123" s="3">
        <v>-0.66790000000000005</v>
      </c>
      <c r="J123" s="3">
        <v>-1.6516999999999999</v>
      </c>
      <c r="K123" s="3">
        <v>-5.7945000000000002</v>
      </c>
    </row>
    <row r="124" spans="2:11" x14ac:dyDescent="0.45">
      <c r="B124" s="3">
        <v>121</v>
      </c>
      <c r="C124" s="3">
        <v>-1.1768000000000001</v>
      </c>
      <c r="D124" s="3">
        <v>-1.1736</v>
      </c>
      <c r="E124" s="3">
        <v>-1.1574</v>
      </c>
      <c r="F124" s="3">
        <v>-1.1515</v>
      </c>
      <c r="G124" s="3">
        <v>121</v>
      </c>
      <c r="H124" s="3">
        <v>0.48449999999999999</v>
      </c>
      <c r="I124" s="3">
        <v>-1.0455000000000001</v>
      </c>
      <c r="J124" s="3">
        <v>-1.7269000000000001</v>
      </c>
      <c r="K124" s="3">
        <v>-5.9644000000000004</v>
      </c>
    </row>
    <row r="125" spans="2:11" x14ac:dyDescent="0.45">
      <c r="B125" s="3">
        <v>122</v>
      </c>
      <c r="C125" s="3">
        <v>-1.1604000000000001</v>
      </c>
      <c r="D125" s="3">
        <v>-1.1435999999999999</v>
      </c>
      <c r="E125" s="3">
        <v>-1.1468</v>
      </c>
      <c r="F125" s="3">
        <v>-1.1521999999999999</v>
      </c>
      <c r="G125" s="3">
        <v>122</v>
      </c>
      <c r="H125" s="3">
        <v>0.2863</v>
      </c>
      <c r="I125" s="3">
        <v>-1.1060000000000001</v>
      </c>
      <c r="J125" s="3">
        <v>-2.1709000000000001</v>
      </c>
      <c r="K125" s="3">
        <v>-6.0274999999999999</v>
      </c>
    </row>
    <row r="126" spans="2:11" x14ac:dyDescent="0.45">
      <c r="B126" s="3">
        <v>123</v>
      </c>
      <c r="C126" s="3">
        <v>-1.0966</v>
      </c>
      <c r="D126" s="3">
        <v>-1.1134999999999999</v>
      </c>
      <c r="E126" s="3">
        <v>-1.1366000000000001</v>
      </c>
      <c r="F126" s="3">
        <v>-1.1534</v>
      </c>
      <c r="G126" s="3">
        <v>123</v>
      </c>
      <c r="H126" s="3">
        <v>-4.7500000000000001E-2</v>
      </c>
      <c r="I126" s="3">
        <v>-1.4241999999999999</v>
      </c>
      <c r="J126" s="3">
        <v>-2.2393999999999998</v>
      </c>
      <c r="K126" s="3">
        <v>-6.1708999999999996</v>
      </c>
    </row>
    <row r="127" spans="2:11" x14ac:dyDescent="0.45">
      <c r="B127" s="3">
        <v>124</v>
      </c>
      <c r="C127" s="3">
        <v>-1.0662</v>
      </c>
      <c r="D127" s="3">
        <v>-1.0878000000000001</v>
      </c>
      <c r="E127" s="3">
        <v>-1.1282000000000001</v>
      </c>
      <c r="F127" s="3">
        <v>-1.1552</v>
      </c>
      <c r="G127" s="3">
        <v>124</v>
      </c>
      <c r="H127" s="3">
        <v>-0.109</v>
      </c>
      <c r="I127" s="3">
        <v>-1.4072</v>
      </c>
      <c r="J127" s="3">
        <v>-2.4129999999999998</v>
      </c>
      <c r="K127" s="3">
        <v>-6.5837000000000003</v>
      </c>
    </row>
    <row r="128" spans="2:11" x14ac:dyDescent="0.45">
      <c r="B128" s="3">
        <v>125</v>
      </c>
      <c r="C128" s="3">
        <v>-1.0048999999999999</v>
      </c>
      <c r="D128" s="3">
        <v>-1.0697000000000001</v>
      </c>
      <c r="E128" s="3">
        <v>-1.1227</v>
      </c>
      <c r="F128" s="3">
        <v>-1.1580999999999999</v>
      </c>
      <c r="G128" s="3">
        <v>125</v>
      </c>
      <c r="H128" s="3">
        <v>-6.4699999999999994E-2</v>
      </c>
      <c r="I128" s="3">
        <v>-1.506</v>
      </c>
      <c r="J128" s="3">
        <v>-2.5789</v>
      </c>
      <c r="K128" s="3">
        <v>-6.6167999999999996</v>
      </c>
    </row>
    <row r="129" spans="2:11" x14ac:dyDescent="0.45">
      <c r="B129" s="3">
        <v>126</v>
      </c>
      <c r="C129" s="3">
        <v>-0.9849</v>
      </c>
      <c r="D129" s="3">
        <v>-1.0624</v>
      </c>
      <c r="E129" s="3">
        <v>-1.1211</v>
      </c>
      <c r="F129" s="3">
        <v>-1.1621999999999999</v>
      </c>
      <c r="G129" s="3">
        <v>126</v>
      </c>
      <c r="H129" s="3">
        <v>-5.6899999999999999E-2</v>
      </c>
      <c r="I129" s="3">
        <v>-0.4929</v>
      </c>
      <c r="J129" s="3">
        <v>-2.4441999999999999</v>
      </c>
      <c r="K129" s="3">
        <v>-6.7023999999999999</v>
      </c>
    </row>
    <row r="130" spans="2:11" x14ac:dyDescent="0.45">
      <c r="B130" s="3">
        <v>127</v>
      </c>
      <c r="C130" s="3">
        <v>-0.9819</v>
      </c>
      <c r="D130" s="3">
        <v>-1.0668</v>
      </c>
      <c r="E130" s="3">
        <v>-1.1238999999999999</v>
      </c>
      <c r="F130" s="3">
        <v>-1.1678999999999999</v>
      </c>
      <c r="G130" s="3">
        <v>127</v>
      </c>
      <c r="H130" s="3">
        <v>-0.13919999999999999</v>
      </c>
      <c r="I130" s="3">
        <v>-1.2490000000000001</v>
      </c>
      <c r="J130" s="3">
        <v>-2.2877999999999998</v>
      </c>
      <c r="K130" s="3">
        <v>-6.7001999999999997</v>
      </c>
    </row>
    <row r="131" spans="2:11" x14ac:dyDescent="0.45">
      <c r="B131" s="3">
        <v>128</v>
      </c>
      <c r="C131" s="3">
        <v>-1.0279</v>
      </c>
      <c r="D131" s="3">
        <v>-1.0824</v>
      </c>
      <c r="E131" s="3">
        <v>-1.1312</v>
      </c>
      <c r="F131" s="3">
        <v>-1.1752</v>
      </c>
      <c r="G131" s="3">
        <v>128</v>
      </c>
      <c r="H131" s="3">
        <v>-0.156</v>
      </c>
      <c r="I131" s="3">
        <v>-1.3230999999999999</v>
      </c>
      <c r="J131" s="3">
        <v>-2.0228999999999999</v>
      </c>
      <c r="K131" s="3">
        <v>-6.5842999999999998</v>
      </c>
    </row>
    <row r="132" spans="2:11" x14ac:dyDescent="0.45">
      <c r="B132" s="3">
        <v>129</v>
      </c>
      <c r="C132" s="3">
        <v>-1.0880000000000001</v>
      </c>
      <c r="D132" s="3">
        <v>-1.1066</v>
      </c>
      <c r="E132" s="3">
        <v>-1.1427</v>
      </c>
      <c r="F132" s="3">
        <v>-1.1841999999999999</v>
      </c>
      <c r="G132" s="3">
        <v>129</v>
      </c>
      <c r="H132" s="3">
        <v>1.8100000000000002E-2</v>
      </c>
      <c r="I132" s="3">
        <v>-1.2497</v>
      </c>
      <c r="J132" s="3">
        <v>-2.7138</v>
      </c>
      <c r="K132" s="3">
        <v>-6.8327999999999998</v>
      </c>
    </row>
    <row r="133" spans="2:11" x14ac:dyDescent="0.45">
      <c r="B133" s="3">
        <v>130</v>
      </c>
      <c r="C133" s="3">
        <v>-1.1584000000000001</v>
      </c>
      <c r="D133" s="3">
        <v>-1.1358999999999999</v>
      </c>
      <c r="E133" s="3">
        <v>-1.1579999999999999</v>
      </c>
      <c r="F133" s="3">
        <v>-1.1950000000000001</v>
      </c>
      <c r="G133" s="3">
        <v>130</v>
      </c>
      <c r="H133" s="3">
        <v>-0.43509999999999999</v>
      </c>
      <c r="I133" s="3">
        <v>-1.212</v>
      </c>
      <c r="J133" s="3">
        <v>-2.4460000000000002</v>
      </c>
      <c r="K133" s="3">
        <v>-6.8941999999999997</v>
      </c>
    </row>
    <row r="134" spans="2:11" x14ac:dyDescent="0.45">
      <c r="B134" s="3">
        <v>131</v>
      </c>
      <c r="C134" s="3">
        <v>-1.2019</v>
      </c>
      <c r="D134" s="3">
        <v>-1.1667000000000001</v>
      </c>
      <c r="E134" s="3">
        <v>-1.1762999999999999</v>
      </c>
      <c r="F134" s="3">
        <v>-1.2074</v>
      </c>
      <c r="G134" s="3">
        <v>131</v>
      </c>
      <c r="H134" s="3">
        <v>-0.48099999999999998</v>
      </c>
      <c r="I134" s="3">
        <v>-1.0982000000000001</v>
      </c>
      <c r="J134" s="3">
        <v>-2.5943999999999998</v>
      </c>
      <c r="K134" s="3">
        <v>-6.6909000000000001</v>
      </c>
    </row>
    <row r="135" spans="2:11" x14ac:dyDescent="0.45">
      <c r="B135" s="3">
        <v>132</v>
      </c>
      <c r="C135" s="3">
        <v>-1.2299</v>
      </c>
      <c r="D135" s="3">
        <v>-1.1962999999999999</v>
      </c>
      <c r="E135" s="3">
        <v>-1.1967000000000001</v>
      </c>
      <c r="F135" s="3">
        <v>-1.2214</v>
      </c>
      <c r="G135" s="3">
        <v>132</v>
      </c>
      <c r="H135" s="3">
        <v>-0.47810000000000002</v>
      </c>
      <c r="I135" s="3">
        <v>-1.085</v>
      </c>
      <c r="J135" s="3">
        <v>-1.8293999999999999</v>
      </c>
      <c r="K135" s="3">
        <v>-6.7694000000000001</v>
      </c>
    </row>
    <row r="136" spans="2:11" x14ac:dyDescent="0.45">
      <c r="B136" s="3">
        <v>133</v>
      </c>
      <c r="C136" s="3">
        <v>-1.2377</v>
      </c>
      <c r="D136" s="3">
        <v>-1.2233000000000001</v>
      </c>
      <c r="E136" s="3">
        <v>-1.2185999999999999</v>
      </c>
      <c r="F136" s="3">
        <v>-1.2366999999999999</v>
      </c>
      <c r="G136" s="3">
        <v>133</v>
      </c>
      <c r="H136" s="3">
        <v>-3.2800000000000003E-2</v>
      </c>
      <c r="I136" s="3">
        <v>-0.62129999999999996</v>
      </c>
      <c r="J136" s="3">
        <v>-2.3902000000000001</v>
      </c>
      <c r="K136" s="3">
        <v>-6.9404000000000003</v>
      </c>
    </row>
    <row r="137" spans="2:11" x14ac:dyDescent="0.45">
      <c r="B137" s="3">
        <v>134</v>
      </c>
      <c r="C137" s="3">
        <v>-1.2444</v>
      </c>
      <c r="D137" s="3">
        <v>-1.2476</v>
      </c>
      <c r="E137" s="3">
        <v>-1.2412000000000001</v>
      </c>
      <c r="F137" s="3">
        <v>-1.2532000000000001</v>
      </c>
      <c r="G137" s="3">
        <v>134</v>
      </c>
      <c r="H137" s="3">
        <v>-3.7400000000000003E-2</v>
      </c>
      <c r="I137" s="3">
        <v>-8.4900000000000003E-2</v>
      </c>
      <c r="J137" s="3">
        <v>-2.5413000000000001</v>
      </c>
      <c r="K137" s="3">
        <v>-6.9733999999999998</v>
      </c>
    </row>
    <row r="138" spans="2:11" x14ac:dyDescent="0.45">
      <c r="B138" s="3">
        <v>135</v>
      </c>
      <c r="C138" s="3">
        <v>-1.2632000000000001</v>
      </c>
      <c r="D138" s="3">
        <v>-1.27</v>
      </c>
      <c r="E138" s="3">
        <v>-1.264</v>
      </c>
      <c r="F138" s="3">
        <v>-1.2706</v>
      </c>
      <c r="G138" s="3">
        <v>135</v>
      </c>
      <c r="H138" s="3">
        <v>0.26229999999999998</v>
      </c>
      <c r="I138" s="3">
        <v>-0.41370000000000001</v>
      </c>
      <c r="J138" s="3">
        <v>-2.5167000000000002</v>
      </c>
      <c r="K138" s="3">
        <v>-6.7895000000000003</v>
      </c>
    </row>
    <row r="139" spans="2:11" x14ac:dyDescent="0.45">
      <c r="B139" s="3">
        <v>136</v>
      </c>
      <c r="C139" s="3">
        <v>-1.2817000000000001</v>
      </c>
      <c r="D139" s="3">
        <v>-1.2915000000000001</v>
      </c>
      <c r="E139" s="3">
        <v>-1.2866</v>
      </c>
      <c r="F139" s="3">
        <v>-1.2886</v>
      </c>
      <c r="G139" s="3">
        <v>136</v>
      </c>
      <c r="H139" s="3">
        <v>0.81699999999999995</v>
      </c>
      <c r="I139" s="3">
        <v>-8.3900000000000002E-2</v>
      </c>
      <c r="J139" s="3">
        <v>-2.2059000000000002</v>
      </c>
      <c r="K139" s="3">
        <v>-6.8244999999999996</v>
      </c>
    </row>
    <row r="140" spans="2:11" x14ac:dyDescent="0.45">
      <c r="B140" s="3">
        <v>137</v>
      </c>
      <c r="C140" s="3">
        <v>-1.3162</v>
      </c>
      <c r="D140" s="3">
        <v>-1.3128</v>
      </c>
      <c r="E140" s="3">
        <v>-1.3088</v>
      </c>
      <c r="F140" s="3">
        <v>-1.3069999999999999</v>
      </c>
      <c r="G140" s="3">
        <v>137</v>
      </c>
      <c r="H140" s="3">
        <v>0.75019999999999998</v>
      </c>
      <c r="I140" s="3">
        <v>-2.6800000000000001E-2</v>
      </c>
      <c r="J140" s="3">
        <v>-2.0173000000000001</v>
      </c>
      <c r="K140" s="3">
        <v>-6.5865</v>
      </c>
    </row>
    <row r="141" spans="2:11" x14ac:dyDescent="0.45">
      <c r="B141" s="3">
        <v>138</v>
      </c>
      <c r="C141" s="3">
        <v>-1.3332999999999999</v>
      </c>
      <c r="D141" s="3">
        <v>-1.3342000000000001</v>
      </c>
      <c r="E141" s="3">
        <v>-1.3304</v>
      </c>
      <c r="F141" s="3">
        <v>-1.3254999999999999</v>
      </c>
      <c r="G141" s="3">
        <v>138</v>
      </c>
      <c r="H141" s="3">
        <v>0.72570000000000001</v>
      </c>
      <c r="I141" s="3">
        <v>0.2868</v>
      </c>
      <c r="J141" s="3">
        <v>-1.5779000000000001</v>
      </c>
      <c r="K141" s="3">
        <v>-6.6531000000000002</v>
      </c>
    </row>
    <row r="142" spans="2:11" x14ac:dyDescent="0.45">
      <c r="B142" s="3">
        <v>139</v>
      </c>
      <c r="C142" s="3">
        <v>-1.3621000000000001</v>
      </c>
      <c r="D142" s="3">
        <v>-1.3557999999999999</v>
      </c>
      <c r="E142" s="3">
        <v>-1.3514999999999999</v>
      </c>
      <c r="F142" s="3">
        <v>-1.3439000000000001</v>
      </c>
      <c r="G142" s="3">
        <v>139</v>
      </c>
      <c r="H142" s="3">
        <v>1.4721</v>
      </c>
      <c r="I142" s="3">
        <v>0.67059999999999997</v>
      </c>
      <c r="J142" s="3">
        <v>-1.8492</v>
      </c>
      <c r="K142" s="3">
        <v>-6.5096999999999996</v>
      </c>
    </row>
    <row r="143" spans="2:11" x14ac:dyDescent="0.45">
      <c r="B143" s="3">
        <v>140</v>
      </c>
      <c r="C143" s="3">
        <v>-1.3732</v>
      </c>
      <c r="D143" s="3">
        <v>-1.3771</v>
      </c>
      <c r="E143" s="3">
        <v>-1.3718999999999999</v>
      </c>
      <c r="F143" s="3">
        <v>-1.3620000000000001</v>
      </c>
      <c r="G143" s="3">
        <v>140</v>
      </c>
      <c r="H143" s="3">
        <v>0.3165</v>
      </c>
      <c r="I143" s="3">
        <v>0.70660000000000001</v>
      </c>
      <c r="J143" s="3">
        <v>-1.4318</v>
      </c>
      <c r="K143" s="3">
        <v>-6.4993999999999996</v>
      </c>
    </row>
    <row r="144" spans="2:11" x14ac:dyDescent="0.45">
      <c r="B144" s="3">
        <v>141</v>
      </c>
      <c r="C144" s="3">
        <v>-1.4004000000000001</v>
      </c>
      <c r="D144" s="3">
        <v>-1.3977999999999999</v>
      </c>
      <c r="E144" s="3">
        <v>-1.3916999999999999</v>
      </c>
      <c r="F144" s="3">
        <v>-1.3795999999999999</v>
      </c>
      <c r="G144" s="3">
        <v>141</v>
      </c>
      <c r="H144" s="3">
        <v>0.70450000000000002</v>
      </c>
      <c r="I144" s="3">
        <v>1.0561</v>
      </c>
      <c r="J144" s="3">
        <v>-0.73060000000000003</v>
      </c>
      <c r="K144" s="3">
        <v>-6.2293000000000003</v>
      </c>
    </row>
    <row r="145" spans="2:11" x14ac:dyDescent="0.45">
      <c r="B145" s="3">
        <v>142</v>
      </c>
      <c r="C145" s="3">
        <v>-1.4185000000000001</v>
      </c>
      <c r="D145" s="3">
        <v>-1.4173</v>
      </c>
      <c r="E145" s="3">
        <v>-1.4108000000000001</v>
      </c>
      <c r="F145" s="3">
        <v>-1.3963000000000001</v>
      </c>
      <c r="G145" s="3">
        <v>142</v>
      </c>
      <c r="H145" s="3">
        <v>4.8999999999999998E-3</v>
      </c>
      <c r="I145" s="3">
        <v>1.5736000000000001</v>
      </c>
      <c r="J145" s="3">
        <v>-0.57140000000000002</v>
      </c>
      <c r="K145" s="3">
        <v>-6.3045999999999998</v>
      </c>
    </row>
    <row r="146" spans="2:11" x14ac:dyDescent="0.45">
      <c r="B146" s="3">
        <v>143</v>
      </c>
      <c r="C146" s="3">
        <v>-1.4496</v>
      </c>
      <c r="D146" s="3">
        <v>-1.4354</v>
      </c>
      <c r="E146" s="3">
        <v>-1.4294</v>
      </c>
      <c r="F146" s="3">
        <v>-1.4121999999999999</v>
      </c>
      <c r="G146" s="3">
        <v>143</v>
      </c>
      <c r="H146" s="3">
        <v>0.2873</v>
      </c>
      <c r="I146" s="3">
        <v>2.3856000000000002</v>
      </c>
      <c r="J146" s="3">
        <v>-0.50609999999999999</v>
      </c>
      <c r="K146" s="3">
        <v>-6.2686000000000002</v>
      </c>
    </row>
    <row r="147" spans="2:11" x14ac:dyDescent="0.45">
      <c r="B147" s="3">
        <v>144</v>
      </c>
      <c r="C147" s="3">
        <v>-1.4674</v>
      </c>
      <c r="D147" s="3">
        <v>-1.4518</v>
      </c>
      <c r="E147" s="3">
        <v>-1.4472</v>
      </c>
      <c r="F147" s="3">
        <v>-1.4269000000000001</v>
      </c>
      <c r="G147" s="3">
        <v>144</v>
      </c>
      <c r="H147" s="3">
        <v>-0.40310000000000001</v>
      </c>
      <c r="I147" s="3">
        <v>2.5261</v>
      </c>
      <c r="J147" s="3">
        <v>-0.4889</v>
      </c>
      <c r="K147" s="3">
        <v>-6.1567999999999996</v>
      </c>
    </row>
    <row r="148" spans="2:11" x14ac:dyDescent="0.45">
      <c r="B148" s="3">
        <v>145</v>
      </c>
      <c r="C148" s="3">
        <v>-1.4838</v>
      </c>
      <c r="D148" s="3">
        <v>-1.4672000000000001</v>
      </c>
      <c r="E148" s="3">
        <v>-1.4641</v>
      </c>
      <c r="F148" s="3">
        <v>-1.4403999999999999</v>
      </c>
      <c r="G148" s="3">
        <v>145</v>
      </c>
      <c r="H148" s="3">
        <v>-0.27710000000000001</v>
      </c>
      <c r="I148" s="3">
        <v>2.71</v>
      </c>
      <c r="J148" s="3">
        <v>-0.47099999999999997</v>
      </c>
      <c r="K148" s="3">
        <v>-6.117</v>
      </c>
    </row>
    <row r="149" spans="2:11" x14ac:dyDescent="0.45">
      <c r="B149" s="3">
        <v>146</v>
      </c>
      <c r="C149" s="3">
        <v>-1.4835</v>
      </c>
      <c r="D149" s="3">
        <v>-1.4823999999999999</v>
      </c>
      <c r="E149" s="3">
        <v>-1.4799</v>
      </c>
      <c r="F149" s="3">
        <v>-1.4525999999999999</v>
      </c>
      <c r="G149" s="3">
        <v>146</v>
      </c>
      <c r="H149" s="3">
        <v>-0.38290000000000002</v>
      </c>
      <c r="I149" s="3">
        <v>2.6650999999999998</v>
      </c>
      <c r="J149" s="3">
        <v>-0.62270000000000003</v>
      </c>
      <c r="K149" s="3">
        <v>-6.0246000000000004</v>
      </c>
    </row>
    <row r="150" spans="2:11" x14ac:dyDescent="0.45">
      <c r="B150" s="3">
        <v>147</v>
      </c>
      <c r="C150" s="3">
        <v>-1.4813000000000001</v>
      </c>
      <c r="D150" s="3">
        <v>-1.4988999999999999</v>
      </c>
      <c r="E150" s="3">
        <v>-1.4941</v>
      </c>
      <c r="F150" s="3">
        <v>-1.4633</v>
      </c>
      <c r="G150" s="3">
        <v>147</v>
      </c>
      <c r="H150" s="3">
        <v>-0.2198</v>
      </c>
      <c r="I150" s="3">
        <v>2.9281000000000001</v>
      </c>
      <c r="J150" s="3">
        <v>-0.40989999999999999</v>
      </c>
      <c r="K150" s="3">
        <v>-6.0545</v>
      </c>
    </row>
    <row r="151" spans="2:11" x14ac:dyDescent="0.45">
      <c r="B151" s="3">
        <v>148</v>
      </c>
      <c r="C151" s="3">
        <v>-1.4847999999999999</v>
      </c>
      <c r="D151" s="3">
        <v>-1.5176000000000001</v>
      </c>
      <c r="E151" s="3">
        <v>-1.5062</v>
      </c>
      <c r="F151" s="3">
        <v>-1.4725999999999999</v>
      </c>
      <c r="G151" s="3">
        <v>148</v>
      </c>
      <c r="H151" s="3">
        <v>0.20749999999999999</v>
      </c>
      <c r="I151" s="3">
        <v>2.4952000000000001</v>
      </c>
      <c r="J151" s="3">
        <v>2.5499999999999998E-2</v>
      </c>
      <c r="K151" s="3">
        <v>-5.9024000000000001</v>
      </c>
    </row>
    <row r="152" spans="2:11" x14ac:dyDescent="0.45">
      <c r="B152" s="3">
        <v>149</v>
      </c>
      <c r="C152" s="3">
        <v>-1.4992000000000001</v>
      </c>
      <c r="D152" s="3">
        <v>-1.5384</v>
      </c>
      <c r="E152" s="3">
        <v>-1.5155000000000001</v>
      </c>
      <c r="F152" s="3">
        <v>-1.4805999999999999</v>
      </c>
      <c r="G152" s="3">
        <v>149</v>
      </c>
      <c r="H152" s="3">
        <v>0.64710000000000001</v>
      </c>
      <c r="I152" s="3">
        <v>2.3868</v>
      </c>
      <c r="J152" s="3">
        <v>-0.1449</v>
      </c>
      <c r="K152" s="3">
        <v>-5.9526000000000003</v>
      </c>
    </row>
    <row r="153" spans="2:11" x14ac:dyDescent="0.45">
      <c r="B153" s="3">
        <v>150</v>
      </c>
      <c r="C153" s="3">
        <v>-1.5421</v>
      </c>
      <c r="D153" s="3">
        <v>-1.5592999999999999</v>
      </c>
      <c r="E153" s="3">
        <v>-1.5215000000000001</v>
      </c>
      <c r="F153" s="3">
        <v>-1.4872000000000001</v>
      </c>
      <c r="G153" s="3">
        <v>150</v>
      </c>
      <c r="H153" s="3">
        <v>0.5645</v>
      </c>
      <c r="I153" s="3">
        <v>1.9479</v>
      </c>
      <c r="J153" s="3">
        <v>-0.2959</v>
      </c>
      <c r="K153" s="3">
        <v>-6.1235999999999997</v>
      </c>
    </row>
    <row r="154" spans="2:11" x14ac:dyDescent="0.45">
      <c r="B154" s="3">
        <v>151</v>
      </c>
      <c r="C154" s="3">
        <v>-1.5946</v>
      </c>
      <c r="D154" s="3">
        <v>-1.5762</v>
      </c>
      <c r="E154" s="3">
        <v>-1.5237000000000001</v>
      </c>
      <c r="F154" s="3">
        <v>-1.4927999999999999</v>
      </c>
      <c r="G154" s="3">
        <v>151</v>
      </c>
      <c r="H154" s="3">
        <v>0.47139999999999999</v>
      </c>
      <c r="I154" s="3">
        <v>1.3884000000000001</v>
      </c>
      <c r="J154" s="3">
        <v>-0.5071</v>
      </c>
      <c r="K154" s="3">
        <v>-6.3684000000000003</v>
      </c>
    </row>
    <row r="155" spans="2:11" x14ac:dyDescent="0.45">
      <c r="B155" s="3">
        <v>152</v>
      </c>
      <c r="C155" s="3">
        <v>-1.6611</v>
      </c>
      <c r="D155" s="3">
        <v>-1.5841000000000001</v>
      </c>
      <c r="E155" s="3">
        <v>-1.5219</v>
      </c>
      <c r="F155" s="3">
        <v>-1.4975000000000001</v>
      </c>
      <c r="G155" s="3">
        <v>152</v>
      </c>
      <c r="H155" s="3">
        <v>0.25090000000000001</v>
      </c>
      <c r="I155" s="3">
        <v>0.92020000000000002</v>
      </c>
      <c r="J155" s="3">
        <v>-1.0168999999999999</v>
      </c>
      <c r="K155" s="3">
        <v>-6.5880999999999998</v>
      </c>
    </row>
    <row r="156" spans="2:11" x14ac:dyDescent="0.45">
      <c r="B156" s="3">
        <v>153</v>
      </c>
      <c r="C156" s="3">
        <v>-1.7009000000000001</v>
      </c>
      <c r="D156" s="3">
        <v>-1.5782</v>
      </c>
      <c r="E156" s="3">
        <v>-1.5164</v>
      </c>
      <c r="F156" s="3">
        <v>-1.5018</v>
      </c>
      <c r="G156" s="3">
        <v>153</v>
      </c>
      <c r="H156" s="3">
        <v>0.63109999999999999</v>
      </c>
      <c r="I156" s="3">
        <v>0.99060000000000004</v>
      </c>
      <c r="J156" s="3">
        <v>-0.90739999999999998</v>
      </c>
      <c r="K156" s="3">
        <v>-6.6858000000000004</v>
      </c>
    </row>
    <row r="157" spans="2:11" x14ac:dyDescent="0.45">
      <c r="B157" s="3">
        <v>154</v>
      </c>
      <c r="C157" s="3">
        <v>-1.6973</v>
      </c>
      <c r="D157" s="3">
        <v>-1.556</v>
      </c>
      <c r="E157" s="3">
        <v>-1.5082</v>
      </c>
      <c r="F157" s="3">
        <v>-1.5058</v>
      </c>
      <c r="G157" s="3">
        <v>154</v>
      </c>
      <c r="H157" s="3">
        <v>-7.0999999999999994E-2</v>
      </c>
      <c r="I157" s="3">
        <v>0.96870000000000001</v>
      </c>
      <c r="J157" s="3">
        <v>-1.4715</v>
      </c>
      <c r="K157" s="3">
        <v>-6.8800999999999997</v>
      </c>
    </row>
    <row r="158" spans="2:11" x14ac:dyDescent="0.45">
      <c r="B158" s="3">
        <v>155</v>
      </c>
      <c r="C158" s="3">
        <v>-1.6254999999999999</v>
      </c>
      <c r="D158" s="3">
        <v>-1.5189999999999999</v>
      </c>
      <c r="E158" s="3">
        <v>-1.4984999999999999</v>
      </c>
      <c r="F158" s="3">
        <v>-1.51</v>
      </c>
      <c r="G158" s="3">
        <v>155</v>
      </c>
      <c r="H158" s="3">
        <v>-8.77E-2</v>
      </c>
      <c r="I158" s="3">
        <v>0.42170000000000002</v>
      </c>
      <c r="J158" s="3">
        <v>-1.8286</v>
      </c>
      <c r="K158" s="3">
        <v>-7.1111000000000004</v>
      </c>
    </row>
    <row r="159" spans="2:11" x14ac:dyDescent="0.45">
      <c r="B159" s="3">
        <v>156</v>
      </c>
      <c r="C159" s="3">
        <v>-1.4997</v>
      </c>
      <c r="D159" s="3">
        <v>-1.4731000000000001</v>
      </c>
      <c r="E159" s="3">
        <v>-1.4893000000000001</v>
      </c>
      <c r="F159" s="3">
        <v>-1.5146999999999999</v>
      </c>
      <c r="G159" s="3">
        <v>156</v>
      </c>
      <c r="H159" s="3">
        <v>0.60929999999999995</v>
      </c>
      <c r="I159" s="3">
        <v>0.71660000000000001</v>
      </c>
      <c r="J159" s="3">
        <v>-2.0975999999999999</v>
      </c>
      <c r="K159" s="3">
        <v>-7.3577000000000004</v>
      </c>
    </row>
    <row r="160" spans="2:11" x14ac:dyDescent="0.45">
      <c r="B160" s="3">
        <v>157</v>
      </c>
      <c r="C160" s="3">
        <v>-1.3541000000000001</v>
      </c>
      <c r="D160" s="3">
        <v>-1.4274</v>
      </c>
      <c r="E160" s="3">
        <v>-1.4823999999999999</v>
      </c>
      <c r="F160" s="3">
        <v>-1.5203</v>
      </c>
      <c r="G160" s="3">
        <v>157</v>
      </c>
      <c r="H160" s="3">
        <v>-1.6E-2</v>
      </c>
      <c r="I160" s="3">
        <v>-0.22120000000000001</v>
      </c>
      <c r="J160" s="3">
        <v>-2.2006000000000001</v>
      </c>
      <c r="K160" s="3">
        <v>-7.5635000000000003</v>
      </c>
    </row>
    <row r="161" spans="2:11" x14ac:dyDescent="0.45">
      <c r="B161" s="3">
        <v>158</v>
      </c>
      <c r="C161" s="3">
        <v>-1.2401</v>
      </c>
      <c r="D161" s="3">
        <v>-1.3924000000000001</v>
      </c>
      <c r="E161" s="3">
        <v>-1.4798</v>
      </c>
      <c r="F161" s="3">
        <v>-1.5269999999999999</v>
      </c>
      <c r="G161" s="3">
        <v>158</v>
      </c>
      <c r="H161" s="3">
        <v>-2.3900000000000001E-2</v>
      </c>
      <c r="I161" s="3">
        <v>-0.46550000000000002</v>
      </c>
      <c r="J161" s="3">
        <v>-2.5001000000000002</v>
      </c>
      <c r="K161" s="3">
        <v>-7.4154</v>
      </c>
    </row>
    <row r="162" spans="2:11" x14ac:dyDescent="0.45">
      <c r="B162" s="3">
        <v>159</v>
      </c>
      <c r="C162" s="3">
        <v>-1.1944999999999999</v>
      </c>
      <c r="D162" s="3">
        <v>-1.3769</v>
      </c>
      <c r="E162" s="3">
        <v>-1.4830000000000001</v>
      </c>
      <c r="F162" s="3">
        <v>-1.5349999999999999</v>
      </c>
      <c r="G162" s="3">
        <v>159</v>
      </c>
      <c r="H162" s="3">
        <v>-0.10539999999999999</v>
      </c>
      <c r="I162" s="3">
        <v>-0.52710000000000001</v>
      </c>
      <c r="J162" s="3">
        <v>-2.4571999999999998</v>
      </c>
      <c r="K162" s="3">
        <v>-7.4947999999999997</v>
      </c>
    </row>
    <row r="163" spans="2:11" x14ac:dyDescent="0.45">
      <c r="B163" s="3">
        <v>160</v>
      </c>
      <c r="C163" s="3">
        <v>-1.2213000000000001</v>
      </c>
      <c r="D163" s="3">
        <v>-1.3855999999999999</v>
      </c>
      <c r="E163" s="3">
        <v>-1.4928999999999999</v>
      </c>
      <c r="F163" s="3">
        <v>-1.5443</v>
      </c>
      <c r="G163" s="3">
        <v>160</v>
      </c>
      <c r="H163" s="3">
        <v>-0.36270000000000002</v>
      </c>
      <c r="I163" s="3">
        <v>-0.75309999999999999</v>
      </c>
      <c r="J163" s="3">
        <v>-2.5935999999999999</v>
      </c>
      <c r="K163" s="3">
        <v>-7.8493000000000004</v>
      </c>
    </row>
    <row r="164" spans="2:11" x14ac:dyDescent="0.45">
      <c r="B164" s="3">
        <v>161</v>
      </c>
      <c r="C164" s="3">
        <v>-1.3140000000000001</v>
      </c>
      <c r="D164" s="3">
        <v>-1.4182999999999999</v>
      </c>
      <c r="E164" s="3">
        <v>-1.5096000000000001</v>
      </c>
      <c r="F164" s="3">
        <v>-1.5548</v>
      </c>
      <c r="G164" s="3">
        <v>161</v>
      </c>
      <c r="H164" s="3">
        <v>-0.37390000000000001</v>
      </c>
      <c r="I164" s="3">
        <v>-0.86650000000000005</v>
      </c>
      <c r="J164" s="3">
        <v>-2.9967999999999999</v>
      </c>
      <c r="K164" s="3">
        <v>-8.1007999999999996</v>
      </c>
    </row>
    <row r="165" spans="2:11" x14ac:dyDescent="0.45">
      <c r="B165" s="3">
        <v>162</v>
      </c>
      <c r="C165" s="3">
        <v>-1.4275</v>
      </c>
      <c r="D165" s="3">
        <v>-1.4702</v>
      </c>
      <c r="E165" s="3">
        <v>-1.5324</v>
      </c>
      <c r="F165" s="3">
        <v>-1.5664</v>
      </c>
      <c r="G165" s="3">
        <v>162</v>
      </c>
      <c r="H165" s="3">
        <v>-0.56889999999999996</v>
      </c>
      <c r="I165" s="3">
        <v>-0.32540000000000002</v>
      </c>
      <c r="J165" s="3">
        <v>-2.9906999999999999</v>
      </c>
      <c r="K165" s="3">
        <v>-8.4202999999999992</v>
      </c>
    </row>
    <row r="166" spans="2:11" x14ac:dyDescent="0.45">
      <c r="B166" s="3">
        <v>163</v>
      </c>
      <c r="C166" s="3">
        <v>-1.5550999999999999</v>
      </c>
      <c r="D166" s="3">
        <v>-1.5334000000000001</v>
      </c>
      <c r="E166" s="3">
        <v>-1.5597000000000001</v>
      </c>
      <c r="F166" s="3">
        <v>-1.5787</v>
      </c>
      <c r="G166" s="3">
        <v>163</v>
      </c>
      <c r="H166" s="3">
        <v>-0.31309999999999999</v>
      </c>
      <c r="I166" s="3">
        <v>-0.86670000000000003</v>
      </c>
      <c r="J166" s="3">
        <v>-3.1515</v>
      </c>
      <c r="K166" s="3">
        <v>-8.6475000000000009</v>
      </c>
    </row>
    <row r="167" spans="2:11" x14ac:dyDescent="0.45">
      <c r="B167" s="3">
        <v>164</v>
      </c>
      <c r="C167" s="3">
        <v>-1.6588000000000001</v>
      </c>
      <c r="D167" s="3">
        <v>-1.5991</v>
      </c>
      <c r="E167" s="3">
        <v>-1.5894999999999999</v>
      </c>
      <c r="F167" s="3">
        <v>-1.5914999999999999</v>
      </c>
      <c r="G167" s="3">
        <v>164</v>
      </c>
      <c r="H167" s="3">
        <v>1.3299999999999999E-2</v>
      </c>
      <c r="I167" s="3">
        <v>-1.0192000000000001</v>
      </c>
      <c r="J167" s="3">
        <v>-3.1926999999999999</v>
      </c>
      <c r="K167" s="3">
        <v>-8.7547999999999995</v>
      </c>
    </row>
    <row r="168" spans="2:11" x14ac:dyDescent="0.45">
      <c r="B168" s="3">
        <v>165</v>
      </c>
      <c r="C168" s="3">
        <v>-1.7407999999999999</v>
      </c>
      <c r="D168" s="3">
        <v>-1.6597</v>
      </c>
      <c r="E168" s="3">
        <v>-1.6195999999999999</v>
      </c>
      <c r="F168" s="3">
        <v>-1.6042000000000001</v>
      </c>
      <c r="G168" s="3">
        <v>165</v>
      </c>
      <c r="H168" s="3">
        <v>-0.2266</v>
      </c>
      <c r="I168" s="3">
        <v>-1.0985</v>
      </c>
      <c r="J168" s="3">
        <v>-3.1455000000000002</v>
      </c>
      <c r="K168" s="3">
        <v>-8.9635999999999996</v>
      </c>
    </row>
    <row r="169" spans="2:11" x14ac:dyDescent="0.45">
      <c r="B169" s="3">
        <v>166</v>
      </c>
      <c r="C169" s="3">
        <v>-1.7896000000000001</v>
      </c>
      <c r="D169" s="3">
        <v>-1.7097</v>
      </c>
      <c r="E169" s="3">
        <v>-1.6476999999999999</v>
      </c>
      <c r="F169" s="3">
        <v>-1.6165</v>
      </c>
      <c r="G169" s="3">
        <v>166</v>
      </c>
      <c r="H169" s="3">
        <v>-0.31469999999999998</v>
      </c>
      <c r="I169" s="3">
        <v>-1.2521</v>
      </c>
      <c r="J169" s="3">
        <v>-3.0827</v>
      </c>
      <c r="K169" s="3">
        <v>-9.0871999999999993</v>
      </c>
    </row>
    <row r="170" spans="2:11" x14ac:dyDescent="0.45">
      <c r="B170" s="3">
        <v>167</v>
      </c>
      <c r="C170" s="3">
        <v>-1.8072999999999999</v>
      </c>
      <c r="D170" s="3">
        <v>-1.7464</v>
      </c>
      <c r="E170" s="3">
        <v>-1.6717</v>
      </c>
      <c r="F170" s="3">
        <v>-1.6279999999999999</v>
      </c>
      <c r="G170" s="3">
        <v>167</v>
      </c>
      <c r="H170" s="3">
        <v>-0.20610000000000001</v>
      </c>
      <c r="I170" s="3">
        <v>-1.6970000000000001</v>
      </c>
      <c r="J170" s="3">
        <v>-3.4986999999999999</v>
      </c>
      <c r="K170" s="3">
        <v>-9.2886000000000006</v>
      </c>
    </row>
    <row r="171" spans="2:11" x14ac:dyDescent="0.45">
      <c r="B171" s="3">
        <v>168</v>
      </c>
      <c r="C171" s="3">
        <v>-1.8167</v>
      </c>
      <c r="D171" s="3">
        <v>-1.7690999999999999</v>
      </c>
      <c r="E171" s="3">
        <v>-1.6902999999999999</v>
      </c>
      <c r="F171" s="3">
        <v>-1.6382000000000001</v>
      </c>
      <c r="G171" s="3">
        <v>168</v>
      </c>
      <c r="H171" s="3">
        <v>-0.2457</v>
      </c>
      <c r="I171" s="3">
        <v>-1.7226999999999999</v>
      </c>
      <c r="J171" s="3">
        <v>-3.4958</v>
      </c>
      <c r="K171" s="3">
        <v>-9.4502000000000006</v>
      </c>
    </row>
    <row r="172" spans="2:11" x14ac:dyDescent="0.45">
      <c r="B172" s="3">
        <v>169</v>
      </c>
      <c r="C172" s="3">
        <v>-1.8104</v>
      </c>
      <c r="D172" s="3">
        <v>-1.7786</v>
      </c>
      <c r="E172" s="3">
        <v>-1.7025999999999999</v>
      </c>
      <c r="F172" s="3">
        <v>-1.6472</v>
      </c>
      <c r="G172" s="3">
        <v>169</v>
      </c>
      <c r="H172" s="3">
        <v>-0.28670000000000001</v>
      </c>
      <c r="I172" s="3">
        <v>-1.9705999999999999</v>
      </c>
      <c r="J172" s="3">
        <v>-3.8048999999999999</v>
      </c>
      <c r="K172" s="3">
        <v>-9.3267000000000007</v>
      </c>
    </row>
    <row r="173" spans="2:11" x14ac:dyDescent="0.45">
      <c r="B173" s="3">
        <v>170</v>
      </c>
      <c r="C173" s="3">
        <v>-1.8184</v>
      </c>
      <c r="D173" s="3">
        <v>-1.7764</v>
      </c>
      <c r="E173" s="3">
        <v>-1.7081999999999999</v>
      </c>
      <c r="F173" s="3">
        <v>-1.6546000000000001</v>
      </c>
      <c r="G173" s="3">
        <v>170</v>
      </c>
      <c r="H173" s="3">
        <v>-0.33510000000000001</v>
      </c>
      <c r="I173" s="3">
        <v>-2.0968</v>
      </c>
      <c r="J173" s="3">
        <v>-3.8835000000000002</v>
      </c>
      <c r="K173" s="3">
        <v>-9.4641000000000002</v>
      </c>
    </row>
    <row r="174" spans="2:11" x14ac:dyDescent="0.45">
      <c r="B174" s="3">
        <v>171</v>
      </c>
      <c r="C174" s="3">
        <v>-1.8016000000000001</v>
      </c>
      <c r="D174" s="3">
        <v>-1.7639</v>
      </c>
      <c r="E174" s="3">
        <v>-1.7076</v>
      </c>
      <c r="F174" s="3">
        <v>-1.6605000000000001</v>
      </c>
      <c r="G174" s="3">
        <v>171</v>
      </c>
      <c r="H174" s="3">
        <v>-0.59850000000000003</v>
      </c>
      <c r="I174" s="3">
        <v>-2.1112000000000002</v>
      </c>
      <c r="J174" s="3">
        <v>-4.1292999999999997</v>
      </c>
      <c r="K174" s="3">
        <v>-9.1290999999999993</v>
      </c>
    </row>
    <row r="175" spans="2:11" x14ac:dyDescent="0.45">
      <c r="B175" s="3">
        <v>172</v>
      </c>
      <c r="C175" s="3">
        <v>-1.7874000000000001</v>
      </c>
      <c r="D175" s="3">
        <v>-1.7432000000000001</v>
      </c>
      <c r="E175" s="3">
        <v>-1.7017</v>
      </c>
      <c r="F175" s="3">
        <v>-1.6652</v>
      </c>
      <c r="G175" s="3">
        <v>172</v>
      </c>
      <c r="H175" s="3">
        <v>-0.2029</v>
      </c>
      <c r="I175" s="3">
        <v>-2.2446999999999999</v>
      </c>
      <c r="J175" s="3">
        <v>-4.1501000000000001</v>
      </c>
      <c r="K175" s="3">
        <v>-9.2716999999999992</v>
      </c>
    </row>
    <row r="176" spans="2:11" x14ac:dyDescent="0.45">
      <c r="B176" s="3">
        <v>173</v>
      </c>
      <c r="C176" s="3">
        <v>-1.7355</v>
      </c>
      <c r="D176" s="3">
        <v>-1.7161</v>
      </c>
      <c r="E176" s="3">
        <v>-1.6918</v>
      </c>
      <c r="F176" s="3">
        <v>-1.6687000000000001</v>
      </c>
      <c r="G176" s="3">
        <v>173</v>
      </c>
      <c r="H176" s="3">
        <v>-0.84050000000000002</v>
      </c>
      <c r="I176" s="3">
        <v>-2.0729000000000002</v>
      </c>
      <c r="J176" s="3">
        <v>-3.9516</v>
      </c>
      <c r="K176" s="3">
        <v>-9.6303999999999998</v>
      </c>
    </row>
    <row r="177" spans="2:11" x14ac:dyDescent="0.45">
      <c r="B177" s="3">
        <v>174</v>
      </c>
      <c r="C177" s="3">
        <v>-1.6915</v>
      </c>
      <c r="D177" s="3">
        <v>-1.6854</v>
      </c>
      <c r="E177" s="3">
        <v>-1.6795</v>
      </c>
      <c r="F177" s="3">
        <v>-1.6715</v>
      </c>
      <c r="G177" s="3">
        <v>174</v>
      </c>
      <c r="H177" s="3">
        <v>-0.72929999999999995</v>
      </c>
      <c r="I177" s="3">
        <v>-2.3321999999999998</v>
      </c>
      <c r="J177" s="3">
        <v>-4.0949999999999998</v>
      </c>
      <c r="K177" s="3">
        <v>-9.7111999999999998</v>
      </c>
    </row>
    <row r="178" spans="2:11" x14ac:dyDescent="0.45">
      <c r="B178" s="3">
        <v>175</v>
      </c>
      <c r="C178" s="3">
        <v>-1.6349</v>
      </c>
      <c r="D178" s="3">
        <v>-1.6536</v>
      </c>
      <c r="E178" s="3">
        <v>-1.6665000000000001</v>
      </c>
      <c r="F178" s="3">
        <v>-1.6739999999999999</v>
      </c>
      <c r="G178" s="3">
        <v>175</v>
      </c>
      <c r="H178" s="3">
        <v>-0.88770000000000004</v>
      </c>
      <c r="I178" s="3">
        <v>-2.347</v>
      </c>
      <c r="J178" s="3">
        <v>-3.9843999999999999</v>
      </c>
      <c r="K178" s="3">
        <v>-9.5888000000000009</v>
      </c>
    </row>
    <row r="179" spans="2:11" x14ac:dyDescent="0.45">
      <c r="B179" s="3">
        <v>176</v>
      </c>
      <c r="C179" s="3">
        <v>-1.5991</v>
      </c>
      <c r="D179" s="3">
        <v>-1.6237999999999999</v>
      </c>
      <c r="E179" s="3">
        <v>-1.6547000000000001</v>
      </c>
      <c r="F179" s="3">
        <v>-1.6766000000000001</v>
      </c>
      <c r="G179" s="3">
        <v>176</v>
      </c>
      <c r="H179" s="3">
        <v>-0.76300000000000001</v>
      </c>
      <c r="I179" s="3">
        <v>-2.3563000000000001</v>
      </c>
      <c r="J179" s="3">
        <v>-4.367</v>
      </c>
      <c r="K179" s="3">
        <v>-9.7499000000000002</v>
      </c>
    </row>
    <row r="180" spans="2:11" x14ac:dyDescent="0.45">
      <c r="B180" s="3">
        <v>177</v>
      </c>
      <c r="C180" s="3">
        <v>-1.5669</v>
      </c>
      <c r="D180" s="3">
        <v>-1.5987</v>
      </c>
      <c r="E180" s="3">
        <v>-1.6456</v>
      </c>
      <c r="F180" s="3">
        <v>-1.6796</v>
      </c>
      <c r="G180" s="3">
        <v>177</v>
      </c>
      <c r="H180" s="3">
        <v>-0.58909999999999996</v>
      </c>
      <c r="I180" s="3">
        <v>-2.2907000000000002</v>
      </c>
      <c r="J180" s="3">
        <v>-4.2907000000000002</v>
      </c>
      <c r="K180" s="3">
        <v>-9.7353000000000005</v>
      </c>
    </row>
    <row r="181" spans="2:11" x14ac:dyDescent="0.45">
      <c r="B181" s="3">
        <v>178</v>
      </c>
      <c r="C181" s="3">
        <v>-1.5435000000000001</v>
      </c>
      <c r="D181" s="3">
        <v>-1.581</v>
      </c>
      <c r="E181" s="3">
        <v>-1.6407</v>
      </c>
      <c r="F181" s="3">
        <v>-1.6833</v>
      </c>
      <c r="G181" s="3">
        <v>178</v>
      </c>
      <c r="H181" s="3">
        <v>-0.45150000000000001</v>
      </c>
      <c r="I181" s="3">
        <v>-2.1937000000000002</v>
      </c>
      <c r="J181" s="3">
        <v>-4.1261000000000001</v>
      </c>
      <c r="K181" s="3">
        <v>-9.4425000000000008</v>
      </c>
    </row>
    <row r="182" spans="2:11" x14ac:dyDescent="0.45">
      <c r="B182" s="3">
        <v>179</v>
      </c>
      <c r="C182" s="3">
        <v>-1.5276000000000001</v>
      </c>
      <c r="D182" s="3">
        <v>-1.573</v>
      </c>
      <c r="E182" s="3">
        <v>-1.641</v>
      </c>
      <c r="F182" s="3">
        <v>-1.6880999999999999</v>
      </c>
      <c r="G182" s="3">
        <v>179</v>
      </c>
      <c r="H182" s="3">
        <v>-0.30349999999999999</v>
      </c>
      <c r="I182" s="3">
        <v>-2.0287000000000002</v>
      </c>
      <c r="J182" s="3">
        <v>-4.2092000000000001</v>
      </c>
      <c r="K182" s="3">
        <v>-9.7102000000000004</v>
      </c>
    </row>
    <row r="183" spans="2:11" x14ac:dyDescent="0.45">
      <c r="B183" s="3">
        <v>180</v>
      </c>
      <c r="C183" s="3">
        <v>-1.5175000000000001</v>
      </c>
      <c r="D183" s="3">
        <v>-1.5764</v>
      </c>
      <c r="E183" s="3">
        <v>-1.647</v>
      </c>
      <c r="F183" s="3">
        <v>-1.6939</v>
      </c>
      <c r="G183" s="3">
        <v>180</v>
      </c>
      <c r="H183" s="3">
        <v>0.20669999999999999</v>
      </c>
      <c r="I183" s="3">
        <v>-1.8946000000000001</v>
      </c>
      <c r="J183" s="3">
        <v>-4.0556000000000001</v>
      </c>
      <c r="K183" s="3">
        <v>-9.7909000000000006</v>
      </c>
    </row>
    <row r="184" spans="2:11" x14ac:dyDescent="0.45">
      <c r="B184" s="3">
        <v>181</v>
      </c>
      <c r="C184" s="3">
        <v>-1.5306</v>
      </c>
      <c r="D184" s="3">
        <v>-1.5921000000000001</v>
      </c>
      <c r="E184" s="3">
        <v>-1.6587000000000001</v>
      </c>
      <c r="F184" s="3">
        <v>-1.7008000000000001</v>
      </c>
      <c r="G184" s="3">
        <v>181</v>
      </c>
      <c r="H184" s="3">
        <v>0.2697</v>
      </c>
      <c r="I184" s="3">
        <v>-1.742</v>
      </c>
      <c r="J184" s="3">
        <v>-4.2751000000000001</v>
      </c>
      <c r="K184" s="3">
        <v>-9.6292000000000009</v>
      </c>
    </row>
    <row r="185" spans="2:11" x14ac:dyDescent="0.45">
      <c r="B185" s="3">
        <v>182</v>
      </c>
      <c r="C185" s="3">
        <v>-1.5524</v>
      </c>
      <c r="D185" s="3">
        <v>-1.6201000000000001</v>
      </c>
      <c r="E185" s="3">
        <v>-1.6756</v>
      </c>
      <c r="F185" s="3">
        <v>-1.7084999999999999</v>
      </c>
      <c r="G185" s="3">
        <v>182</v>
      </c>
      <c r="H185" s="3">
        <v>0.68320000000000003</v>
      </c>
      <c r="I185" s="3">
        <v>-1.6176999999999999</v>
      </c>
      <c r="J185" s="3">
        <v>-4.1207000000000003</v>
      </c>
      <c r="K185" s="3">
        <v>-9.7423999999999999</v>
      </c>
    </row>
    <row r="186" spans="2:11" x14ac:dyDescent="0.45">
      <c r="B186" s="3">
        <v>183</v>
      </c>
      <c r="C186" s="3">
        <v>-1.6104000000000001</v>
      </c>
      <c r="D186" s="3">
        <v>-1.6589</v>
      </c>
      <c r="E186" s="3">
        <v>-1.6968000000000001</v>
      </c>
      <c r="F186" s="3">
        <v>-1.7169000000000001</v>
      </c>
      <c r="G186" s="3">
        <v>183</v>
      </c>
      <c r="H186" s="3">
        <v>0.18190000000000001</v>
      </c>
      <c r="I186" s="3">
        <v>-1.6249</v>
      </c>
      <c r="J186" s="3">
        <v>-4.1257000000000001</v>
      </c>
      <c r="K186" s="3">
        <v>-9.7195999999999998</v>
      </c>
    </row>
    <row r="187" spans="2:11" x14ac:dyDescent="0.45">
      <c r="B187" s="3">
        <v>184</v>
      </c>
      <c r="C187" s="3">
        <v>-1.6704000000000001</v>
      </c>
      <c r="D187" s="3">
        <v>-1.7054</v>
      </c>
      <c r="E187" s="3">
        <v>-1.7206999999999999</v>
      </c>
      <c r="F187" s="3">
        <v>-1.7253000000000001</v>
      </c>
      <c r="G187" s="3">
        <v>184</v>
      </c>
      <c r="H187" s="3">
        <v>0.61119999999999997</v>
      </c>
      <c r="I187" s="3">
        <v>-1.6168</v>
      </c>
      <c r="J187" s="3">
        <v>-4.0453999999999999</v>
      </c>
      <c r="K187" s="3">
        <v>-9.3557000000000006</v>
      </c>
    </row>
    <row r="188" spans="2:11" x14ac:dyDescent="0.45">
      <c r="B188" s="3">
        <v>185</v>
      </c>
      <c r="C188" s="3">
        <v>-1.7643</v>
      </c>
      <c r="D188" s="3">
        <v>-1.7554000000000001</v>
      </c>
      <c r="E188" s="3">
        <v>-1.7457</v>
      </c>
      <c r="F188" s="3">
        <v>-1.7335</v>
      </c>
      <c r="G188" s="3">
        <v>185</v>
      </c>
      <c r="H188" s="3">
        <v>-6.7299999999999999E-2</v>
      </c>
      <c r="I188" s="3">
        <v>-1.742</v>
      </c>
      <c r="J188" s="3">
        <v>-4.0475000000000003</v>
      </c>
      <c r="K188" s="3">
        <v>-9.5515000000000008</v>
      </c>
    </row>
    <row r="189" spans="2:11" x14ac:dyDescent="0.45">
      <c r="B189" s="3">
        <v>186</v>
      </c>
      <c r="C189" s="3">
        <v>-1.8413999999999999</v>
      </c>
      <c r="D189" s="3">
        <v>-1.8035000000000001</v>
      </c>
      <c r="E189" s="3">
        <v>-1.7699</v>
      </c>
      <c r="F189" s="3">
        <v>-1.7406999999999999</v>
      </c>
      <c r="G189" s="3">
        <v>186</v>
      </c>
      <c r="H189" s="3">
        <v>-7.6499999999999999E-2</v>
      </c>
      <c r="I189" s="3">
        <v>-1.7809999999999999</v>
      </c>
      <c r="J189" s="3">
        <v>-4.0768000000000004</v>
      </c>
      <c r="K189" s="3">
        <v>-9.4974000000000007</v>
      </c>
    </row>
    <row r="190" spans="2:11" x14ac:dyDescent="0.45">
      <c r="B190" s="3">
        <v>187</v>
      </c>
      <c r="C190" s="3">
        <v>-1.9192</v>
      </c>
      <c r="D190" s="3">
        <v>-1.8449</v>
      </c>
      <c r="E190" s="3">
        <v>-1.7916000000000001</v>
      </c>
      <c r="F190" s="3">
        <v>-1.7464</v>
      </c>
      <c r="G190" s="3">
        <v>187</v>
      </c>
      <c r="H190" s="3">
        <v>-3.4200000000000001E-2</v>
      </c>
      <c r="I190" s="3">
        <v>-1.8271999999999999</v>
      </c>
      <c r="J190" s="3">
        <v>-3.8576999999999999</v>
      </c>
      <c r="K190" s="3">
        <v>-9.4652999999999992</v>
      </c>
    </row>
    <row r="191" spans="2:11" x14ac:dyDescent="0.45">
      <c r="B191" s="3">
        <v>188</v>
      </c>
      <c r="C191" s="3">
        <v>-1.9582999999999999</v>
      </c>
      <c r="D191" s="3">
        <v>-1.8754999999999999</v>
      </c>
      <c r="E191" s="3">
        <v>-1.8090999999999999</v>
      </c>
      <c r="F191" s="3">
        <v>-1.7501</v>
      </c>
      <c r="G191" s="3">
        <v>188</v>
      </c>
      <c r="H191" s="3">
        <v>-0.2888</v>
      </c>
      <c r="I191" s="3">
        <v>-1.8323</v>
      </c>
      <c r="J191" s="3">
        <v>-4.0762</v>
      </c>
      <c r="K191" s="3">
        <v>-9.3643000000000001</v>
      </c>
    </row>
    <row r="192" spans="2:11" x14ac:dyDescent="0.45">
      <c r="B192" s="3">
        <v>189</v>
      </c>
      <c r="C192" s="3">
        <v>-1.9705999999999999</v>
      </c>
      <c r="D192" s="3">
        <v>-1.8933</v>
      </c>
      <c r="E192" s="3">
        <v>-1.8210999999999999</v>
      </c>
      <c r="F192" s="3">
        <v>-1.7512000000000001</v>
      </c>
      <c r="G192" s="3">
        <v>189</v>
      </c>
      <c r="H192" s="3">
        <v>7.8299999999999995E-2</v>
      </c>
      <c r="I192" s="3">
        <v>-1.6424000000000001</v>
      </c>
      <c r="J192" s="3">
        <v>-4.0140000000000002</v>
      </c>
      <c r="K192" s="3">
        <v>-9.5914999999999999</v>
      </c>
    </row>
    <row r="193" spans="2:11" x14ac:dyDescent="0.45">
      <c r="B193" s="3">
        <v>190</v>
      </c>
      <c r="C193" s="3">
        <v>-1.9549000000000001</v>
      </c>
      <c r="D193" s="3">
        <v>-1.8980999999999999</v>
      </c>
      <c r="E193" s="3">
        <v>-1.8268</v>
      </c>
      <c r="F193" s="3">
        <v>-1.7494000000000001</v>
      </c>
      <c r="G193" s="3">
        <v>190</v>
      </c>
      <c r="H193" s="3">
        <v>-0.20200000000000001</v>
      </c>
      <c r="I193" s="3">
        <v>-1.6093</v>
      </c>
      <c r="J193" s="3">
        <v>-3.9590000000000001</v>
      </c>
      <c r="K193" s="3">
        <v>-9.6949000000000005</v>
      </c>
    </row>
    <row r="194" spans="2:11" x14ac:dyDescent="0.45">
      <c r="B194" s="3">
        <v>191</v>
      </c>
      <c r="C194" s="3">
        <v>-1.9228000000000001</v>
      </c>
      <c r="D194" s="3">
        <v>-1.8915999999999999</v>
      </c>
      <c r="E194" s="3">
        <v>-1.8255999999999999</v>
      </c>
      <c r="F194" s="3">
        <v>-1.7442</v>
      </c>
      <c r="G194" s="3">
        <v>191</v>
      </c>
      <c r="H194" s="3">
        <v>-0.12590000000000001</v>
      </c>
      <c r="I194" s="3">
        <v>-1.7417</v>
      </c>
      <c r="J194" s="3">
        <v>-3.8325999999999998</v>
      </c>
      <c r="K194" s="3">
        <v>-9.69</v>
      </c>
    </row>
    <row r="195" spans="2:11" x14ac:dyDescent="0.45">
      <c r="B195" s="3">
        <v>192</v>
      </c>
      <c r="C195" s="3">
        <v>-1.8838999999999999</v>
      </c>
      <c r="D195" s="3">
        <v>-1.8762000000000001</v>
      </c>
      <c r="E195" s="3">
        <v>-1.8172999999999999</v>
      </c>
      <c r="F195" s="3">
        <v>-1.7355</v>
      </c>
      <c r="G195" s="3">
        <v>192</v>
      </c>
      <c r="H195" s="3">
        <v>-0.1724</v>
      </c>
      <c r="I195" s="3">
        <v>-1.5384</v>
      </c>
      <c r="J195" s="3">
        <v>-3.6918000000000002</v>
      </c>
      <c r="K195" s="3">
        <v>-9.3952000000000009</v>
      </c>
    </row>
    <row r="196" spans="2:11" x14ac:dyDescent="0.45">
      <c r="B196" s="3">
        <v>193</v>
      </c>
      <c r="C196" s="3">
        <v>-1.8512999999999999</v>
      </c>
      <c r="D196" s="3">
        <v>-1.8543000000000001</v>
      </c>
      <c r="E196" s="3">
        <v>-1.8021</v>
      </c>
      <c r="F196" s="3">
        <v>-1.7232000000000001</v>
      </c>
      <c r="G196" s="3">
        <v>193</v>
      </c>
      <c r="H196" s="3">
        <v>-0.34639999999999999</v>
      </c>
      <c r="I196" s="3">
        <v>-0.68359999999999999</v>
      </c>
      <c r="J196" s="3">
        <v>-3.5129999999999999</v>
      </c>
      <c r="K196" s="3">
        <v>-9.4648000000000003</v>
      </c>
    </row>
    <row r="197" spans="2:11" x14ac:dyDescent="0.45">
      <c r="B197" s="3">
        <v>194</v>
      </c>
      <c r="C197" s="3">
        <v>-1.8201000000000001</v>
      </c>
      <c r="D197" s="3">
        <v>-1.8273999999999999</v>
      </c>
      <c r="E197" s="3">
        <v>-1.7804</v>
      </c>
      <c r="F197" s="3">
        <v>-1.7074</v>
      </c>
      <c r="G197" s="3">
        <v>194</v>
      </c>
      <c r="H197" s="3">
        <v>-6.5699999999999995E-2</v>
      </c>
      <c r="I197" s="3">
        <v>-0.77259999999999995</v>
      </c>
      <c r="J197" s="3">
        <v>-3.3006000000000002</v>
      </c>
      <c r="K197" s="3">
        <v>-9.2858999999999998</v>
      </c>
    </row>
    <row r="198" spans="2:11" x14ac:dyDescent="0.45">
      <c r="B198" s="3">
        <v>195</v>
      </c>
      <c r="C198" s="3">
        <v>-1.8117000000000001</v>
      </c>
      <c r="D198" s="3">
        <v>-1.7959000000000001</v>
      </c>
      <c r="E198" s="3">
        <v>-1.7527999999999999</v>
      </c>
      <c r="F198" s="3">
        <v>-1.6883999999999999</v>
      </c>
      <c r="G198" s="3">
        <v>195</v>
      </c>
      <c r="H198" s="3">
        <v>-4.0899999999999999E-2</v>
      </c>
      <c r="I198" s="3">
        <v>-0.48099999999999998</v>
      </c>
      <c r="J198" s="3">
        <v>-3.0577999999999999</v>
      </c>
      <c r="K198" s="3">
        <v>-9.0709999999999997</v>
      </c>
    </row>
    <row r="199" spans="2:11" x14ac:dyDescent="0.45">
      <c r="B199" s="3">
        <v>196</v>
      </c>
      <c r="C199" s="3">
        <v>-1.7905</v>
      </c>
      <c r="D199" s="3">
        <v>-1.7593000000000001</v>
      </c>
      <c r="E199" s="3">
        <v>-1.7201</v>
      </c>
      <c r="F199" s="3">
        <v>-1.6664000000000001</v>
      </c>
      <c r="G199" s="3">
        <v>196</v>
      </c>
      <c r="H199" s="3">
        <v>4.0000000000000001E-3</v>
      </c>
      <c r="I199" s="3">
        <v>7.0499999999999993E-2</v>
      </c>
      <c r="J199" s="3">
        <v>-2.7715999999999998</v>
      </c>
      <c r="K199" s="3">
        <v>-8.6166999999999998</v>
      </c>
    </row>
    <row r="200" spans="2:11" x14ac:dyDescent="0.45">
      <c r="B200" s="3">
        <v>197</v>
      </c>
      <c r="C200" s="3">
        <v>-1.7738</v>
      </c>
      <c r="D200" s="3">
        <v>-1.7166999999999999</v>
      </c>
      <c r="E200" s="3">
        <v>-1.6831</v>
      </c>
      <c r="F200" s="3">
        <v>-1.6419999999999999</v>
      </c>
      <c r="G200" s="3">
        <v>197</v>
      </c>
      <c r="H200" s="3">
        <v>-0.18990000000000001</v>
      </c>
      <c r="I200" s="3">
        <v>0.75990000000000002</v>
      </c>
      <c r="J200" s="3">
        <v>-2.4788000000000001</v>
      </c>
      <c r="K200" s="3">
        <v>-8.1296999999999997</v>
      </c>
    </row>
    <row r="201" spans="2:11" x14ac:dyDescent="0.45">
      <c r="B201" s="3">
        <v>198</v>
      </c>
      <c r="C201" s="3">
        <v>-1.7153</v>
      </c>
      <c r="D201" s="3">
        <v>-1.6678999999999999</v>
      </c>
      <c r="E201" s="3">
        <v>-1.6427</v>
      </c>
      <c r="F201" s="3">
        <v>-1.6155999999999999</v>
      </c>
      <c r="G201" s="3">
        <v>198</v>
      </c>
      <c r="H201" s="3">
        <v>0.29609999999999997</v>
      </c>
      <c r="I201" s="3">
        <v>1.5149999999999999</v>
      </c>
      <c r="J201" s="3">
        <v>-2.1368999999999998</v>
      </c>
      <c r="K201" s="3">
        <v>-7.8971</v>
      </c>
    </row>
    <row r="202" spans="2:11" x14ac:dyDescent="0.45">
      <c r="B202" s="3">
        <v>199</v>
      </c>
      <c r="C202" s="3">
        <v>-1.6449</v>
      </c>
      <c r="D202" s="3">
        <v>-1.6140000000000001</v>
      </c>
      <c r="E202" s="3">
        <v>-1.6003000000000001</v>
      </c>
      <c r="F202" s="3">
        <v>-1.5879000000000001</v>
      </c>
      <c r="G202" s="3">
        <v>199</v>
      </c>
      <c r="H202" s="3">
        <v>6.0499999999999998E-2</v>
      </c>
      <c r="I202" s="3">
        <v>1.1359999999999999</v>
      </c>
      <c r="J202" s="3">
        <v>-1.7656000000000001</v>
      </c>
      <c r="K202" s="3">
        <v>-7.2607999999999997</v>
      </c>
    </row>
    <row r="203" spans="2:11" x14ac:dyDescent="0.45">
      <c r="B203" s="3">
        <v>200</v>
      </c>
      <c r="C203" s="3">
        <v>-1.5489999999999999</v>
      </c>
      <c r="D203" s="3">
        <v>-1.5569</v>
      </c>
      <c r="E203" s="3">
        <v>-1.5568</v>
      </c>
      <c r="F203" s="3">
        <v>-1.5593999999999999</v>
      </c>
      <c r="G203" s="3">
        <v>200</v>
      </c>
      <c r="H203" s="3">
        <v>0.3649</v>
      </c>
      <c r="I203" s="3">
        <v>1.4554</v>
      </c>
      <c r="J203" s="3">
        <v>-1.2361</v>
      </c>
      <c r="K203" s="3">
        <v>-7.3956</v>
      </c>
    </row>
    <row r="204" spans="2:11" x14ac:dyDescent="0.45">
      <c r="B204" s="3">
        <v>201</v>
      </c>
      <c r="C204" s="3">
        <v>-1.4661999999999999</v>
      </c>
      <c r="D204" s="3">
        <v>-1.4996</v>
      </c>
      <c r="E204" s="3">
        <v>-1.5136000000000001</v>
      </c>
      <c r="F204" s="3">
        <v>-1.5308999999999999</v>
      </c>
      <c r="G204" s="3">
        <v>201</v>
      </c>
      <c r="H204" s="3">
        <v>0.1482</v>
      </c>
      <c r="I204" s="3">
        <v>1.804</v>
      </c>
      <c r="J204" s="3">
        <v>-0.72699999999999998</v>
      </c>
      <c r="K204" s="3">
        <v>-6.8781999999999996</v>
      </c>
    </row>
    <row r="205" spans="2:11" x14ac:dyDescent="0.45">
      <c r="B205" s="3">
        <v>202</v>
      </c>
      <c r="C205" s="3">
        <v>-1.3985000000000001</v>
      </c>
      <c r="D205" s="3">
        <v>-1.4447000000000001</v>
      </c>
      <c r="E205" s="3">
        <v>-1.472</v>
      </c>
      <c r="F205" s="3">
        <v>-1.5028999999999999</v>
      </c>
      <c r="G205" s="3">
        <v>202</v>
      </c>
      <c r="H205" s="3">
        <v>1.1081000000000001</v>
      </c>
      <c r="I205" s="3">
        <v>1.4625999999999999</v>
      </c>
      <c r="J205" s="3">
        <v>7.8700000000000006E-2</v>
      </c>
      <c r="K205" s="3">
        <v>-6.9074</v>
      </c>
    </row>
    <row r="206" spans="2:11" x14ac:dyDescent="0.45">
      <c r="B206" s="3">
        <v>203</v>
      </c>
      <c r="C206" s="3">
        <v>-1.3603000000000001</v>
      </c>
      <c r="D206" s="3">
        <v>-1.3944000000000001</v>
      </c>
      <c r="E206" s="3">
        <v>-1.4333</v>
      </c>
      <c r="F206" s="3">
        <v>-1.476</v>
      </c>
      <c r="G206" s="3">
        <v>203</v>
      </c>
      <c r="H206" s="3">
        <v>0.40189999999999998</v>
      </c>
      <c r="I206" s="3">
        <v>0.96719999999999995</v>
      </c>
      <c r="J206" s="3">
        <v>0.41889999999999999</v>
      </c>
      <c r="K206" s="3">
        <v>-6.6596000000000002</v>
      </c>
    </row>
    <row r="207" spans="2:11" x14ac:dyDescent="0.45">
      <c r="B207" s="3">
        <v>204</v>
      </c>
      <c r="C207" s="3">
        <v>-1.3317000000000001</v>
      </c>
      <c r="D207" s="3">
        <v>-1.3499000000000001</v>
      </c>
      <c r="E207" s="3">
        <v>-1.3985000000000001</v>
      </c>
      <c r="F207" s="3">
        <v>-1.4505999999999999</v>
      </c>
      <c r="G207" s="3">
        <v>204</v>
      </c>
      <c r="H207" s="3">
        <v>0.50939999999999996</v>
      </c>
      <c r="I207" s="3">
        <v>1.3052999999999999</v>
      </c>
      <c r="J207" s="3">
        <v>0.90590000000000004</v>
      </c>
      <c r="K207" s="3">
        <v>-6.3367000000000004</v>
      </c>
    </row>
    <row r="208" spans="2:11" x14ac:dyDescent="0.45">
      <c r="B208" s="3">
        <v>205</v>
      </c>
      <c r="C208" s="3">
        <v>-1.3088</v>
      </c>
      <c r="D208" s="3">
        <v>-1.3122</v>
      </c>
      <c r="E208" s="3">
        <v>-1.3687</v>
      </c>
      <c r="F208" s="3">
        <v>-1.4271</v>
      </c>
      <c r="G208" s="3">
        <v>205</v>
      </c>
      <c r="H208" s="3">
        <v>0.41189999999999999</v>
      </c>
      <c r="I208" s="3">
        <v>0.69640000000000002</v>
      </c>
      <c r="J208" s="3">
        <v>1.3441000000000001</v>
      </c>
      <c r="K208" s="3">
        <v>-6.1283000000000003</v>
      </c>
    </row>
    <row r="209" spans="2:11" x14ac:dyDescent="0.45">
      <c r="B209" s="3">
        <v>206</v>
      </c>
      <c r="C209" s="3">
        <v>-1.2637</v>
      </c>
      <c r="D209" s="3">
        <v>-1.2823</v>
      </c>
      <c r="E209" s="3">
        <v>-1.3445</v>
      </c>
      <c r="F209" s="3">
        <v>-1.4057999999999999</v>
      </c>
      <c r="G209" s="3">
        <v>206</v>
      </c>
      <c r="H209" s="3">
        <v>1.4179999999999999</v>
      </c>
      <c r="I209" s="3">
        <v>1.2289000000000001</v>
      </c>
      <c r="J209" s="3">
        <v>1.6207</v>
      </c>
      <c r="K209" s="3">
        <v>-5.7869000000000002</v>
      </c>
    </row>
    <row r="210" spans="2:11" x14ac:dyDescent="0.45">
      <c r="B210" s="3">
        <v>207</v>
      </c>
      <c r="C210" s="3">
        <v>-1.2201</v>
      </c>
      <c r="D210" s="3">
        <v>-1.2616000000000001</v>
      </c>
      <c r="E210" s="3">
        <v>-1.3262</v>
      </c>
      <c r="F210" s="3">
        <v>-1.3868</v>
      </c>
      <c r="G210" s="3">
        <v>207</v>
      </c>
      <c r="H210" s="3">
        <v>0.77390000000000003</v>
      </c>
      <c r="I210" s="3">
        <v>0.91300000000000003</v>
      </c>
      <c r="J210" s="3">
        <v>1.8043</v>
      </c>
      <c r="K210" s="3">
        <v>-5.4541000000000004</v>
      </c>
    </row>
    <row r="211" spans="2:11" x14ac:dyDescent="0.45">
      <c r="B211" s="3">
        <v>208</v>
      </c>
      <c r="C211" s="3">
        <v>-1.1769000000000001</v>
      </c>
      <c r="D211" s="3">
        <v>-1.2513000000000001</v>
      </c>
      <c r="E211" s="3">
        <v>-1.3138000000000001</v>
      </c>
      <c r="F211" s="3">
        <v>-1.37</v>
      </c>
      <c r="G211" s="3">
        <v>208</v>
      </c>
      <c r="H211" s="3">
        <v>0.14230000000000001</v>
      </c>
      <c r="I211" s="3">
        <v>1.5788</v>
      </c>
      <c r="J211" s="3">
        <v>1.8868</v>
      </c>
      <c r="K211" s="3">
        <v>-5.3117000000000001</v>
      </c>
    </row>
    <row r="212" spans="2:11" x14ac:dyDescent="0.45">
      <c r="B212" s="3">
        <v>209</v>
      </c>
      <c r="C212" s="3">
        <v>-1.1718</v>
      </c>
      <c r="D212" s="3">
        <v>-1.2519</v>
      </c>
      <c r="E212" s="3">
        <v>-1.3069999999999999</v>
      </c>
      <c r="F212" s="3">
        <v>-1.3552</v>
      </c>
      <c r="G212" s="3">
        <v>209</v>
      </c>
      <c r="H212" s="3">
        <v>0.59609999999999996</v>
      </c>
      <c r="I212" s="3">
        <v>1.282</v>
      </c>
      <c r="J212" s="3">
        <v>1.9086000000000001</v>
      </c>
      <c r="K212" s="3">
        <v>-5.4817999999999998</v>
      </c>
    </row>
    <row r="213" spans="2:11" x14ac:dyDescent="0.45">
      <c r="B213" s="3">
        <v>210</v>
      </c>
      <c r="C213" s="3">
        <v>-1.2013</v>
      </c>
      <c r="D213" s="3">
        <v>-1.2628999999999999</v>
      </c>
      <c r="E213" s="3">
        <v>-1.3048</v>
      </c>
      <c r="F213" s="3">
        <v>-1.3424</v>
      </c>
      <c r="G213" s="3">
        <v>210</v>
      </c>
      <c r="H213" s="3">
        <v>0.56620000000000004</v>
      </c>
      <c r="I213" s="3">
        <v>1.8698999999999999</v>
      </c>
      <c r="J213" s="3">
        <v>1.887</v>
      </c>
      <c r="K213" s="3">
        <v>-5.4949000000000003</v>
      </c>
    </row>
    <row r="214" spans="2:11" x14ac:dyDescent="0.45">
      <c r="B214" s="3">
        <v>211</v>
      </c>
      <c r="C214" s="3">
        <v>-1.2586999999999999</v>
      </c>
      <c r="D214" s="3">
        <v>-1.2818000000000001</v>
      </c>
      <c r="E214" s="3">
        <v>-1.3062</v>
      </c>
      <c r="F214" s="3">
        <v>-1.331</v>
      </c>
      <c r="G214" s="3">
        <v>211</v>
      </c>
      <c r="H214" s="3">
        <v>0.49580000000000002</v>
      </c>
      <c r="I214" s="3">
        <v>1.601</v>
      </c>
      <c r="J214" s="3">
        <v>1.8557999999999999</v>
      </c>
      <c r="K214" s="3">
        <v>-5.5205000000000002</v>
      </c>
    </row>
    <row r="215" spans="2:11" x14ac:dyDescent="0.45">
      <c r="B215" s="3">
        <v>212</v>
      </c>
      <c r="C215" s="3">
        <v>-1.3239000000000001</v>
      </c>
      <c r="D215" s="3">
        <v>-1.3050999999999999</v>
      </c>
      <c r="E215" s="3">
        <v>-1.3098000000000001</v>
      </c>
      <c r="F215" s="3">
        <v>-1.3206</v>
      </c>
      <c r="G215" s="3">
        <v>212</v>
      </c>
      <c r="H215" s="3">
        <v>0.41970000000000002</v>
      </c>
      <c r="I215" s="3">
        <v>1.2810999999999999</v>
      </c>
      <c r="J215" s="3">
        <v>1.7484</v>
      </c>
      <c r="K215" s="3">
        <v>-5.2180999999999997</v>
      </c>
    </row>
    <row r="216" spans="2:11" x14ac:dyDescent="0.45">
      <c r="B216" s="3">
        <v>213</v>
      </c>
      <c r="C216" s="3">
        <v>-1.371</v>
      </c>
      <c r="D216" s="3">
        <v>-1.3286</v>
      </c>
      <c r="E216" s="3">
        <v>-1.3142</v>
      </c>
      <c r="F216" s="3">
        <v>-1.3108</v>
      </c>
      <c r="G216" s="3">
        <v>213</v>
      </c>
      <c r="H216" s="3">
        <v>0.15909999999999999</v>
      </c>
      <c r="I216" s="3">
        <v>1.5983000000000001</v>
      </c>
      <c r="J216" s="3">
        <v>1.5790999999999999</v>
      </c>
      <c r="K216" s="3">
        <v>-5.5236000000000001</v>
      </c>
    </row>
    <row r="217" spans="2:11" x14ac:dyDescent="0.45">
      <c r="B217" s="3">
        <v>214</v>
      </c>
      <c r="C217" s="3">
        <v>-1.3966000000000001</v>
      </c>
      <c r="D217" s="3">
        <v>-1.3483000000000001</v>
      </c>
      <c r="E217" s="3">
        <v>-1.3177000000000001</v>
      </c>
      <c r="F217" s="3">
        <v>-1.3008999999999999</v>
      </c>
      <c r="G217" s="3">
        <v>214</v>
      </c>
      <c r="H217" s="3">
        <v>-0.1905</v>
      </c>
      <c r="I217" s="3">
        <v>1.4241999999999999</v>
      </c>
      <c r="J217" s="3">
        <v>1.5826</v>
      </c>
      <c r="K217" s="3">
        <v>-5.5450999999999997</v>
      </c>
    </row>
    <row r="218" spans="2:11" x14ac:dyDescent="0.45">
      <c r="B218" s="3">
        <v>215</v>
      </c>
      <c r="C218" s="3">
        <v>-1.4025000000000001</v>
      </c>
      <c r="D218" s="3">
        <v>-1.3614999999999999</v>
      </c>
      <c r="E218" s="3">
        <v>-1.3191999999999999</v>
      </c>
      <c r="F218" s="3">
        <v>-1.2907</v>
      </c>
      <c r="G218" s="3">
        <v>215</v>
      </c>
      <c r="H218" s="3">
        <v>0.23799999999999999</v>
      </c>
      <c r="I218" s="3">
        <v>1.1731</v>
      </c>
      <c r="J218" s="3">
        <v>1.18</v>
      </c>
      <c r="K218" s="3">
        <v>-5.8098000000000001</v>
      </c>
    </row>
    <row r="219" spans="2:11" x14ac:dyDescent="0.45">
      <c r="B219" s="3">
        <v>216</v>
      </c>
      <c r="C219" s="3">
        <v>-1.3954</v>
      </c>
      <c r="D219" s="3">
        <v>-1.3666</v>
      </c>
      <c r="E219" s="3">
        <v>-1.3174999999999999</v>
      </c>
      <c r="F219" s="3">
        <v>-1.2794000000000001</v>
      </c>
      <c r="G219" s="3">
        <v>216</v>
      </c>
      <c r="H219" s="3">
        <v>0.5272</v>
      </c>
      <c r="I219" s="3">
        <v>1.0173000000000001</v>
      </c>
      <c r="J219" s="3">
        <v>1.0577000000000001</v>
      </c>
      <c r="K219" s="3">
        <v>-6.0651999999999999</v>
      </c>
    </row>
    <row r="220" spans="2:11" x14ac:dyDescent="0.45">
      <c r="B220" s="3">
        <v>217</v>
      </c>
      <c r="C220" s="3">
        <v>-1.393</v>
      </c>
      <c r="D220" s="3">
        <v>-1.363</v>
      </c>
      <c r="E220" s="3">
        <v>-1.3117000000000001</v>
      </c>
      <c r="F220" s="3">
        <v>-1.2667999999999999</v>
      </c>
      <c r="G220" s="3">
        <v>217</v>
      </c>
      <c r="H220" s="3">
        <v>0.85840000000000005</v>
      </c>
      <c r="I220" s="3">
        <v>0.94840000000000002</v>
      </c>
      <c r="J220" s="3">
        <v>0.4017</v>
      </c>
      <c r="K220" s="3">
        <v>-6.3815</v>
      </c>
    </row>
    <row r="221" spans="2:11" x14ac:dyDescent="0.45">
      <c r="B221" s="3">
        <v>218</v>
      </c>
      <c r="C221" s="3">
        <v>-1.3815</v>
      </c>
      <c r="D221" s="3">
        <v>-1.351</v>
      </c>
      <c r="E221" s="3">
        <v>-1.3015000000000001</v>
      </c>
      <c r="F221" s="3">
        <v>-1.2524</v>
      </c>
      <c r="G221" s="3">
        <v>218</v>
      </c>
      <c r="H221" s="3">
        <v>0.4133</v>
      </c>
      <c r="I221" s="3">
        <v>0.57850000000000001</v>
      </c>
      <c r="J221" s="3">
        <v>4.6600000000000003E-2</v>
      </c>
      <c r="K221" s="3">
        <v>-6.7384000000000004</v>
      </c>
    </row>
    <row r="222" spans="2:11" x14ac:dyDescent="0.45">
      <c r="B222" s="3">
        <v>219</v>
      </c>
      <c r="C222" s="3">
        <v>-1.3685</v>
      </c>
      <c r="D222" s="3">
        <v>-1.3311999999999999</v>
      </c>
      <c r="E222" s="3">
        <v>-1.2867</v>
      </c>
      <c r="F222" s="3">
        <v>-1.236</v>
      </c>
      <c r="G222" s="3">
        <v>219</v>
      </c>
      <c r="H222" s="3">
        <v>0.43969999999999998</v>
      </c>
      <c r="I222" s="3">
        <v>0.18679999999999999</v>
      </c>
      <c r="J222" s="3">
        <v>-0.16500000000000001</v>
      </c>
      <c r="K222" s="3">
        <v>-6.7549000000000001</v>
      </c>
    </row>
    <row r="223" spans="2:11" x14ac:dyDescent="0.45">
      <c r="B223" s="3">
        <v>220</v>
      </c>
      <c r="C223" s="3">
        <v>-1.3367</v>
      </c>
      <c r="D223" s="3">
        <v>-1.3048</v>
      </c>
      <c r="E223" s="3">
        <v>-1.2674000000000001</v>
      </c>
      <c r="F223" s="3">
        <v>-1.2174</v>
      </c>
      <c r="G223" s="3">
        <v>220</v>
      </c>
      <c r="H223" s="3">
        <v>0.27389999999999998</v>
      </c>
      <c r="I223" s="3">
        <v>2.5999999999999999E-2</v>
      </c>
      <c r="J223" s="3">
        <v>-0.63160000000000005</v>
      </c>
      <c r="K223" s="3">
        <v>-7.2984999999999998</v>
      </c>
    </row>
    <row r="224" spans="2:11" x14ac:dyDescent="0.45">
      <c r="B224" s="3">
        <v>221</v>
      </c>
      <c r="C224" s="3">
        <v>-1.2906</v>
      </c>
      <c r="D224" s="3">
        <v>-1.2729999999999999</v>
      </c>
      <c r="E224" s="3">
        <v>-1.2442</v>
      </c>
      <c r="F224" s="3">
        <v>-1.1963999999999999</v>
      </c>
      <c r="G224" s="3">
        <v>221</v>
      </c>
      <c r="H224" s="3">
        <v>-4.2700000000000002E-2</v>
      </c>
      <c r="I224" s="3">
        <v>-0.1573</v>
      </c>
      <c r="J224" s="3">
        <v>-0.88949999999999996</v>
      </c>
      <c r="K224" s="3">
        <v>-7.2549000000000001</v>
      </c>
    </row>
    <row r="225" spans="2:11" x14ac:dyDescent="0.45">
      <c r="B225" s="3">
        <v>222</v>
      </c>
      <c r="C225" s="3">
        <v>-1.2423</v>
      </c>
      <c r="D225" s="3">
        <v>-1.2373000000000001</v>
      </c>
      <c r="E225" s="3">
        <v>-1.2175</v>
      </c>
      <c r="F225" s="3">
        <v>-1.173</v>
      </c>
      <c r="G225" s="3">
        <v>222</v>
      </c>
      <c r="H225" s="3">
        <v>0.35949999999999999</v>
      </c>
      <c r="I225" s="3">
        <v>-0.21310000000000001</v>
      </c>
      <c r="J225" s="3">
        <v>-1.0177</v>
      </c>
      <c r="K225" s="3">
        <v>-7.5420999999999996</v>
      </c>
    </row>
    <row r="226" spans="2:11" x14ac:dyDescent="0.45">
      <c r="B226" s="3">
        <v>223</v>
      </c>
      <c r="C226" s="3">
        <v>-1.1903999999999999</v>
      </c>
      <c r="D226" s="3">
        <v>-1.1996</v>
      </c>
      <c r="E226" s="3">
        <v>-1.1879</v>
      </c>
      <c r="F226" s="3">
        <v>-1.1472</v>
      </c>
      <c r="G226" s="3">
        <v>223</v>
      </c>
      <c r="H226" s="3">
        <v>-0.214</v>
      </c>
      <c r="I226" s="3">
        <v>-0.45529999999999998</v>
      </c>
      <c r="J226" s="3">
        <v>-1.2330000000000001</v>
      </c>
      <c r="K226" s="3">
        <v>-7.8128000000000002</v>
      </c>
    </row>
    <row r="227" spans="2:11" x14ac:dyDescent="0.45">
      <c r="B227" s="3">
        <v>224</v>
      </c>
      <c r="C227" s="3">
        <v>-1.1527000000000001</v>
      </c>
      <c r="D227" s="3">
        <v>-1.1614</v>
      </c>
      <c r="E227" s="3">
        <v>-1.1558999999999999</v>
      </c>
      <c r="F227" s="3">
        <v>-1.1193</v>
      </c>
      <c r="G227" s="3">
        <v>224</v>
      </c>
      <c r="H227" s="3">
        <v>-0.26569999999999999</v>
      </c>
      <c r="I227" s="3">
        <v>-0.80810000000000004</v>
      </c>
      <c r="J227" s="3">
        <v>-2.0363000000000002</v>
      </c>
      <c r="K227" s="3">
        <v>-7.9019000000000004</v>
      </c>
    </row>
    <row r="228" spans="2:11" x14ac:dyDescent="0.45">
      <c r="B228" s="3">
        <v>225</v>
      </c>
      <c r="C228" s="3">
        <v>-1.117</v>
      </c>
      <c r="D228" s="3">
        <v>-1.1242000000000001</v>
      </c>
      <c r="E228" s="3">
        <v>-1.1220000000000001</v>
      </c>
      <c r="F228" s="3">
        <v>-1.0891999999999999</v>
      </c>
      <c r="G228" s="3">
        <v>225</v>
      </c>
      <c r="H228" s="3">
        <v>8.0000000000000002E-3</v>
      </c>
      <c r="I228" s="3">
        <v>-1.0327999999999999</v>
      </c>
      <c r="J228" s="3">
        <v>-2.1970999999999998</v>
      </c>
      <c r="K228" s="3">
        <v>-7.9913999999999996</v>
      </c>
    </row>
    <row r="229" spans="2:11" x14ac:dyDescent="0.45">
      <c r="B229" s="3">
        <v>226</v>
      </c>
      <c r="C229" s="3">
        <v>-1.0772999999999999</v>
      </c>
      <c r="D229" s="3">
        <v>-1.0887</v>
      </c>
      <c r="E229" s="3">
        <v>-1.0864</v>
      </c>
      <c r="F229" s="3">
        <v>-1.0572999999999999</v>
      </c>
      <c r="G229" s="3">
        <v>226</v>
      </c>
      <c r="H229" s="3">
        <v>-0.20419999999999999</v>
      </c>
      <c r="I229" s="3">
        <v>-1.1466000000000001</v>
      </c>
      <c r="J229" s="3">
        <v>-2.5278999999999998</v>
      </c>
      <c r="K229" s="3">
        <v>-8.0911000000000008</v>
      </c>
    </row>
    <row r="230" spans="2:11" x14ac:dyDescent="0.45">
      <c r="B230" s="3">
        <v>227</v>
      </c>
      <c r="C230" s="3">
        <v>-1.0477000000000001</v>
      </c>
      <c r="D230" s="3">
        <v>-1.0551999999999999</v>
      </c>
      <c r="E230" s="3">
        <v>-1.0490999999999999</v>
      </c>
      <c r="F230" s="3">
        <v>-1.0239</v>
      </c>
      <c r="G230" s="3">
        <v>227</v>
      </c>
      <c r="H230" s="3">
        <v>-0.15359999999999999</v>
      </c>
      <c r="I230" s="3">
        <v>-1.1629</v>
      </c>
      <c r="J230" s="3">
        <v>-2.8429000000000002</v>
      </c>
      <c r="K230" s="3">
        <v>-8.1546000000000003</v>
      </c>
    </row>
    <row r="231" spans="2:11" x14ac:dyDescent="0.45">
      <c r="B231" s="3">
        <v>228</v>
      </c>
      <c r="C231" s="3">
        <v>-0.99950000000000006</v>
      </c>
      <c r="D231" s="3">
        <v>-1.0228999999999999</v>
      </c>
      <c r="E231" s="3">
        <v>-1.0102</v>
      </c>
      <c r="F231" s="3">
        <v>-0.98919999999999997</v>
      </c>
      <c r="G231" s="3">
        <v>228</v>
      </c>
      <c r="H231" s="3">
        <v>-0.20499999999999999</v>
      </c>
      <c r="I231" s="3">
        <v>-1.4759</v>
      </c>
      <c r="J231" s="3">
        <v>-3.0602</v>
      </c>
      <c r="K231" s="3">
        <v>-8.0723000000000003</v>
      </c>
    </row>
    <row r="232" spans="2:11" x14ac:dyDescent="0.45">
      <c r="B232" s="3">
        <v>229</v>
      </c>
      <c r="C232" s="3">
        <v>-0.98860000000000003</v>
      </c>
      <c r="D232" s="3">
        <v>-0.99029999999999996</v>
      </c>
      <c r="E232" s="3">
        <v>-0.96940000000000004</v>
      </c>
      <c r="F232" s="3">
        <v>-0.95379999999999998</v>
      </c>
      <c r="G232" s="3">
        <v>229</v>
      </c>
      <c r="H232" s="3">
        <v>-0.25600000000000001</v>
      </c>
      <c r="I232" s="3">
        <v>-1.619</v>
      </c>
      <c r="J232" s="3">
        <v>-3.1204000000000001</v>
      </c>
      <c r="K232" s="3">
        <v>-7.7215999999999996</v>
      </c>
    </row>
    <row r="233" spans="2:11" x14ac:dyDescent="0.45">
      <c r="B233" s="3">
        <v>230</v>
      </c>
      <c r="C233" s="3">
        <v>-0.96140000000000003</v>
      </c>
      <c r="D233" s="3">
        <v>-0.9546</v>
      </c>
      <c r="E233" s="3">
        <v>-0.92689999999999995</v>
      </c>
      <c r="F233" s="3">
        <v>-0.91810000000000003</v>
      </c>
      <c r="G233" s="3">
        <v>230</v>
      </c>
      <c r="H233" s="3">
        <v>-0.1384</v>
      </c>
      <c r="I233" s="3">
        <v>-1.6995</v>
      </c>
      <c r="J233" s="3">
        <v>-3.2606999999999999</v>
      </c>
      <c r="K233" s="3">
        <v>-7.4120999999999997</v>
      </c>
    </row>
    <row r="234" spans="2:11" x14ac:dyDescent="0.45">
      <c r="B234" s="3">
        <v>231</v>
      </c>
      <c r="C234" s="3">
        <v>-0.9708</v>
      </c>
      <c r="D234" s="3">
        <v>-0.91320000000000001</v>
      </c>
      <c r="E234" s="3">
        <v>-0.88249999999999995</v>
      </c>
      <c r="F234" s="3">
        <v>-0.88260000000000005</v>
      </c>
      <c r="G234" s="3">
        <v>231</v>
      </c>
      <c r="H234" s="3">
        <v>-0.21609999999999999</v>
      </c>
      <c r="I234" s="3">
        <v>-1.7061999999999999</v>
      </c>
      <c r="J234" s="3">
        <v>-2.9456000000000002</v>
      </c>
      <c r="K234" s="3">
        <v>-7.2763</v>
      </c>
    </row>
    <row r="235" spans="2:11" x14ac:dyDescent="0.45">
      <c r="B235" s="3">
        <v>232</v>
      </c>
      <c r="C235" s="3">
        <v>-0.93720000000000003</v>
      </c>
      <c r="D235" s="3">
        <v>-0.86399999999999999</v>
      </c>
      <c r="E235" s="3">
        <v>-0.83679999999999999</v>
      </c>
      <c r="F235" s="3">
        <v>-0.84789999999999999</v>
      </c>
      <c r="G235" s="3">
        <v>232</v>
      </c>
      <c r="H235" s="3">
        <v>-0.39710000000000001</v>
      </c>
      <c r="I235" s="3">
        <v>-1.821</v>
      </c>
      <c r="J235" s="3">
        <v>-2.7162000000000002</v>
      </c>
      <c r="K235" s="3">
        <v>-6.7846000000000002</v>
      </c>
    </row>
    <row r="236" spans="2:11" x14ac:dyDescent="0.45">
      <c r="B236" s="3">
        <v>233</v>
      </c>
      <c r="C236" s="3">
        <v>-0.88890000000000002</v>
      </c>
      <c r="D236" s="3">
        <v>-0.80669999999999997</v>
      </c>
      <c r="E236" s="3">
        <v>-0.79039999999999999</v>
      </c>
      <c r="F236" s="3">
        <v>-0.81469999999999998</v>
      </c>
      <c r="G236" s="3">
        <v>233</v>
      </c>
      <c r="H236" s="3">
        <v>-0.15310000000000001</v>
      </c>
      <c r="I236" s="3">
        <v>-1.7007000000000001</v>
      </c>
      <c r="J236" s="3">
        <v>-2.6739000000000002</v>
      </c>
      <c r="K236" s="3">
        <v>-6.1925999999999997</v>
      </c>
    </row>
    <row r="237" spans="2:11" x14ac:dyDescent="0.45">
      <c r="B237" s="3">
        <v>234</v>
      </c>
      <c r="C237" s="3">
        <v>-0.77810000000000001</v>
      </c>
      <c r="D237" s="3">
        <v>-0.74319999999999997</v>
      </c>
      <c r="E237" s="3">
        <v>-0.74419999999999997</v>
      </c>
      <c r="F237" s="3">
        <v>-0.78359999999999996</v>
      </c>
      <c r="G237" s="3">
        <v>234</v>
      </c>
      <c r="H237" s="3">
        <v>-0.5282</v>
      </c>
      <c r="I237" s="3">
        <v>-1.5648</v>
      </c>
      <c r="J237" s="3">
        <v>-3.2313000000000001</v>
      </c>
      <c r="K237" s="3">
        <v>-5.4534000000000002</v>
      </c>
    </row>
    <row r="238" spans="2:11" x14ac:dyDescent="0.45">
      <c r="B238" s="3">
        <v>235</v>
      </c>
      <c r="C238" s="3">
        <v>-0.65600000000000003</v>
      </c>
      <c r="D238" s="3">
        <v>-0.67759999999999998</v>
      </c>
      <c r="E238" s="3">
        <v>-0.6996</v>
      </c>
      <c r="F238" s="3">
        <v>-0.75529999999999997</v>
      </c>
      <c r="G238" s="3">
        <v>235</v>
      </c>
      <c r="H238" s="3">
        <v>-0.43340000000000001</v>
      </c>
      <c r="I238" s="3">
        <v>-2.0068999999999999</v>
      </c>
      <c r="J238" s="3">
        <v>-2.653</v>
      </c>
      <c r="K238" s="3">
        <v>-4.5574000000000003</v>
      </c>
    </row>
    <row r="239" spans="2:11" x14ac:dyDescent="0.45">
      <c r="B239" s="3">
        <v>236</v>
      </c>
      <c r="C239" s="3">
        <v>-0.53749999999999998</v>
      </c>
      <c r="D239" s="3">
        <v>-0.61509999999999998</v>
      </c>
      <c r="E239" s="3">
        <v>-0.65800000000000003</v>
      </c>
      <c r="F239" s="3">
        <v>-0.73050000000000004</v>
      </c>
      <c r="G239" s="3">
        <v>236</v>
      </c>
      <c r="H239" s="3">
        <v>-0.44069999999999998</v>
      </c>
      <c r="I239" s="3">
        <v>-1.9332</v>
      </c>
      <c r="J239" s="3">
        <v>-2.3304999999999998</v>
      </c>
      <c r="K239" s="3">
        <v>-3.4611000000000001</v>
      </c>
    </row>
    <row r="240" spans="2:11" x14ac:dyDescent="0.45">
      <c r="B240" s="3">
        <v>237</v>
      </c>
      <c r="C240" s="3">
        <v>-0.46389999999999998</v>
      </c>
      <c r="D240" s="3">
        <v>-0.56040000000000001</v>
      </c>
      <c r="E240" s="3">
        <v>-0.62109999999999999</v>
      </c>
      <c r="F240" s="3">
        <v>-0.70989999999999998</v>
      </c>
      <c r="G240" s="3">
        <v>237</v>
      </c>
      <c r="H240" s="3">
        <v>-0.17219999999999999</v>
      </c>
      <c r="I240" s="3">
        <v>-1.8520000000000001</v>
      </c>
      <c r="J240" s="3">
        <v>-1.8499000000000001</v>
      </c>
      <c r="K240" s="3">
        <v>-2.1131000000000002</v>
      </c>
    </row>
    <row r="241" spans="2:11" x14ac:dyDescent="0.45">
      <c r="B241" s="3">
        <v>238</v>
      </c>
      <c r="C241" s="3">
        <v>-0.43730000000000002</v>
      </c>
      <c r="D241" s="3">
        <v>-0.51670000000000005</v>
      </c>
      <c r="E241" s="3">
        <v>-0.59040000000000004</v>
      </c>
      <c r="F241" s="3">
        <v>-0.69399999999999995</v>
      </c>
      <c r="G241" s="3">
        <v>238</v>
      </c>
      <c r="H241" s="3">
        <v>-0.4446</v>
      </c>
      <c r="I241" s="3">
        <v>-1.7059</v>
      </c>
      <c r="J241" s="3">
        <v>-1.6037999999999999</v>
      </c>
      <c r="K241" s="3">
        <v>-1.002</v>
      </c>
    </row>
    <row r="242" spans="2:11" x14ac:dyDescent="0.45">
      <c r="B242" s="3">
        <v>239</v>
      </c>
      <c r="C242" s="3">
        <v>-0.4395</v>
      </c>
      <c r="D242" s="3">
        <v>-0.48499999999999999</v>
      </c>
      <c r="E242" s="3">
        <v>-0.56740000000000002</v>
      </c>
      <c r="F242" s="3">
        <v>-0.68330000000000002</v>
      </c>
      <c r="G242" s="3">
        <v>239</v>
      </c>
      <c r="H242" s="3">
        <v>-0.40620000000000001</v>
      </c>
      <c r="I242" s="3">
        <v>-1.5405</v>
      </c>
      <c r="J242" s="3">
        <v>-1.3440000000000001</v>
      </c>
      <c r="K242" s="3">
        <v>0.20549999999999999</v>
      </c>
    </row>
    <row r="243" spans="2:11" x14ac:dyDescent="0.45">
      <c r="B243" s="3">
        <v>240</v>
      </c>
      <c r="C243" s="3">
        <v>-0.45040000000000002</v>
      </c>
      <c r="D243" s="3">
        <v>-0.46500000000000002</v>
      </c>
      <c r="E243" s="3">
        <v>-0.55359999999999998</v>
      </c>
      <c r="F243" s="3">
        <v>-0.67810000000000004</v>
      </c>
      <c r="G243" s="3">
        <v>240</v>
      </c>
      <c r="H243" s="3">
        <v>-0.27429999999999999</v>
      </c>
      <c r="I243" s="3">
        <v>-1.5518000000000001</v>
      </c>
      <c r="J243" s="3">
        <v>-0.60589999999999999</v>
      </c>
      <c r="K243" s="3">
        <v>1.7693000000000001</v>
      </c>
    </row>
    <row r="244" spans="2:11" x14ac:dyDescent="0.45">
      <c r="B244" s="3">
        <v>241</v>
      </c>
      <c r="C244" s="3">
        <v>-0.45040000000000002</v>
      </c>
      <c r="D244" s="3">
        <v>-0.45569999999999999</v>
      </c>
      <c r="E244" s="3">
        <v>-0.55000000000000004</v>
      </c>
      <c r="F244" s="3">
        <v>-0.67849999999999999</v>
      </c>
      <c r="G244" s="3">
        <v>241</v>
      </c>
      <c r="H244" s="3">
        <v>-0.29070000000000001</v>
      </c>
      <c r="I244" s="3">
        <v>-1.3754999999999999</v>
      </c>
      <c r="J244" s="3">
        <v>-0.1142</v>
      </c>
      <c r="K244" s="3">
        <v>2.9426000000000001</v>
      </c>
    </row>
    <row r="245" spans="2:11" x14ac:dyDescent="0.45">
      <c r="B245" s="3">
        <v>242</v>
      </c>
      <c r="C245" s="3">
        <v>-0.43619999999999998</v>
      </c>
      <c r="D245" s="3">
        <v>-0.45689999999999997</v>
      </c>
      <c r="E245" s="3">
        <v>-0.55720000000000003</v>
      </c>
      <c r="F245" s="3">
        <v>-0.68459999999999999</v>
      </c>
      <c r="G245" s="3">
        <v>242</v>
      </c>
      <c r="H245" s="3">
        <v>0.24829999999999999</v>
      </c>
      <c r="I245" s="3">
        <v>-1.3412999999999999</v>
      </c>
      <c r="J245" s="3">
        <v>1.0782</v>
      </c>
      <c r="K245" s="3">
        <v>4.2873999999999999</v>
      </c>
    </row>
    <row r="246" spans="2:11" x14ac:dyDescent="0.45">
      <c r="B246" s="3">
        <v>243</v>
      </c>
      <c r="C246" s="3">
        <v>-0.42280000000000001</v>
      </c>
      <c r="D246" s="3">
        <v>-0.46989999999999998</v>
      </c>
      <c r="E246" s="3">
        <v>-0.57579999999999998</v>
      </c>
      <c r="F246" s="3">
        <v>-0.69599999999999995</v>
      </c>
      <c r="G246" s="3">
        <v>243</v>
      </c>
      <c r="H246" s="3">
        <v>0.1943</v>
      </c>
      <c r="I246" s="3">
        <v>-0.64849999999999997</v>
      </c>
      <c r="J246" s="3">
        <v>1.6039000000000001</v>
      </c>
      <c r="K246" s="3">
        <v>5.7211999999999996</v>
      </c>
    </row>
    <row r="247" spans="2:11" x14ac:dyDescent="0.45">
      <c r="B247" s="3">
        <v>244</v>
      </c>
      <c r="C247" s="3">
        <v>-0.41310000000000002</v>
      </c>
      <c r="D247" s="3">
        <v>-0.49690000000000001</v>
      </c>
      <c r="E247" s="3">
        <v>-0.60540000000000005</v>
      </c>
      <c r="F247" s="3">
        <v>-0.71230000000000004</v>
      </c>
      <c r="G247" s="3">
        <v>244</v>
      </c>
      <c r="H247" s="3">
        <v>0.20799999999999999</v>
      </c>
      <c r="I247" s="3">
        <v>0.39960000000000001</v>
      </c>
      <c r="J247" s="3">
        <v>2.9861</v>
      </c>
      <c r="K247" s="3">
        <v>6.7286000000000001</v>
      </c>
    </row>
    <row r="248" spans="2:11" x14ac:dyDescent="0.45">
      <c r="B248" s="3">
        <v>245</v>
      </c>
      <c r="C248" s="3">
        <v>-0.43669999999999998</v>
      </c>
      <c r="D248" s="3">
        <v>-0.54090000000000005</v>
      </c>
      <c r="E248" s="3">
        <v>-0.64529999999999998</v>
      </c>
      <c r="F248" s="3">
        <v>-0.73260000000000003</v>
      </c>
      <c r="G248" s="3">
        <v>245</v>
      </c>
      <c r="H248" s="3">
        <v>0.54349999999999998</v>
      </c>
      <c r="I248" s="3">
        <v>1.7984</v>
      </c>
      <c r="J248" s="3">
        <v>3.0962000000000001</v>
      </c>
      <c r="K248" s="3">
        <v>8.1058000000000003</v>
      </c>
    </row>
    <row r="249" spans="2:11" x14ac:dyDescent="0.45">
      <c r="B249" s="3">
        <v>246</v>
      </c>
      <c r="C249" s="3">
        <v>-0.48849999999999999</v>
      </c>
      <c r="D249" s="3">
        <v>-0.60329999999999995</v>
      </c>
      <c r="E249" s="3">
        <v>-0.69410000000000005</v>
      </c>
      <c r="F249" s="3">
        <v>-0.75619999999999998</v>
      </c>
      <c r="G249" s="3">
        <v>246</v>
      </c>
      <c r="H249" s="3">
        <v>0.5847</v>
      </c>
      <c r="I249" s="3">
        <v>2.6343999999999999</v>
      </c>
      <c r="J249" s="3">
        <v>3.7374000000000001</v>
      </c>
      <c r="K249" s="3">
        <v>9.1936</v>
      </c>
    </row>
    <row r="250" spans="2:11" x14ac:dyDescent="0.45">
      <c r="B250" s="3">
        <v>247</v>
      </c>
      <c r="C250" s="3">
        <v>-0.58730000000000004</v>
      </c>
      <c r="D250" s="3">
        <v>-0.68389999999999995</v>
      </c>
      <c r="E250" s="3">
        <v>-0.74980000000000002</v>
      </c>
      <c r="F250" s="3">
        <v>-0.78200000000000003</v>
      </c>
      <c r="G250" s="3">
        <v>247</v>
      </c>
      <c r="H250" s="3">
        <v>1.2102999999999999</v>
      </c>
      <c r="I250" s="3">
        <v>3.0491000000000001</v>
      </c>
      <c r="J250" s="3">
        <v>3.9401999999999999</v>
      </c>
      <c r="K250" s="3">
        <v>9.2864000000000004</v>
      </c>
    </row>
    <row r="251" spans="2:11" x14ac:dyDescent="0.45">
      <c r="B251" s="3">
        <v>248</v>
      </c>
      <c r="C251" s="3">
        <v>-0.71589999999999998</v>
      </c>
      <c r="D251" s="3">
        <v>-0.77929999999999999</v>
      </c>
      <c r="E251" s="3">
        <v>-0.8095</v>
      </c>
      <c r="F251" s="3">
        <v>-0.80869999999999997</v>
      </c>
      <c r="G251" s="3">
        <v>248</v>
      </c>
      <c r="H251" s="3">
        <v>1.8484</v>
      </c>
      <c r="I251" s="3">
        <v>3.3995000000000002</v>
      </c>
      <c r="J251" s="3">
        <v>4.6566000000000001</v>
      </c>
      <c r="K251" s="3">
        <v>10.3588</v>
      </c>
    </row>
    <row r="252" spans="2:11" x14ac:dyDescent="0.45">
      <c r="B252" s="3">
        <v>249</v>
      </c>
      <c r="C252" s="3">
        <v>-0.87390000000000001</v>
      </c>
      <c r="D252" s="3">
        <v>-0.88349999999999995</v>
      </c>
      <c r="E252" s="3">
        <v>-0.87009999999999998</v>
      </c>
      <c r="F252" s="3">
        <v>-0.83530000000000004</v>
      </c>
      <c r="G252" s="3">
        <v>249</v>
      </c>
      <c r="H252" s="3">
        <v>0.58169999999999999</v>
      </c>
      <c r="I252" s="3">
        <v>3.8494000000000002</v>
      </c>
      <c r="J252" s="3">
        <v>5.3517999999999999</v>
      </c>
      <c r="K252" s="3">
        <v>10.522600000000001</v>
      </c>
    </row>
    <row r="253" spans="2:11" x14ac:dyDescent="0.45">
      <c r="B253" s="3">
        <v>250</v>
      </c>
      <c r="C253" s="3">
        <v>-1.0285</v>
      </c>
      <c r="D253" s="3">
        <v>-0.98819999999999997</v>
      </c>
      <c r="E253" s="3">
        <v>-0.92800000000000005</v>
      </c>
      <c r="F253" s="3">
        <v>-0.86029999999999995</v>
      </c>
      <c r="G253" s="3">
        <v>250</v>
      </c>
      <c r="H253" s="3">
        <v>1.2561</v>
      </c>
      <c r="I253" s="3">
        <v>4.9264999999999999</v>
      </c>
      <c r="J253" s="3">
        <v>5.4782999999999999</v>
      </c>
      <c r="K253" s="3">
        <v>10.635400000000001</v>
      </c>
    </row>
    <row r="254" spans="2:11" x14ac:dyDescent="0.45">
      <c r="B254" s="3">
        <v>251</v>
      </c>
      <c r="C254" s="3">
        <v>-1.1788000000000001</v>
      </c>
      <c r="D254" s="3">
        <v>-1.0841000000000001</v>
      </c>
      <c r="E254" s="3">
        <v>-0.97960000000000003</v>
      </c>
      <c r="F254" s="3">
        <v>-0.88290000000000002</v>
      </c>
      <c r="G254" s="3">
        <v>251</v>
      </c>
      <c r="H254" s="3">
        <v>0.81540000000000001</v>
      </c>
      <c r="I254" s="3">
        <v>5.3803000000000001</v>
      </c>
      <c r="J254" s="3">
        <v>5.3815999999999997</v>
      </c>
      <c r="K254" s="3">
        <v>10.859</v>
      </c>
    </row>
    <row r="255" spans="2:11" x14ac:dyDescent="0.45">
      <c r="B255" s="3">
        <v>252</v>
      </c>
      <c r="C255" s="3">
        <v>-1.2865</v>
      </c>
      <c r="D255" s="3">
        <v>-1.1625000000000001</v>
      </c>
      <c r="E255" s="3">
        <v>-1.0217000000000001</v>
      </c>
      <c r="F255" s="3">
        <v>-0.90200000000000002</v>
      </c>
      <c r="G255" s="3">
        <v>252</v>
      </c>
      <c r="H255" s="3">
        <v>0.49209999999999998</v>
      </c>
      <c r="I255" s="3">
        <v>5.0918999999999999</v>
      </c>
      <c r="J255" s="3">
        <v>5.4676</v>
      </c>
      <c r="K255" s="3">
        <v>11.0701</v>
      </c>
    </row>
    <row r="256" spans="2:11" x14ac:dyDescent="0.45">
      <c r="B256" s="3">
        <v>253</v>
      </c>
      <c r="C256" s="3">
        <v>-1.3713</v>
      </c>
      <c r="D256" s="3">
        <v>-1.2161</v>
      </c>
      <c r="E256" s="3">
        <v>-1.0517000000000001</v>
      </c>
      <c r="F256" s="3">
        <v>-0.91669999999999996</v>
      </c>
      <c r="G256" s="3">
        <v>253</v>
      </c>
      <c r="H256" s="3">
        <v>0.87039999999999995</v>
      </c>
      <c r="I256" s="3">
        <v>5.1082000000000001</v>
      </c>
      <c r="J256" s="3">
        <v>5.8422000000000001</v>
      </c>
      <c r="K256" s="3">
        <v>11.3188</v>
      </c>
    </row>
    <row r="257" spans="2:11" x14ac:dyDescent="0.45">
      <c r="B257" s="3">
        <v>254</v>
      </c>
      <c r="C257" s="3">
        <v>-1.3968</v>
      </c>
      <c r="D257" s="3">
        <v>-1.2404999999999999</v>
      </c>
      <c r="E257" s="3">
        <v>-1.0679000000000001</v>
      </c>
      <c r="F257" s="3">
        <v>-0.92679999999999996</v>
      </c>
      <c r="G257" s="3">
        <v>254</v>
      </c>
      <c r="H257" s="3">
        <v>1.1074999999999999</v>
      </c>
      <c r="I257" s="3">
        <v>4.3468999999999998</v>
      </c>
      <c r="J257" s="3">
        <v>5.4782999999999999</v>
      </c>
      <c r="K257" s="3">
        <v>10.680300000000001</v>
      </c>
    </row>
    <row r="258" spans="2:11" x14ac:dyDescent="0.45">
      <c r="B258" s="3">
        <v>255</v>
      </c>
      <c r="C258" s="3">
        <v>-1.3859999999999999</v>
      </c>
      <c r="D258" s="3">
        <v>-1.2343</v>
      </c>
      <c r="E258" s="3">
        <v>-1.0693999999999999</v>
      </c>
      <c r="F258" s="3">
        <v>-0.93189999999999995</v>
      </c>
      <c r="G258" s="3">
        <v>255</v>
      </c>
      <c r="H258" s="3">
        <v>0.7198</v>
      </c>
      <c r="I258" s="3">
        <v>3.9668999999999999</v>
      </c>
      <c r="J258" s="3">
        <v>5.4695</v>
      </c>
      <c r="K258" s="3">
        <v>11.172000000000001</v>
      </c>
    </row>
    <row r="259" spans="2:11" x14ac:dyDescent="0.45">
      <c r="B259" s="3">
        <v>256</v>
      </c>
      <c r="C259" s="3">
        <v>-1.3187</v>
      </c>
      <c r="D259" s="3">
        <v>-1.1993</v>
      </c>
      <c r="E259" s="3">
        <v>-1.0569</v>
      </c>
      <c r="F259" s="3">
        <v>-0.93210000000000004</v>
      </c>
      <c r="G259" s="3">
        <v>256</v>
      </c>
      <c r="H259" s="3">
        <v>1.6298999999999999</v>
      </c>
      <c r="I259" s="3">
        <v>3.7654999999999998</v>
      </c>
      <c r="J259" s="3">
        <v>4.9329999999999998</v>
      </c>
      <c r="K259" s="3">
        <v>11.4095</v>
      </c>
    </row>
    <row r="260" spans="2:11" x14ac:dyDescent="0.45">
      <c r="B260" s="3">
        <v>257</v>
      </c>
      <c r="C260" s="3">
        <v>-1.2142999999999999</v>
      </c>
      <c r="D260" s="3">
        <v>-1.1404000000000001</v>
      </c>
      <c r="E260" s="3">
        <v>-1.0317000000000001</v>
      </c>
      <c r="F260" s="3">
        <v>-0.92769999999999997</v>
      </c>
      <c r="G260" s="3">
        <v>257</v>
      </c>
      <c r="H260" s="3">
        <v>0.87450000000000006</v>
      </c>
      <c r="I260" s="3">
        <v>2.7347000000000001</v>
      </c>
      <c r="J260" s="3">
        <v>4.1028000000000002</v>
      </c>
      <c r="K260" s="3">
        <v>10.901899999999999</v>
      </c>
    </row>
    <row r="261" spans="2:11" x14ac:dyDescent="0.45">
      <c r="B261" s="3">
        <v>258</v>
      </c>
      <c r="C261" s="3">
        <v>-1.0974999999999999</v>
      </c>
      <c r="D261" s="3">
        <v>-1.0643</v>
      </c>
      <c r="E261" s="3">
        <v>-0.99650000000000005</v>
      </c>
      <c r="F261" s="3">
        <v>-0.91949999999999998</v>
      </c>
      <c r="G261" s="3">
        <v>258</v>
      </c>
      <c r="H261" s="3">
        <v>1.4015</v>
      </c>
      <c r="I261" s="3">
        <v>2.1095999999999999</v>
      </c>
      <c r="J261" s="3">
        <v>3.8786999999999998</v>
      </c>
      <c r="K261" s="3">
        <v>10.8771</v>
      </c>
    </row>
    <row r="262" spans="2:11" x14ac:dyDescent="0.45">
      <c r="B262" s="3">
        <v>259</v>
      </c>
      <c r="C262" s="3">
        <v>-0.96679999999999999</v>
      </c>
      <c r="D262" s="3">
        <v>-0.97870000000000001</v>
      </c>
      <c r="E262" s="3">
        <v>-0.95420000000000005</v>
      </c>
      <c r="F262" s="3">
        <v>-0.90810000000000002</v>
      </c>
      <c r="G262" s="3">
        <v>259</v>
      </c>
      <c r="H262" s="3">
        <v>0.93240000000000001</v>
      </c>
      <c r="I262" s="3">
        <v>1.9950000000000001</v>
      </c>
      <c r="J262" s="3">
        <v>3.6907000000000001</v>
      </c>
      <c r="K262" s="3">
        <v>10.8354</v>
      </c>
    </row>
    <row r="263" spans="2:11" x14ac:dyDescent="0.45">
      <c r="B263" s="3">
        <v>260</v>
      </c>
      <c r="C263" s="3">
        <v>-0.86219999999999997</v>
      </c>
      <c r="D263" s="3">
        <v>-0.89159999999999995</v>
      </c>
      <c r="E263" s="3">
        <v>-0.9083</v>
      </c>
      <c r="F263" s="3">
        <v>-0.89459999999999995</v>
      </c>
      <c r="G263" s="3">
        <v>260</v>
      </c>
      <c r="H263" s="3">
        <v>1.5464</v>
      </c>
      <c r="I263" s="3">
        <v>1.2883</v>
      </c>
      <c r="J263" s="3">
        <v>3.5985999999999998</v>
      </c>
      <c r="K263" s="3">
        <v>11.1294</v>
      </c>
    </row>
    <row r="264" spans="2:11" x14ac:dyDescent="0.45">
      <c r="B264" s="3">
        <v>261</v>
      </c>
      <c r="C264" s="3">
        <v>-0.74560000000000004</v>
      </c>
      <c r="D264" s="3">
        <v>-0.80979999999999996</v>
      </c>
      <c r="E264" s="3">
        <v>-0.86240000000000006</v>
      </c>
      <c r="F264" s="3">
        <v>-0.87990000000000002</v>
      </c>
      <c r="G264" s="3">
        <v>261</v>
      </c>
      <c r="H264" s="3">
        <v>1.6305000000000001</v>
      </c>
      <c r="I264" s="3">
        <v>1.4883</v>
      </c>
      <c r="J264" s="3">
        <v>4.0519999999999996</v>
      </c>
      <c r="K264" s="3">
        <v>11.2446</v>
      </c>
    </row>
    <row r="265" spans="2:11" x14ac:dyDescent="0.45">
      <c r="B265" s="3">
        <v>262</v>
      </c>
      <c r="C265" s="3">
        <v>-0.66500000000000004</v>
      </c>
      <c r="D265" s="3">
        <v>-0.73939999999999995</v>
      </c>
      <c r="E265" s="3">
        <v>-0.81979999999999997</v>
      </c>
      <c r="F265" s="3">
        <v>-0.86519999999999997</v>
      </c>
      <c r="G265" s="3">
        <v>262</v>
      </c>
      <c r="H265" s="3">
        <v>1.1774</v>
      </c>
      <c r="I265" s="3">
        <v>1.1714</v>
      </c>
      <c r="J265" s="3">
        <v>4.0442</v>
      </c>
      <c r="K265" s="3">
        <v>11.6713</v>
      </c>
    </row>
    <row r="266" spans="2:11" x14ac:dyDescent="0.45">
      <c r="B266" s="3">
        <v>263</v>
      </c>
      <c r="C266" s="3">
        <v>-0.58560000000000001</v>
      </c>
      <c r="D266" s="3">
        <v>-0.68400000000000005</v>
      </c>
      <c r="E266" s="3">
        <v>-0.78320000000000001</v>
      </c>
      <c r="F266" s="3">
        <v>-0.85129999999999995</v>
      </c>
      <c r="G266" s="3">
        <v>263</v>
      </c>
      <c r="H266" s="3">
        <v>1.2290000000000001</v>
      </c>
      <c r="I266" s="3">
        <v>0.82799999999999996</v>
      </c>
      <c r="J266" s="3">
        <v>3.7040999999999999</v>
      </c>
      <c r="K266" s="3">
        <v>11.713200000000001</v>
      </c>
    </row>
    <row r="267" spans="2:11" x14ac:dyDescent="0.45">
      <c r="B267" s="3">
        <v>264</v>
      </c>
      <c r="C267" s="3">
        <v>-0.56089999999999995</v>
      </c>
      <c r="D267" s="3">
        <v>-0.64590000000000003</v>
      </c>
      <c r="E267" s="3">
        <v>-0.75480000000000003</v>
      </c>
      <c r="F267" s="3">
        <v>-0.83919999999999995</v>
      </c>
      <c r="G267" s="3">
        <v>264</v>
      </c>
      <c r="H267" s="3">
        <v>1.145</v>
      </c>
      <c r="I267" s="3">
        <v>1.3048999999999999</v>
      </c>
      <c r="J267" s="3">
        <v>4.0124000000000004</v>
      </c>
      <c r="K267" s="3">
        <v>12.3391</v>
      </c>
    </row>
    <row r="268" spans="2:11" x14ac:dyDescent="0.45">
      <c r="B268" s="3">
        <v>265</v>
      </c>
      <c r="C268" s="3">
        <v>-0.54800000000000004</v>
      </c>
      <c r="D268" s="3">
        <v>-0.62549999999999994</v>
      </c>
      <c r="E268" s="3">
        <v>-0.7359</v>
      </c>
      <c r="F268" s="3">
        <v>-0.82950000000000002</v>
      </c>
      <c r="G268" s="3">
        <v>265</v>
      </c>
      <c r="H268" s="3">
        <v>1.5463</v>
      </c>
      <c r="I268" s="3">
        <v>1.3357000000000001</v>
      </c>
      <c r="J268" s="3">
        <v>4.0117000000000003</v>
      </c>
      <c r="K268" s="3">
        <v>12.347200000000001</v>
      </c>
    </row>
    <row r="269" spans="2:11" x14ac:dyDescent="0.45">
      <c r="B269" s="3">
        <v>266</v>
      </c>
      <c r="C269" s="3">
        <v>-0.5736</v>
      </c>
      <c r="D269" s="3">
        <v>-0.62239999999999995</v>
      </c>
      <c r="E269" s="3">
        <v>-0.72719999999999996</v>
      </c>
      <c r="F269" s="3">
        <v>-0.82269999999999999</v>
      </c>
      <c r="G269" s="3">
        <v>266</v>
      </c>
      <c r="H269" s="3">
        <v>2.3290999999999999</v>
      </c>
      <c r="I269" s="3">
        <v>1.3657999999999999</v>
      </c>
      <c r="J269" s="3">
        <v>4.444</v>
      </c>
      <c r="K269" s="3">
        <v>12.787599999999999</v>
      </c>
    </row>
    <row r="270" spans="2:11" x14ac:dyDescent="0.45">
      <c r="B270" s="3">
        <v>267</v>
      </c>
      <c r="C270" s="3">
        <v>-0.58589999999999998</v>
      </c>
      <c r="D270" s="3">
        <v>-0.63490000000000002</v>
      </c>
      <c r="E270" s="3">
        <v>-0.72829999999999995</v>
      </c>
      <c r="F270" s="3">
        <v>-0.81899999999999995</v>
      </c>
      <c r="G270" s="3">
        <v>267</v>
      </c>
      <c r="H270" s="3">
        <v>1.4522999999999999</v>
      </c>
      <c r="I270" s="3">
        <v>1.3230999999999999</v>
      </c>
      <c r="J270" s="3">
        <v>4.6542000000000003</v>
      </c>
      <c r="K270" s="3">
        <v>12.094900000000001</v>
      </c>
    </row>
    <row r="271" spans="2:11" x14ac:dyDescent="0.45">
      <c r="B271" s="3">
        <v>268</v>
      </c>
      <c r="C271" s="3">
        <v>-0.61719999999999997</v>
      </c>
      <c r="D271" s="3">
        <v>-0.66149999999999998</v>
      </c>
      <c r="E271" s="3">
        <v>-0.73850000000000005</v>
      </c>
      <c r="F271" s="3">
        <v>-0.81840000000000002</v>
      </c>
      <c r="G271" s="3">
        <v>268</v>
      </c>
      <c r="H271" s="3">
        <v>1.3018000000000001</v>
      </c>
      <c r="I271" s="3">
        <v>1.0701000000000001</v>
      </c>
      <c r="J271" s="3">
        <v>4.6066000000000003</v>
      </c>
      <c r="K271" s="3">
        <v>12.471299999999999</v>
      </c>
    </row>
    <row r="272" spans="2:11" x14ac:dyDescent="0.45">
      <c r="B272" s="3">
        <v>269</v>
      </c>
      <c r="C272" s="3">
        <v>-0.64270000000000005</v>
      </c>
      <c r="D272" s="3">
        <v>-0.69979999999999998</v>
      </c>
      <c r="E272" s="3">
        <v>-0.75619999999999998</v>
      </c>
      <c r="F272" s="3">
        <v>-0.82079999999999997</v>
      </c>
      <c r="G272" s="3">
        <v>269</v>
      </c>
      <c r="H272" s="3">
        <v>0.44769999999999999</v>
      </c>
      <c r="I272" s="3">
        <v>1.1628000000000001</v>
      </c>
      <c r="J272" s="3">
        <v>5.1856999999999998</v>
      </c>
      <c r="K272" s="3">
        <v>11.8924</v>
      </c>
    </row>
    <row r="273" spans="2:11" x14ac:dyDescent="0.45">
      <c r="B273" s="3">
        <v>270</v>
      </c>
      <c r="C273" s="3">
        <v>-0.70430000000000004</v>
      </c>
      <c r="D273" s="3">
        <v>-0.747</v>
      </c>
      <c r="E273" s="3">
        <v>-0.77969999999999995</v>
      </c>
      <c r="F273" s="3">
        <v>-0.82589999999999997</v>
      </c>
      <c r="G273" s="3">
        <v>270</v>
      </c>
      <c r="H273" s="3">
        <v>0.14829999999999999</v>
      </c>
      <c r="I273" s="3">
        <v>0.82609999999999995</v>
      </c>
      <c r="J273" s="3">
        <v>5.1517999999999997</v>
      </c>
      <c r="K273" s="3">
        <v>12.3188</v>
      </c>
    </row>
    <row r="274" spans="2:11" x14ac:dyDescent="0.45">
      <c r="B274" s="3">
        <v>271</v>
      </c>
      <c r="C274" s="3">
        <v>-0.77780000000000005</v>
      </c>
      <c r="D274" s="3">
        <v>-0.79949999999999999</v>
      </c>
      <c r="E274" s="3">
        <v>-0.80659999999999998</v>
      </c>
      <c r="F274" s="3">
        <v>-0.83309999999999995</v>
      </c>
      <c r="G274" s="3">
        <v>271</v>
      </c>
      <c r="H274" s="3">
        <v>0.1376</v>
      </c>
      <c r="I274" s="3">
        <v>0.94</v>
      </c>
      <c r="J274" s="3">
        <v>5.6573000000000002</v>
      </c>
      <c r="K274" s="3">
        <v>12.180099999999999</v>
      </c>
    </row>
    <row r="275" spans="2:11" x14ac:dyDescent="0.45">
      <c r="B275" s="3">
        <v>272</v>
      </c>
      <c r="C275" s="3">
        <v>-0.87339999999999995</v>
      </c>
      <c r="D275" s="3">
        <v>-0.85289999999999999</v>
      </c>
      <c r="E275" s="3">
        <v>-0.83499999999999996</v>
      </c>
      <c r="F275" s="3">
        <v>-0.84179999999999999</v>
      </c>
      <c r="G275" s="3">
        <v>272</v>
      </c>
      <c r="H275" s="3">
        <v>0.2666</v>
      </c>
      <c r="I275" s="3">
        <v>0.15590000000000001</v>
      </c>
      <c r="J275" s="3">
        <v>4.9043000000000001</v>
      </c>
      <c r="K275" s="3">
        <v>11.9275</v>
      </c>
    </row>
    <row r="276" spans="2:11" x14ac:dyDescent="0.45">
      <c r="B276" s="3">
        <v>273</v>
      </c>
      <c r="C276" s="3">
        <v>-0.95569999999999999</v>
      </c>
      <c r="D276" s="3">
        <v>-0.90249999999999997</v>
      </c>
      <c r="E276" s="3">
        <v>-0.86250000000000004</v>
      </c>
      <c r="F276" s="3">
        <v>-0.85150000000000003</v>
      </c>
      <c r="G276" s="3">
        <v>273</v>
      </c>
      <c r="H276" s="3">
        <v>0.22470000000000001</v>
      </c>
      <c r="I276" s="3">
        <v>0.16250000000000001</v>
      </c>
      <c r="J276" s="3">
        <v>5.6086</v>
      </c>
      <c r="K276" s="3">
        <v>12.019</v>
      </c>
    </row>
    <row r="277" spans="2:11" x14ac:dyDescent="0.45">
      <c r="B277" s="3">
        <v>274</v>
      </c>
      <c r="C277" s="3">
        <v>-1.0194000000000001</v>
      </c>
      <c r="D277" s="3">
        <v>-0.94399999999999995</v>
      </c>
      <c r="E277" s="3">
        <v>-0.88749999999999996</v>
      </c>
      <c r="F277" s="3">
        <v>-0.86160000000000003</v>
      </c>
      <c r="G277" s="3">
        <v>274</v>
      </c>
      <c r="H277" s="3">
        <v>0.32540000000000002</v>
      </c>
      <c r="I277" s="3">
        <v>0.1193</v>
      </c>
      <c r="J277" s="3">
        <v>3.5806</v>
      </c>
      <c r="K277" s="3">
        <v>11.3443</v>
      </c>
    </row>
    <row r="278" spans="2:11" x14ac:dyDescent="0.45">
      <c r="B278" s="3">
        <v>275</v>
      </c>
      <c r="C278" s="3">
        <v>-1.0519000000000001</v>
      </c>
      <c r="D278" s="3">
        <v>-0.97430000000000005</v>
      </c>
      <c r="E278" s="3">
        <v>-0.90849999999999997</v>
      </c>
      <c r="F278" s="3">
        <v>-0.87150000000000005</v>
      </c>
      <c r="G278" s="3">
        <v>275</v>
      </c>
      <c r="H278" s="3">
        <v>0.26540000000000002</v>
      </c>
      <c r="I278" s="3">
        <v>4.2200000000000001E-2</v>
      </c>
      <c r="J278" s="3">
        <v>3.2370000000000001</v>
      </c>
      <c r="K278" s="3">
        <v>11.087899999999999</v>
      </c>
    </row>
    <row r="279" spans="2:11" x14ac:dyDescent="0.45">
      <c r="B279" s="3">
        <v>276</v>
      </c>
      <c r="C279" s="3">
        <v>-1.0556000000000001</v>
      </c>
      <c r="D279" s="3">
        <v>-0.99199999999999999</v>
      </c>
      <c r="E279" s="3">
        <v>-0.92449999999999999</v>
      </c>
      <c r="F279" s="3">
        <v>-0.88070000000000004</v>
      </c>
      <c r="G279" s="3">
        <v>276</v>
      </c>
      <c r="H279" s="3">
        <v>0.13689999999999999</v>
      </c>
      <c r="I279" s="3">
        <v>-0.36230000000000001</v>
      </c>
      <c r="J279" s="3">
        <v>2.7084999999999999</v>
      </c>
      <c r="K279" s="3">
        <v>10.729900000000001</v>
      </c>
    </row>
    <row r="280" spans="2:11" x14ac:dyDescent="0.45">
      <c r="B280" s="3">
        <v>277</v>
      </c>
      <c r="C280" s="3">
        <v>-1.0429999999999999</v>
      </c>
      <c r="D280" s="3">
        <v>-0.99739999999999995</v>
      </c>
      <c r="E280" s="3">
        <v>-0.93510000000000004</v>
      </c>
      <c r="F280" s="3">
        <v>-0.88890000000000002</v>
      </c>
      <c r="G280" s="3">
        <v>277</v>
      </c>
      <c r="H280" s="3">
        <v>1.9099999999999999E-2</v>
      </c>
      <c r="I280" s="3">
        <v>-0.47199999999999998</v>
      </c>
      <c r="J280" s="3">
        <v>2.6194999999999999</v>
      </c>
      <c r="K280" s="3">
        <v>10.1577</v>
      </c>
    </row>
    <row r="281" spans="2:11" x14ac:dyDescent="0.45">
      <c r="B281" s="3">
        <v>278</v>
      </c>
      <c r="C281" s="3">
        <v>-1.0150999999999999</v>
      </c>
      <c r="D281" s="3">
        <v>-0.99219999999999997</v>
      </c>
      <c r="E281" s="3">
        <v>-0.9405</v>
      </c>
      <c r="F281" s="3">
        <v>-0.89570000000000005</v>
      </c>
      <c r="G281" s="3">
        <v>278</v>
      </c>
      <c r="H281" s="3">
        <v>0.13389999999999999</v>
      </c>
      <c r="I281" s="3">
        <v>-0.68420000000000003</v>
      </c>
      <c r="J281" s="3">
        <v>1.7765</v>
      </c>
      <c r="K281" s="3">
        <v>9.5203000000000007</v>
      </c>
    </row>
    <row r="282" spans="2:11" x14ac:dyDescent="0.45">
      <c r="B282" s="3">
        <v>279</v>
      </c>
      <c r="C282" s="3">
        <v>-0.99309999999999998</v>
      </c>
      <c r="D282" s="3">
        <v>-0.97909999999999997</v>
      </c>
      <c r="E282" s="3">
        <v>-0.94120000000000004</v>
      </c>
      <c r="F282" s="3">
        <v>-0.90110000000000001</v>
      </c>
      <c r="G282" s="3">
        <v>279</v>
      </c>
      <c r="H282" s="3">
        <v>-3.5700000000000003E-2</v>
      </c>
      <c r="I282" s="3">
        <v>-0.52659999999999996</v>
      </c>
      <c r="J282" s="3">
        <v>1.4705999999999999</v>
      </c>
      <c r="K282" s="3">
        <v>8.6414000000000009</v>
      </c>
    </row>
    <row r="283" spans="2:11" x14ac:dyDescent="0.45">
      <c r="B283" s="3">
        <v>280</v>
      </c>
      <c r="C283" s="3">
        <v>-0.96540000000000004</v>
      </c>
      <c r="D283" s="3">
        <v>-0.96060000000000001</v>
      </c>
      <c r="E283" s="3">
        <v>-0.93799999999999994</v>
      </c>
      <c r="F283" s="3">
        <v>-0.90490000000000004</v>
      </c>
      <c r="G283" s="3">
        <v>280</v>
      </c>
      <c r="H283" s="3">
        <v>-6.9400000000000003E-2</v>
      </c>
      <c r="I283" s="3">
        <v>-0.44869999999999999</v>
      </c>
      <c r="J283" s="3">
        <v>1.343</v>
      </c>
      <c r="K283" s="3">
        <v>8.2385000000000002</v>
      </c>
    </row>
    <row r="284" spans="2:11" x14ac:dyDescent="0.45">
      <c r="B284" s="3">
        <v>281</v>
      </c>
      <c r="C284" s="3">
        <v>-0.94669999999999999</v>
      </c>
      <c r="D284" s="3">
        <v>-0.9395</v>
      </c>
      <c r="E284" s="3">
        <v>-0.93220000000000003</v>
      </c>
      <c r="F284" s="3">
        <v>-0.9073</v>
      </c>
      <c r="G284" s="3">
        <v>281</v>
      </c>
      <c r="H284" s="3">
        <v>6.7000000000000004E-2</v>
      </c>
      <c r="I284" s="3">
        <v>-0.67120000000000002</v>
      </c>
      <c r="J284" s="3">
        <v>1.5125999999999999</v>
      </c>
      <c r="K284" s="3">
        <v>7.5259999999999998</v>
      </c>
    </row>
    <row r="285" spans="2:11" x14ac:dyDescent="0.45">
      <c r="B285" s="3">
        <v>282</v>
      </c>
      <c r="C285" s="3">
        <v>-0.91180000000000005</v>
      </c>
      <c r="D285" s="3">
        <v>-0.91830000000000001</v>
      </c>
      <c r="E285" s="3">
        <v>-0.92490000000000006</v>
      </c>
      <c r="F285" s="3">
        <v>-0.9083</v>
      </c>
      <c r="G285" s="3">
        <v>282</v>
      </c>
      <c r="H285" s="3">
        <v>0.33589999999999998</v>
      </c>
      <c r="I285" s="3">
        <v>-8.1600000000000006E-2</v>
      </c>
      <c r="J285" s="3">
        <v>1.2097</v>
      </c>
      <c r="K285" s="3">
        <v>6.5388000000000002</v>
      </c>
    </row>
    <row r="286" spans="2:11" x14ac:dyDescent="0.45">
      <c r="B286" s="3">
        <v>283</v>
      </c>
      <c r="C286" s="3">
        <v>-0.88449999999999995</v>
      </c>
      <c r="D286" s="3">
        <v>-0.89929999999999999</v>
      </c>
      <c r="E286" s="3">
        <v>-0.9173</v>
      </c>
      <c r="F286" s="3">
        <v>-0.90800000000000003</v>
      </c>
      <c r="G286" s="3">
        <v>283</v>
      </c>
      <c r="H286" s="3">
        <v>0.4113</v>
      </c>
      <c r="I286" s="3">
        <v>-0.1893</v>
      </c>
      <c r="J286" s="3">
        <v>1.3774999999999999</v>
      </c>
      <c r="K286" s="3">
        <v>5.7629000000000001</v>
      </c>
    </row>
    <row r="287" spans="2:11" x14ac:dyDescent="0.45">
      <c r="B287" s="3">
        <v>284</v>
      </c>
      <c r="C287" s="3">
        <v>-0.84740000000000004</v>
      </c>
      <c r="D287" s="3">
        <v>-0.88419999999999999</v>
      </c>
      <c r="E287" s="3">
        <v>-0.91039999999999999</v>
      </c>
      <c r="F287" s="3">
        <v>-0.90649999999999997</v>
      </c>
      <c r="G287" s="3">
        <v>284</v>
      </c>
      <c r="H287" s="3">
        <v>0.41439999999999999</v>
      </c>
      <c r="I287" s="3">
        <v>4.1099999999999998E-2</v>
      </c>
      <c r="J287" s="3">
        <v>1.2316</v>
      </c>
      <c r="K287" s="3">
        <v>5.1247999999999996</v>
      </c>
    </row>
    <row r="288" spans="2:11" x14ac:dyDescent="0.45">
      <c r="B288" s="3">
        <v>285</v>
      </c>
      <c r="C288" s="3">
        <v>-0.8397</v>
      </c>
      <c r="D288" s="3">
        <v>-0.87470000000000003</v>
      </c>
      <c r="E288" s="3">
        <v>-0.90469999999999995</v>
      </c>
      <c r="F288" s="3">
        <v>-0.90410000000000001</v>
      </c>
      <c r="G288" s="3">
        <v>285</v>
      </c>
      <c r="H288" s="3">
        <v>0.36080000000000001</v>
      </c>
      <c r="I288" s="3">
        <v>-0.2198</v>
      </c>
      <c r="J288" s="3">
        <v>1.7721</v>
      </c>
      <c r="K288" s="3">
        <v>4.9554</v>
      </c>
    </row>
    <row r="289" spans="2:11" x14ac:dyDescent="0.45">
      <c r="B289" s="3">
        <v>286</v>
      </c>
      <c r="C289" s="3">
        <v>-0.8327</v>
      </c>
      <c r="D289" s="3">
        <v>-0.87119999999999997</v>
      </c>
      <c r="E289" s="3">
        <v>-0.90069999999999995</v>
      </c>
      <c r="F289" s="3">
        <v>-0.90069999999999995</v>
      </c>
      <c r="G289" s="3">
        <v>286</v>
      </c>
      <c r="H289" s="3">
        <v>0.29830000000000001</v>
      </c>
      <c r="I289" s="3">
        <v>2.24E-2</v>
      </c>
      <c r="J289" s="3">
        <v>1.2292000000000001</v>
      </c>
      <c r="K289" s="3">
        <v>4.7092000000000001</v>
      </c>
    </row>
    <row r="290" spans="2:11" x14ac:dyDescent="0.45">
      <c r="B290" s="3">
        <v>287</v>
      </c>
      <c r="C290" s="3">
        <v>-0.85309999999999997</v>
      </c>
      <c r="D290" s="3">
        <v>-0.874</v>
      </c>
      <c r="E290" s="3">
        <v>-0.89829999999999999</v>
      </c>
      <c r="F290" s="3">
        <v>-0.89649999999999996</v>
      </c>
      <c r="G290" s="3">
        <v>287</v>
      </c>
      <c r="H290" s="3">
        <v>0.27829999999999999</v>
      </c>
      <c r="I290" s="3">
        <v>-0.77239999999999998</v>
      </c>
      <c r="J290" s="3">
        <v>1.034</v>
      </c>
      <c r="K290" s="3">
        <v>5.0452000000000004</v>
      </c>
    </row>
    <row r="291" spans="2:11" x14ac:dyDescent="0.45">
      <c r="B291" s="3">
        <v>288</v>
      </c>
      <c r="C291" s="3">
        <v>-0.86170000000000002</v>
      </c>
      <c r="D291" s="3">
        <v>-0.88190000000000002</v>
      </c>
      <c r="E291" s="3">
        <v>-0.89710000000000001</v>
      </c>
      <c r="F291" s="3">
        <v>-0.89149999999999996</v>
      </c>
      <c r="G291" s="3">
        <v>288</v>
      </c>
      <c r="H291" s="3">
        <v>6.0499999999999998E-2</v>
      </c>
      <c r="I291" s="3">
        <v>3.8899999999999997E-2</v>
      </c>
      <c r="J291" s="3">
        <v>1.8348</v>
      </c>
      <c r="K291" s="3">
        <v>4.7275999999999998</v>
      </c>
    </row>
    <row r="292" spans="2:11" x14ac:dyDescent="0.45">
      <c r="B292" s="3">
        <v>289</v>
      </c>
      <c r="C292" s="3">
        <v>-0.88560000000000005</v>
      </c>
      <c r="D292" s="3">
        <v>-0.89359999999999995</v>
      </c>
      <c r="E292" s="3">
        <v>-0.89649999999999996</v>
      </c>
      <c r="F292" s="3">
        <v>-0.88570000000000004</v>
      </c>
      <c r="G292" s="3">
        <v>289</v>
      </c>
      <c r="H292" s="3">
        <v>5.5500000000000001E-2</v>
      </c>
      <c r="I292" s="3">
        <v>-0.12670000000000001</v>
      </c>
      <c r="J292" s="3">
        <v>2.2605</v>
      </c>
      <c r="K292" s="3">
        <v>4.8114999999999997</v>
      </c>
    </row>
    <row r="293" spans="2:11" x14ac:dyDescent="0.45">
      <c r="B293" s="3">
        <v>290</v>
      </c>
      <c r="C293" s="3">
        <v>-0.90500000000000003</v>
      </c>
      <c r="D293" s="3">
        <v>-0.90659999999999996</v>
      </c>
      <c r="E293" s="3">
        <v>-0.89549999999999996</v>
      </c>
      <c r="F293" s="3">
        <v>-0.879</v>
      </c>
      <c r="G293" s="3">
        <v>290</v>
      </c>
      <c r="H293" s="3">
        <v>0.14530000000000001</v>
      </c>
      <c r="I293" s="3">
        <v>6.6199999999999995E-2</v>
      </c>
      <c r="J293" s="3">
        <v>2.5455999999999999</v>
      </c>
      <c r="K293" s="3">
        <v>5.2625999999999999</v>
      </c>
    </row>
    <row r="294" spans="2:11" x14ac:dyDescent="0.45">
      <c r="B294" s="3">
        <v>291</v>
      </c>
      <c r="C294" s="3">
        <v>-0.93289999999999995</v>
      </c>
      <c r="D294" s="3">
        <v>-0.91839999999999999</v>
      </c>
      <c r="E294" s="3">
        <v>-0.89319999999999999</v>
      </c>
      <c r="F294" s="3">
        <v>-0.87160000000000004</v>
      </c>
      <c r="G294" s="3">
        <v>291</v>
      </c>
      <c r="H294" s="3">
        <v>0.12959999999999999</v>
      </c>
      <c r="I294" s="3">
        <v>-8.8300000000000003E-2</v>
      </c>
      <c r="J294" s="3">
        <v>2.8010000000000002</v>
      </c>
      <c r="K294" s="3">
        <v>5.4366000000000003</v>
      </c>
    </row>
    <row r="295" spans="2:11" x14ac:dyDescent="0.45">
      <c r="B295" s="3">
        <v>292</v>
      </c>
      <c r="C295" s="3">
        <v>-0.96189999999999998</v>
      </c>
      <c r="D295" s="3">
        <v>-0.92630000000000001</v>
      </c>
      <c r="E295" s="3">
        <v>-0.88859999999999995</v>
      </c>
      <c r="F295" s="3">
        <v>-0.86319999999999997</v>
      </c>
      <c r="G295" s="3">
        <v>292</v>
      </c>
      <c r="H295" s="3">
        <v>0.2409</v>
      </c>
      <c r="I295" s="3">
        <v>0.32950000000000002</v>
      </c>
      <c r="J295" s="3">
        <v>3.8797999999999999</v>
      </c>
      <c r="K295" s="3">
        <v>5.7918000000000003</v>
      </c>
    </row>
    <row r="296" spans="2:11" x14ac:dyDescent="0.45">
      <c r="B296" s="3">
        <v>293</v>
      </c>
      <c r="C296" s="3">
        <v>-0.96789999999999998</v>
      </c>
      <c r="D296" s="3">
        <v>-0.92779999999999996</v>
      </c>
      <c r="E296" s="3">
        <v>-0.88100000000000001</v>
      </c>
      <c r="F296" s="3">
        <v>-0.85399999999999998</v>
      </c>
      <c r="G296" s="3">
        <v>293</v>
      </c>
      <c r="H296" s="3">
        <v>0.43759999999999999</v>
      </c>
      <c r="I296" s="3">
        <v>0.60970000000000002</v>
      </c>
      <c r="J296" s="3">
        <v>4.4292999999999996</v>
      </c>
      <c r="K296" s="3">
        <v>6.1483999999999996</v>
      </c>
    </row>
    <row r="297" spans="2:11" x14ac:dyDescent="0.45">
      <c r="B297" s="3">
        <v>294</v>
      </c>
      <c r="C297" s="3">
        <v>-0.97509999999999997</v>
      </c>
      <c r="D297" s="3">
        <v>-0.92069999999999996</v>
      </c>
      <c r="E297" s="3">
        <v>-0.87</v>
      </c>
      <c r="F297" s="3">
        <v>-0.84399999999999997</v>
      </c>
      <c r="G297" s="3">
        <v>294</v>
      </c>
      <c r="H297" s="3">
        <v>0.73309999999999997</v>
      </c>
      <c r="I297" s="3">
        <v>1.7632000000000001</v>
      </c>
      <c r="J297" s="3">
        <v>5.2309999999999999</v>
      </c>
      <c r="K297" s="3">
        <v>6.5570000000000004</v>
      </c>
    </row>
    <row r="298" spans="2:11" x14ac:dyDescent="0.45">
      <c r="B298" s="3">
        <v>295</v>
      </c>
      <c r="C298" s="3">
        <v>-0.94420000000000004</v>
      </c>
      <c r="D298" s="3">
        <v>-0.90369999999999995</v>
      </c>
      <c r="E298" s="3">
        <v>-0.85550000000000004</v>
      </c>
      <c r="F298" s="3">
        <v>-0.83330000000000004</v>
      </c>
      <c r="G298" s="3">
        <v>295</v>
      </c>
      <c r="H298" s="3">
        <v>0.873</v>
      </c>
      <c r="I298" s="3">
        <v>2.6760000000000002</v>
      </c>
      <c r="J298" s="3">
        <v>5.9745999999999997</v>
      </c>
      <c r="K298" s="3">
        <v>6.9909999999999997</v>
      </c>
    </row>
    <row r="299" spans="2:11" x14ac:dyDescent="0.45">
      <c r="B299" s="3">
        <v>296</v>
      </c>
      <c r="C299" s="3">
        <v>-0.93130000000000002</v>
      </c>
      <c r="D299" s="3">
        <v>-0.87660000000000005</v>
      </c>
      <c r="E299" s="3">
        <v>-0.83799999999999997</v>
      </c>
      <c r="F299" s="3">
        <v>-0.82189999999999996</v>
      </c>
      <c r="G299" s="3">
        <v>296</v>
      </c>
      <c r="H299" s="3">
        <v>1.1256999999999999</v>
      </c>
      <c r="I299" s="3">
        <v>2.7027000000000001</v>
      </c>
      <c r="J299" s="3">
        <v>6.3086000000000002</v>
      </c>
      <c r="K299" s="3">
        <v>7.0397999999999996</v>
      </c>
    </row>
    <row r="300" spans="2:11" x14ac:dyDescent="0.45">
      <c r="B300" s="3">
        <v>297</v>
      </c>
      <c r="C300" s="3">
        <v>-0.88</v>
      </c>
      <c r="D300" s="3">
        <v>-0.84050000000000002</v>
      </c>
      <c r="E300" s="3">
        <v>-0.81830000000000003</v>
      </c>
      <c r="F300" s="3">
        <v>-0.81</v>
      </c>
      <c r="G300" s="3">
        <v>297</v>
      </c>
      <c r="H300" s="3">
        <v>1.3229</v>
      </c>
      <c r="I300" s="3">
        <v>3.4495</v>
      </c>
      <c r="J300" s="3">
        <v>6.4968000000000004</v>
      </c>
      <c r="K300" s="3">
        <v>7.343</v>
      </c>
    </row>
    <row r="301" spans="2:11" x14ac:dyDescent="0.45">
      <c r="B301" s="3">
        <v>298</v>
      </c>
      <c r="C301" s="3">
        <v>-0.83930000000000005</v>
      </c>
      <c r="D301" s="3">
        <v>-0.7984</v>
      </c>
      <c r="E301" s="3">
        <v>-0.79749999999999999</v>
      </c>
      <c r="F301" s="3">
        <v>-0.79779999999999995</v>
      </c>
      <c r="G301" s="3">
        <v>298</v>
      </c>
      <c r="H301" s="3">
        <v>1.5470999999999999</v>
      </c>
      <c r="I301" s="3">
        <v>3.1945000000000001</v>
      </c>
      <c r="J301" s="3">
        <v>7.1810999999999998</v>
      </c>
      <c r="K301" s="3">
        <v>7.5378999999999996</v>
      </c>
    </row>
    <row r="302" spans="2:11" x14ac:dyDescent="0.45">
      <c r="B302" s="3">
        <v>299</v>
      </c>
      <c r="C302" s="3">
        <v>-0.752</v>
      </c>
      <c r="D302" s="3">
        <v>-0.75470000000000004</v>
      </c>
      <c r="E302" s="3">
        <v>-0.77700000000000002</v>
      </c>
      <c r="F302" s="3">
        <v>-0.78539999999999999</v>
      </c>
      <c r="G302" s="3">
        <v>299</v>
      </c>
      <c r="H302" s="3">
        <v>1.8181</v>
      </c>
      <c r="I302" s="3">
        <v>3.7921</v>
      </c>
      <c r="J302" s="3">
        <v>6.4706999999999999</v>
      </c>
      <c r="K302" s="3">
        <v>7.4898999999999996</v>
      </c>
    </row>
    <row r="303" spans="2:11" x14ac:dyDescent="0.45">
      <c r="B303" s="3">
        <v>300</v>
      </c>
      <c r="C303" s="3">
        <v>-0.67369999999999997</v>
      </c>
      <c r="D303" s="3">
        <v>-0.71499999999999997</v>
      </c>
      <c r="E303" s="3">
        <v>-0.75800000000000001</v>
      </c>
      <c r="F303" s="3">
        <v>-0.77300000000000002</v>
      </c>
      <c r="G303" s="3">
        <v>300</v>
      </c>
      <c r="H303" s="3">
        <v>1.6744000000000001</v>
      </c>
      <c r="I303" s="3">
        <v>3.9373</v>
      </c>
      <c r="J303" s="3">
        <v>6.5925000000000002</v>
      </c>
      <c r="K303" s="3">
        <v>7.6444999999999999</v>
      </c>
    </row>
    <row r="304" spans="2:11" x14ac:dyDescent="0.45">
      <c r="B304" s="3">
        <v>301</v>
      </c>
      <c r="C304" s="3">
        <v>-0.58589999999999998</v>
      </c>
      <c r="D304" s="3">
        <v>-0.6845</v>
      </c>
      <c r="E304" s="3">
        <v>-0.74160000000000004</v>
      </c>
      <c r="F304" s="3">
        <v>-0.76070000000000004</v>
      </c>
      <c r="G304" s="3">
        <v>301</v>
      </c>
      <c r="H304" s="3">
        <v>1.4666999999999999</v>
      </c>
      <c r="I304" s="3">
        <v>2.9218999999999999</v>
      </c>
      <c r="J304" s="3">
        <v>6.9119999999999999</v>
      </c>
      <c r="K304" s="3">
        <v>7.3765999999999998</v>
      </c>
    </row>
    <row r="305" spans="2:11" x14ac:dyDescent="0.45">
      <c r="B305" s="3">
        <v>302</v>
      </c>
      <c r="C305" s="3">
        <v>-0.55210000000000004</v>
      </c>
      <c r="D305" s="3">
        <v>-0.66739999999999999</v>
      </c>
      <c r="E305" s="3">
        <v>-0.72840000000000005</v>
      </c>
      <c r="F305" s="3">
        <v>-0.74850000000000005</v>
      </c>
      <c r="G305" s="3">
        <v>302</v>
      </c>
      <c r="H305" s="3">
        <v>1.6165</v>
      </c>
      <c r="I305" s="3">
        <v>2.7088000000000001</v>
      </c>
      <c r="J305" s="3">
        <v>6.8540999999999999</v>
      </c>
      <c r="K305" s="3">
        <v>6.7766000000000002</v>
      </c>
    </row>
    <row r="306" spans="2:11" x14ac:dyDescent="0.45">
      <c r="B306" s="3">
        <v>303</v>
      </c>
      <c r="C306" s="3">
        <v>-0.55859999999999999</v>
      </c>
      <c r="D306" s="3">
        <v>-0.66469999999999996</v>
      </c>
      <c r="E306" s="3">
        <v>-0.71870000000000001</v>
      </c>
      <c r="F306" s="3">
        <v>-0.73640000000000005</v>
      </c>
      <c r="G306" s="3">
        <v>303</v>
      </c>
      <c r="H306" s="3">
        <v>1.6266</v>
      </c>
      <c r="I306" s="3">
        <v>2.9937</v>
      </c>
      <c r="J306" s="3">
        <v>6.0503999999999998</v>
      </c>
      <c r="K306" s="3">
        <v>6.2232000000000003</v>
      </c>
    </row>
    <row r="307" spans="2:11" x14ac:dyDescent="0.45">
      <c r="B307" s="3">
        <v>304</v>
      </c>
      <c r="C307" s="3">
        <v>-0.62270000000000003</v>
      </c>
      <c r="D307" s="3">
        <v>-0.67479999999999996</v>
      </c>
      <c r="E307" s="3">
        <v>-0.71199999999999997</v>
      </c>
      <c r="F307" s="3">
        <v>-0.72440000000000004</v>
      </c>
      <c r="G307" s="3">
        <v>304</v>
      </c>
      <c r="H307" s="3">
        <v>0.91990000000000005</v>
      </c>
      <c r="I307" s="3">
        <v>2.5198999999999998</v>
      </c>
      <c r="J307" s="3">
        <v>6.423</v>
      </c>
      <c r="K307" s="3">
        <v>5.8091999999999997</v>
      </c>
    </row>
    <row r="308" spans="2:11" x14ac:dyDescent="0.45">
      <c r="B308" s="3">
        <v>305</v>
      </c>
      <c r="C308" s="3">
        <v>-0.6996</v>
      </c>
      <c r="D308" s="3">
        <v>-0.69299999999999995</v>
      </c>
      <c r="E308" s="3">
        <v>-0.70760000000000001</v>
      </c>
      <c r="F308" s="3">
        <v>-0.71230000000000004</v>
      </c>
      <c r="G308" s="3">
        <v>305</v>
      </c>
      <c r="H308" s="3">
        <v>0.93179999999999996</v>
      </c>
      <c r="I308" s="3">
        <v>2.0855999999999999</v>
      </c>
      <c r="J308" s="3">
        <v>5.6699000000000002</v>
      </c>
      <c r="K308" s="3">
        <v>4.9989999999999997</v>
      </c>
    </row>
    <row r="309" spans="2:11" x14ac:dyDescent="0.45">
      <c r="B309" s="3">
        <v>306</v>
      </c>
      <c r="C309" s="3">
        <v>-0.76859999999999995</v>
      </c>
      <c r="D309" s="3">
        <v>-0.71340000000000003</v>
      </c>
      <c r="E309" s="3">
        <v>-0.70430000000000004</v>
      </c>
      <c r="F309" s="3">
        <v>-0.70009999999999994</v>
      </c>
      <c r="G309" s="3">
        <v>306</v>
      </c>
      <c r="H309" s="3">
        <v>0.98240000000000005</v>
      </c>
      <c r="I309" s="3">
        <v>2.1051000000000002</v>
      </c>
      <c r="J309" s="3">
        <v>5.9081000000000001</v>
      </c>
      <c r="K309" s="3">
        <v>4.6795999999999998</v>
      </c>
    </row>
    <row r="310" spans="2:11" x14ac:dyDescent="0.45">
      <c r="B310" s="3">
        <v>307</v>
      </c>
      <c r="C310" s="3">
        <v>-0.80549999999999999</v>
      </c>
      <c r="D310" s="3">
        <v>-0.73009999999999997</v>
      </c>
      <c r="E310" s="3">
        <v>-0.70079999999999998</v>
      </c>
      <c r="F310" s="3">
        <v>-0.68730000000000002</v>
      </c>
      <c r="G310" s="3">
        <v>307</v>
      </c>
      <c r="H310" s="3">
        <v>1.0608</v>
      </c>
      <c r="I310" s="3">
        <v>1.7753000000000001</v>
      </c>
      <c r="J310" s="3">
        <v>4.5503</v>
      </c>
      <c r="K310" s="3">
        <v>4.1077000000000004</v>
      </c>
    </row>
    <row r="311" spans="2:11" x14ac:dyDescent="0.45">
      <c r="B311" s="3">
        <v>308</v>
      </c>
      <c r="C311" s="3">
        <v>-0.80249999999999999</v>
      </c>
      <c r="D311" s="3">
        <v>-0.7389</v>
      </c>
      <c r="E311" s="3">
        <v>-0.69589999999999996</v>
      </c>
      <c r="F311" s="3">
        <v>-0.67400000000000004</v>
      </c>
      <c r="G311" s="3">
        <v>308</v>
      </c>
      <c r="H311" s="3">
        <v>0.79479999999999995</v>
      </c>
      <c r="I311" s="3">
        <v>2.1938</v>
      </c>
      <c r="J311" s="3">
        <v>4.8082000000000003</v>
      </c>
      <c r="K311" s="3">
        <v>3.9146000000000001</v>
      </c>
    </row>
    <row r="312" spans="2:11" x14ac:dyDescent="0.45">
      <c r="B312" s="3">
        <v>309</v>
      </c>
      <c r="C312" s="3">
        <v>-0.7883</v>
      </c>
      <c r="D312" s="3">
        <v>-0.73750000000000004</v>
      </c>
      <c r="E312" s="3">
        <v>-0.68840000000000001</v>
      </c>
      <c r="F312" s="3">
        <v>-0.65969999999999995</v>
      </c>
      <c r="G312" s="3">
        <v>309</v>
      </c>
      <c r="H312" s="3">
        <v>0.51380000000000003</v>
      </c>
      <c r="I312" s="3">
        <v>2.0004</v>
      </c>
      <c r="J312" s="3">
        <v>4.3860000000000001</v>
      </c>
      <c r="K312" s="3">
        <v>3.5735999999999999</v>
      </c>
    </row>
    <row r="313" spans="2:11" x14ac:dyDescent="0.45">
      <c r="B313" s="3">
        <v>310</v>
      </c>
      <c r="C313" s="3">
        <v>-0.74980000000000002</v>
      </c>
      <c r="D313" s="3">
        <v>-0.72599999999999998</v>
      </c>
      <c r="E313" s="3">
        <v>-0.67759999999999998</v>
      </c>
      <c r="F313" s="3">
        <v>-0.64439999999999997</v>
      </c>
      <c r="G313" s="3">
        <v>310</v>
      </c>
      <c r="H313" s="3">
        <v>0.80889999999999995</v>
      </c>
      <c r="I313" s="3">
        <v>1.9521999999999999</v>
      </c>
      <c r="J313" s="3">
        <v>3.7101999999999999</v>
      </c>
      <c r="K313" s="3">
        <v>3.1638999999999999</v>
      </c>
    </row>
    <row r="314" spans="2:11" x14ac:dyDescent="0.45">
      <c r="B314" s="3">
        <v>311</v>
      </c>
      <c r="C314" s="3">
        <v>-0.72950000000000004</v>
      </c>
      <c r="D314" s="3">
        <v>-0.70569999999999999</v>
      </c>
      <c r="E314" s="3">
        <v>-0.66320000000000001</v>
      </c>
      <c r="F314" s="3">
        <v>-0.62790000000000001</v>
      </c>
      <c r="G314" s="3">
        <v>311</v>
      </c>
      <c r="H314" s="3">
        <v>0.6421</v>
      </c>
      <c r="I314" s="3">
        <v>1.3030999999999999</v>
      </c>
      <c r="J314" s="3">
        <v>3.0385</v>
      </c>
      <c r="K314" s="3">
        <v>2.9693000000000001</v>
      </c>
    </row>
    <row r="315" spans="2:11" x14ac:dyDescent="0.45">
      <c r="B315" s="3">
        <v>312</v>
      </c>
      <c r="C315" s="3">
        <v>-0.68969999999999998</v>
      </c>
      <c r="D315" s="3">
        <v>-0.67859999999999998</v>
      </c>
      <c r="E315" s="3">
        <v>-0.64510000000000001</v>
      </c>
      <c r="F315" s="3">
        <v>-0.61009999999999998</v>
      </c>
      <c r="G315" s="3">
        <v>312</v>
      </c>
      <c r="H315" s="3">
        <v>0.87029999999999996</v>
      </c>
      <c r="I315" s="3">
        <v>1.3502000000000001</v>
      </c>
      <c r="J315" s="3">
        <v>2.8016000000000001</v>
      </c>
      <c r="K315" s="3">
        <v>2.4523999999999999</v>
      </c>
    </row>
    <row r="316" spans="2:11" x14ac:dyDescent="0.45">
      <c r="B316" s="3">
        <v>313</v>
      </c>
      <c r="C316" s="3">
        <v>-0.66120000000000001</v>
      </c>
      <c r="D316" s="3">
        <v>-0.64710000000000001</v>
      </c>
      <c r="E316" s="3">
        <v>-0.62370000000000003</v>
      </c>
      <c r="F316" s="3">
        <v>-0.59089999999999998</v>
      </c>
      <c r="G316" s="3">
        <v>313</v>
      </c>
      <c r="H316" s="3">
        <v>0.53159999999999996</v>
      </c>
      <c r="I316" s="3">
        <v>0.76570000000000005</v>
      </c>
      <c r="J316" s="3">
        <v>2.1635</v>
      </c>
      <c r="K316" s="3">
        <v>2.3496000000000001</v>
      </c>
    </row>
    <row r="317" spans="2:11" x14ac:dyDescent="0.45">
      <c r="B317" s="3">
        <v>314</v>
      </c>
      <c r="C317" s="3">
        <v>-0.61829999999999996</v>
      </c>
      <c r="D317" s="3">
        <v>-0.61309999999999998</v>
      </c>
      <c r="E317" s="3">
        <v>-0.59930000000000005</v>
      </c>
      <c r="F317" s="3">
        <v>-0.57040000000000002</v>
      </c>
      <c r="G317" s="3">
        <v>314</v>
      </c>
      <c r="H317" s="3">
        <v>0.72260000000000002</v>
      </c>
      <c r="I317" s="3">
        <v>0.95789999999999997</v>
      </c>
      <c r="J317" s="3">
        <v>1.9494</v>
      </c>
      <c r="K317" s="3">
        <v>2.4649000000000001</v>
      </c>
    </row>
    <row r="318" spans="2:11" x14ac:dyDescent="0.45">
      <c r="B318" s="3">
        <v>315</v>
      </c>
      <c r="C318" s="3">
        <v>-0.57140000000000002</v>
      </c>
      <c r="D318" s="3">
        <v>-0.57850000000000001</v>
      </c>
      <c r="E318" s="3">
        <v>-0.57269999999999999</v>
      </c>
      <c r="F318" s="3">
        <v>-0.54849999999999999</v>
      </c>
      <c r="G318" s="3">
        <v>315</v>
      </c>
      <c r="H318" s="3">
        <v>0.55510000000000004</v>
      </c>
      <c r="I318" s="3">
        <v>0.55020000000000002</v>
      </c>
      <c r="J318" s="3">
        <v>1.7349000000000001</v>
      </c>
      <c r="K318" s="3">
        <v>2.1718000000000002</v>
      </c>
    </row>
    <row r="319" spans="2:11" x14ac:dyDescent="0.45">
      <c r="B319" s="3">
        <v>316</v>
      </c>
      <c r="C319" s="3">
        <v>-0.53320000000000001</v>
      </c>
      <c r="D319" s="3">
        <v>-0.54479999999999995</v>
      </c>
      <c r="E319" s="3">
        <v>-0.54449999999999998</v>
      </c>
      <c r="F319" s="3">
        <v>-0.52549999999999997</v>
      </c>
      <c r="G319" s="3">
        <v>316</v>
      </c>
      <c r="H319" s="3">
        <v>0.85980000000000001</v>
      </c>
      <c r="I319" s="3">
        <v>0.3261</v>
      </c>
      <c r="J319" s="3">
        <v>1.4657</v>
      </c>
      <c r="K319" s="3">
        <v>1.9155</v>
      </c>
    </row>
    <row r="320" spans="2:11" x14ac:dyDescent="0.45">
      <c r="B320" s="3">
        <v>317</v>
      </c>
      <c r="C320" s="3">
        <v>-0.48570000000000002</v>
      </c>
      <c r="D320" s="3">
        <v>-0.51249999999999996</v>
      </c>
      <c r="E320" s="3">
        <v>-0.51529999999999998</v>
      </c>
      <c r="F320" s="3">
        <v>-0.50139999999999996</v>
      </c>
      <c r="G320" s="3">
        <v>317</v>
      </c>
      <c r="H320" s="3">
        <v>0.86040000000000005</v>
      </c>
      <c r="I320" s="3">
        <v>0.38629999999999998</v>
      </c>
      <c r="J320" s="3">
        <v>1.4669000000000001</v>
      </c>
      <c r="K320" s="3">
        <v>1.8319000000000001</v>
      </c>
    </row>
    <row r="321" spans="2:11" x14ac:dyDescent="0.45">
      <c r="B321" s="3">
        <v>318</v>
      </c>
      <c r="C321" s="3">
        <v>-0.46899999999999997</v>
      </c>
      <c r="D321" s="3">
        <v>-0.48209999999999997</v>
      </c>
      <c r="E321" s="3">
        <v>-0.4854</v>
      </c>
      <c r="F321" s="3">
        <v>-0.47660000000000002</v>
      </c>
      <c r="G321" s="3">
        <v>318</v>
      </c>
      <c r="H321" s="3">
        <v>0.67159999999999997</v>
      </c>
      <c r="I321" s="3">
        <v>0.82479999999999998</v>
      </c>
      <c r="J321" s="3">
        <v>1.1869000000000001</v>
      </c>
      <c r="K321" s="3">
        <v>1.5738000000000001</v>
      </c>
    </row>
    <row r="322" spans="2:11" x14ac:dyDescent="0.45">
      <c r="B322" s="3">
        <v>319</v>
      </c>
      <c r="C322" s="3">
        <v>-0.44409999999999999</v>
      </c>
      <c r="D322" s="3">
        <v>-0.45300000000000001</v>
      </c>
      <c r="E322" s="3">
        <v>-0.45529999999999998</v>
      </c>
      <c r="F322" s="3">
        <v>-0.4511</v>
      </c>
      <c r="G322" s="3">
        <v>319</v>
      </c>
      <c r="H322" s="3">
        <v>0.45</v>
      </c>
      <c r="I322" s="3">
        <v>0.46660000000000001</v>
      </c>
      <c r="J322" s="3">
        <v>1.1661999999999999</v>
      </c>
      <c r="K322" s="3">
        <v>1.3429</v>
      </c>
    </row>
    <row r="323" spans="2:11" x14ac:dyDescent="0.45">
      <c r="B323" s="3">
        <v>320</v>
      </c>
      <c r="C323" s="3">
        <v>-0.43919999999999998</v>
      </c>
      <c r="D323" s="3">
        <v>-0.4244</v>
      </c>
      <c r="E323" s="3">
        <v>-0.42530000000000001</v>
      </c>
      <c r="F323" s="3">
        <v>-0.42520000000000002</v>
      </c>
      <c r="G323" s="3">
        <v>320</v>
      </c>
      <c r="H323" s="3">
        <v>0.45760000000000001</v>
      </c>
      <c r="I323" s="3">
        <v>0.58360000000000001</v>
      </c>
      <c r="J323" s="3">
        <v>0.94399999999999995</v>
      </c>
      <c r="K323" s="3">
        <v>0.83989999999999998</v>
      </c>
    </row>
    <row r="324" spans="2:11" x14ac:dyDescent="0.45">
      <c r="B324" s="3">
        <v>321</v>
      </c>
      <c r="C324" s="3">
        <v>-0.41710000000000003</v>
      </c>
      <c r="D324" s="3">
        <v>-0.39529999999999998</v>
      </c>
      <c r="E324" s="3">
        <v>-0.39539999999999997</v>
      </c>
      <c r="F324" s="3">
        <v>-0.39910000000000001</v>
      </c>
      <c r="G324" s="3">
        <v>321</v>
      </c>
      <c r="H324" s="3">
        <v>0.45779999999999998</v>
      </c>
      <c r="I324" s="3">
        <v>0.25509999999999999</v>
      </c>
      <c r="J324" s="3">
        <v>0.99419999999999997</v>
      </c>
      <c r="K324" s="3">
        <v>0.29709999999999998</v>
      </c>
    </row>
    <row r="325" spans="2:11" x14ac:dyDescent="0.45">
      <c r="B325" s="3">
        <v>322</v>
      </c>
      <c r="C325" s="3">
        <v>-0.38150000000000001</v>
      </c>
      <c r="D325" s="3">
        <v>-0.36530000000000001</v>
      </c>
      <c r="E325" s="3">
        <v>-0.36599999999999999</v>
      </c>
      <c r="F325" s="3">
        <v>-0.373</v>
      </c>
      <c r="G325" s="3">
        <v>322</v>
      </c>
      <c r="H325" s="3">
        <v>2.9499999999999998E-2</v>
      </c>
      <c r="I325" s="3">
        <v>-4.53E-2</v>
      </c>
      <c r="J325" s="3">
        <v>0.8931</v>
      </c>
      <c r="K325" s="3">
        <v>0.25459999999999999</v>
      </c>
    </row>
    <row r="326" spans="2:11" x14ac:dyDescent="0.45">
      <c r="B326" s="3">
        <v>323</v>
      </c>
      <c r="C326" s="3">
        <v>-0.33829999999999999</v>
      </c>
      <c r="D326" s="3">
        <v>-0.33429999999999999</v>
      </c>
      <c r="E326" s="3">
        <v>-0.33710000000000001</v>
      </c>
      <c r="F326" s="3">
        <v>-0.34710000000000002</v>
      </c>
      <c r="G326" s="3">
        <v>323</v>
      </c>
      <c r="H326" s="3">
        <v>0.13170000000000001</v>
      </c>
      <c r="I326" s="3">
        <v>-2.4E-2</v>
      </c>
      <c r="J326" s="3">
        <v>0.69189999999999996</v>
      </c>
      <c r="K326" s="3">
        <v>0.32650000000000001</v>
      </c>
    </row>
    <row r="327" spans="2:11" x14ac:dyDescent="0.45">
      <c r="B327" s="3">
        <v>324</v>
      </c>
      <c r="C327" s="3">
        <v>-0.2868</v>
      </c>
      <c r="D327" s="3">
        <v>-0.30299999999999999</v>
      </c>
      <c r="E327" s="3">
        <v>-0.309</v>
      </c>
      <c r="F327" s="3">
        <v>-0.3216</v>
      </c>
      <c r="G327" s="3">
        <v>324</v>
      </c>
      <c r="H327" s="3">
        <v>-6.8999999999999999E-3</v>
      </c>
      <c r="I327" s="3">
        <v>-0.38829999999999998</v>
      </c>
      <c r="J327" s="3">
        <v>0.495</v>
      </c>
      <c r="K327" s="3">
        <v>3.9199999999999999E-2</v>
      </c>
    </row>
    <row r="328" spans="2:11" x14ac:dyDescent="0.45">
      <c r="B328" s="3">
        <v>325</v>
      </c>
      <c r="C328" s="3">
        <v>-0.2586</v>
      </c>
      <c r="D328" s="3">
        <v>-0.2722</v>
      </c>
      <c r="E328" s="3">
        <v>-0.28179999999999999</v>
      </c>
      <c r="F328" s="3">
        <v>-0.29659999999999997</v>
      </c>
      <c r="G328" s="3">
        <v>325</v>
      </c>
      <c r="H328" s="3">
        <v>0.6986</v>
      </c>
      <c r="I328" s="3">
        <v>8.2400000000000001E-2</v>
      </c>
      <c r="J328" s="3">
        <v>0.35520000000000002</v>
      </c>
      <c r="K328" s="3">
        <v>-0.56130000000000002</v>
      </c>
    </row>
    <row r="329" spans="2:11" x14ac:dyDescent="0.45">
      <c r="B329" s="3">
        <v>326</v>
      </c>
      <c r="C329" s="3">
        <v>-0.23169999999999999</v>
      </c>
      <c r="D329" s="3">
        <v>-0.24260000000000001</v>
      </c>
      <c r="E329" s="3">
        <v>-0.25590000000000002</v>
      </c>
      <c r="F329" s="3">
        <v>-0.27210000000000001</v>
      </c>
      <c r="G329" s="3">
        <v>326</v>
      </c>
      <c r="H329" s="3">
        <v>-1.47E-2</v>
      </c>
      <c r="I329" s="3">
        <v>-0.4395</v>
      </c>
      <c r="J329" s="3">
        <v>0.37590000000000001</v>
      </c>
      <c r="K329" s="3">
        <v>-0.70709999999999995</v>
      </c>
    </row>
    <row r="330" spans="2:11" x14ac:dyDescent="0.45">
      <c r="B330" s="3">
        <v>327</v>
      </c>
      <c r="C330" s="3">
        <v>-0.215</v>
      </c>
      <c r="D330" s="3">
        <v>-0.215</v>
      </c>
      <c r="E330" s="3">
        <v>-0.23150000000000001</v>
      </c>
      <c r="F330" s="3">
        <v>-0.24809999999999999</v>
      </c>
      <c r="G330" s="3">
        <v>327</v>
      </c>
      <c r="H330" s="3">
        <v>0.432</v>
      </c>
      <c r="I330" s="3">
        <v>-0.2024</v>
      </c>
      <c r="J330" s="3">
        <v>0.17480000000000001</v>
      </c>
      <c r="K330" s="3">
        <v>-0.74270000000000003</v>
      </c>
    </row>
    <row r="331" spans="2:11" x14ac:dyDescent="0.45">
      <c r="B331" s="3">
        <v>328</v>
      </c>
      <c r="C331" s="3">
        <v>-0.18440000000000001</v>
      </c>
      <c r="D331" s="3">
        <v>-0.19</v>
      </c>
      <c r="E331" s="3">
        <v>-0.20860000000000001</v>
      </c>
      <c r="F331" s="3">
        <v>-0.2248</v>
      </c>
      <c r="G331" s="3">
        <v>328</v>
      </c>
      <c r="H331" s="3">
        <v>-8.0299999999999996E-2</v>
      </c>
      <c r="I331" s="3">
        <v>-0.62860000000000005</v>
      </c>
      <c r="J331" s="3">
        <v>0.16489999999999999</v>
      </c>
      <c r="K331" s="3">
        <v>-0.74880000000000002</v>
      </c>
    </row>
    <row r="332" spans="2:11" x14ac:dyDescent="0.45">
      <c r="B332" s="3">
        <v>329</v>
      </c>
      <c r="C332" s="3">
        <v>-0.1527</v>
      </c>
      <c r="D332" s="3">
        <v>-0.16789999999999999</v>
      </c>
      <c r="E332" s="3">
        <v>-0.18740000000000001</v>
      </c>
      <c r="F332" s="3">
        <v>-0.20200000000000001</v>
      </c>
      <c r="G332" s="3">
        <v>329</v>
      </c>
      <c r="H332" s="3">
        <v>0.29970000000000002</v>
      </c>
      <c r="I332" s="3">
        <v>-0.39889999999999998</v>
      </c>
      <c r="J332" s="3">
        <v>0.41539999999999999</v>
      </c>
      <c r="K332" s="3">
        <v>-0.33210000000000001</v>
      </c>
    </row>
    <row r="333" spans="2:11" x14ac:dyDescent="0.45">
      <c r="B333" s="3">
        <v>330</v>
      </c>
      <c r="C333" s="3">
        <v>-0.1242</v>
      </c>
      <c r="D333" s="3">
        <v>-0.14910000000000001</v>
      </c>
      <c r="E333" s="3">
        <v>-0.16789999999999999</v>
      </c>
      <c r="F333" s="3">
        <v>-0.17960000000000001</v>
      </c>
      <c r="G333" s="3">
        <v>330</v>
      </c>
      <c r="H333" s="3">
        <v>6.6400000000000001E-2</v>
      </c>
      <c r="I333" s="3">
        <v>-0.60629999999999995</v>
      </c>
      <c r="J333" s="3">
        <v>9.3700000000000006E-2</v>
      </c>
      <c r="K333" s="3">
        <v>-0.51270000000000004</v>
      </c>
    </row>
    <row r="334" spans="2:11" x14ac:dyDescent="0.45">
      <c r="B334" s="3">
        <v>331</v>
      </c>
      <c r="C334" s="3">
        <v>-0.1106</v>
      </c>
      <c r="D334" s="3">
        <v>-0.1336</v>
      </c>
      <c r="E334" s="3">
        <v>-0.14979999999999999</v>
      </c>
      <c r="F334" s="3">
        <v>-0.1575</v>
      </c>
      <c r="G334" s="3">
        <v>331</v>
      </c>
      <c r="H334" s="3">
        <v>6.54E-2</v>
      </c>
      <c r="I334" s="3">
        <v>-0.32740000000000002</v>
      </c>
      <c r="J334" s="3">
        <v>6.0999999999999999E-2</v>
      </c>
      <c r="K334" s="3">
        <v>0.14499999999999999</v>
      </c>
    </row>
    <row r="335" spans="2:11" x14ac:dyDescent="0.45">
      <c r="B335" s="3">
        <v>332</v>
      </c>
      <c r="C335" s="3">
        <v>-0.10879999999999999</v>
      </c>
      <c r="D335" s="3">
        <v>-0.1212</v>
      </c>
      <c r="E335" s="3">
        <v>-0.13289999999999999</v>
      </c>
      <c r="F335" s="3">
        <v>-0.13569999999999999</v>
      </c>
      <c r="G335" s="3">
        <v>332</v>
      </c>
      <c r="H335" s="3">
        <v>-5.0000000000000001E-4</v>
      </c>
      <c r="I335" s="3">
        <v>-0.44540000000000002</v>
      </c>
      <c r="J335" s="3">
        <v>0.3085</v>
      </c>
      <c r="K335" s="3">
        <v>-0.23350000000000001</v>
      </c>
    </row>
    <row r="336" spans="2:11" x14ac:dyDescent="0.45">
      <c r="B336" s="3">
        <v>333</v>
      </c>
      <c r="C336" s="3">
        <v>-0.1095</v>
      </c>
      <c r="D336" s="3">
        <v>-0.1113</v>
      </c>
      <c r="E336" s="3">
        <v>-0.11650000000000001</v>
      </c>
      <c r="F336" s="3">
        <v>-0.1139</v>
      </c>
      <c r="G336" s="3">
        <v>333</v>
      </c>
      <c r="H336" s="3">
        <v>0.18049999999999999</v>
      </c>
      <c r="I336" s="3">
        <v>-0.5837</v>
      </c>
      <c r="J336" s="3">
        <v>0.20100000000000001</v>
      </c>
      <c r="K336" s="3">
        <v>-0.111</v>
      </c>
    </row>
    <row r="337" spans="2:11" x14ac:dyDescent="0.45">
      <c r="B337" s="3">
        <v>334</v>
      </c>
      <c r="C337" s="3">
        <v>-0.1055</v>
      </c>
      <c r="D337" s="3">
        <v>-0.10299999999999999</v>
      </c>
      <c r="E337" s="3">
        <v>-0.10009999999999999</v>
      </c>
      <c r="F337" s="3">
        <v>-9.1899999999999996E-2</v>
      </c>
      <c r="G337" s="3">
        <v>334</v>
      </c>
      <c r="H337" s="3">
        <v>-0.1356</v>
      </c>
      <c r="I337" s="3">
        <v>-0.89859999999999995</v>
      </c>
      <c r="J337" s="3">
        <v>0.27360000000000001</v>
      </c>
      <c r="K337" s="3">
        <v>-0.14460000000000001</v>
      </c>
    </row>
    <row r="338" spans="2:11" x14ac:dyDescent="0.45">
      <c r="B338" s="3">
        <v>335</v>
      </c>
      <c r="C338" s="3">
        <v>-9.7799999999999998E-2</v>
      </c>
      <c r="D338" s="3">
        <v>-9.5100000000000004E-2</v>
      </c>
      <c r="E338" s="3">
        <v>-8.3000000000000004E-2</v>
      </c>
      <c r="F338" s="3">
        <v>-6.9699999999999998E-2</v>
      </c>
      <c r="G338" s="3">
        <v>335</v>
      </c>
      <c r="H338" s="3">
        <v>-0.1691</v>
      </c>
      <c r="I338" s="3">
        <v>-0.7833</v>
      </c>
      <c r="J338" s="3">
        <v>0.31159999999999999</v>
      </c>
      <c r="K338" s="3">
        <v>0.1313</v>
      </c>
    </row>
    <row r="339" spans="2:11" x14ac:dyDescent="0.45">
      <c r="B339" s="3">
        <v>336</v>
      </c>
      <c r="C339" s="3">
        <v>-8.6699999999999999E-2</v>
      </c>
      <c r="D339" s="3">
        <v>-8.6199999999999999E-2</v>
      </c>
      <c r="E339" s="3">
        <v>-6.4500000000000002E-2</v>
      </c>
      <c r="F339" s="3">
        <v>-4.7100000000000003E-2</v>
      </c>
      <c r="G339" s="3">
        <v>336</v>
      </c>
      <c r="H339" s="3">
        <v>-8.43E-2</v>
      </c>
      <c r="I339" s="3">
        <v>-1.1323000000000001</v>
      </c>
      <c r="J339" s="3">
        <v>0.28010000000000002</v>
      </c>
      <c r="K339" s="3">
        <v>-0.2195</v>
      </c>
    </row>
    <row r="340" spans="2:11" x14ac:dyDescent="0.45">
      <c r="B340" s="3">
        <v>337</v>
      </c>
      <c r="C340" s="3">
        <v>-8.6099999999999996E-2</v>
      </c>
      <c r="D340" s="3">
        <v>-7.4399999999999994E-2</v>
      </c>
      <c r="E340" s="3">
        <v>-4.3900000000000002E-2</v>
      </c>
      <c r="F340" s="3">
        <v>-2.41E-2</v>
      </c>
      <c r="G340" s="3">
        <v>337</v>
      </c>
      <c r="H340" s="3">
        <v>-0.39489999999999997</v>
      </c>
      <c r="I340" s="3">
        <v>-0.76400000000000001</v>
      </c>
      <c r="J340" s="3">
        <v>0.3584</v>
      </c>
      <c r="K340" s="3">
        <v>-0.34910000000000002</v>
      </c>
    </row>
    <row r="341" spans="2:11" x14ac:dyDescent="0.45">
      <c r="B341" s="3">
        <v>338</v>
      </c>
      <c r="C341" s="3">
        <v>-7.9899999999999999E-2</v>
      </c>
      <c r="D341" s="3">
        <v>-5.7700000000000001E-2</v>
      </c>
      <c r="E341" s="3">
        <v>-2.0899999999999998E-2</v>
      </c>
      <c r="F341" s="3">
        <v>-5.9999999999999995E-4</v>
      </c>
      <c r="G341" s="3">
        <v>338</v>
      </c>
      <c r="H341" s="3">
        <v>-0.48099999999999998</v>
      </c>
      <c r="I341" s="3">
        <v>-0.68620000000000003</v>
      </c>
      <c r="J341" s="3">
        <v>0.66849999999999998</v>
      </c>
      <c r="K341" s="3">
        <v>-0.7016</v>
      </c>
    </row>
    <row r="342" spans="2:11" x14ac:dyDescent="0.45">
      <c r="B342" s="3">
        <v>339</v>
      </c>
      <c r="C342" s="3">
        <v>-8.0399999999999999E-2</v>
      </c>
      <c r="D342" s="3">
        <v>-3.4200000000000001E-2</v>
      </c>
      <c r="E342" s="3">
        <v>4.7999999999999996E-3</v>
      </c>
      <c r="F342" s="3">
        <v>2.35E-2</v>
      </c>
      <c r="G342" s="3">
        <v>339</v>
      </c>
      <c r="H342" s="3">
        <v>-0.24349999999999999</v>
      </c>
      <c r="I342" s="3">
        <v>-0.13270000000000001</v>
      </c>
      <c r="J342" s="3">
        <v>0.16309999999999999</v>
      </c>
      <c r="K342" s="3">
        <v>-0.85029999999999994</v>
      </c>
    </row>
    <row r="343" spans="2:11" x14ac:dyDescent="0.45">
      <c r="B343" s="3">
        <v>340</v>
      </c>
      <c r="C343" s="3">
        <v>-5.7799999999999997E-2</v>
      </c>
      <c r="D343" s="3">
        <v>-2.5000000000000001E-3</v>
      </c>
      <c r="E343" s="3">
        <v>3.3000000000000002E-2</v>
      </c>
      <c r="F343" s="3">
        <v>4.7899999999999998E-2</v>
      </c>
      <c r="G343" s="3">
        <v>340</v>
      </c>
      <c r="H343" s="3">
        <v>-0.13139999999999999</v>
      </c>
      <c r="I343" s="3">
        <v>-0.47020000000000001</v>
      </c>
      <c r="J343" s="3">
        <v>7.0199999999999999E-2</v>
      </c>
      <c r="K343" s="3">
        <v>-0.91</v>
      </c>
    </row>
    <row r="344" spans="2:11" x14ac:dyDescent="0.45">
      <c r="B344" s="3">
        <v>341</v>
      </c>
      <c r="C344" s="3">
        <v>-2.3E-2</v>
      </c>
      <c r="D344" s="3">
        <v>3.7699999999999997E-2</v>
      </c>
      <c r="E344" s="3">
        <v>6.3200000000000006E-2</v>
      </c>
      <c r="F344" s="3">
        <v>7.2599999999999998E-2</v>
      </c>
      <c r="G344" s="3">
        <v>341</v>
      </c>
      <c r="H344" s="3">
        <v>-0.1822</v>
      </c>
      <c r="I344" s="3">
        <v>0.1016</v>
      </c>
      <c r="J344" s="3">
        <v>-6.0299999999999999E-2</v>
      </c>
      <c r="K344" s="3">
        <v>-1.2248000000000001</v>
      </c>
    </row>
    <row r="345" spans="2:11" x14ac:dyDescent="0.45">
      <c r="B345" s="3">
        <v>342</v>
      </c>
      <c r="C345" s="3">
        <v>4.1700000000000001E-2</v>
      </c>
      <c r="D345" s="3">
        <v>8.48E-2</v>
      </c>
      <c r="E345" s="3">
        <v>9.4799999999999995E-2</v>
      </c>
      <c r="F345" s="3">
        <v>9.7500000000000003E-2</v>
      </c>
      <c r="G345" s="3">
        <v>342</v>
      </c>
      <c r="H345" s="3">
        <v>4.53E-2</v>
      </c>
      <c r="I345" s="3">
        <v>0.60929999999999995</v>
      </c>
      <c r="J345" s="3">
        <v>1.84E-2</v>
      </c>
      <c r="K345" s="3">
        <v>-1.1660999999999999</v>
      </c>
    </row>
    <row r="346" spans="2:11" x14ac:dyDescent="0.45">
      <c r="B346" s="3">
        <v>343</v>
      </c>
      <c r="C346" s="3">
        <v>0.12740000000000001</v>
      </c>
      <c r="D346" s="3">
        <v>0.13519999999999999</v>
      </c>
      <c r="E346" s="3">
        <v>0.1268</v>
      </c>
      <c r="F346" s="3">
        <v>0.12239999999999999</v>
      </c>
      <c r="G346" s="3">
        <v>343</v>
      </c>
      <c r="H346" s="3">
        <v>-0.1134</v>
      </c>
      <c r="I346" s="3">
        <v>1.7621</v>
      </c>
      <c r="J346" s="3">
        <v>0.1948</v>
      </c>
      <c r="K346" s="3">
        <v>-1.1388</v>
      </c>
    </row>
    <row r="347" spans="2:11" x14ac:dyDescent="0.45">
      <c r="B347" s="3">
        <v>344</v>
      </c>
      <c r="C347" s="3">
        <v>0.2205</v>
      </c>
      <c r="D347" s="3">
        <v>0.18429999999999999</v>
      </c>
      <c r="E347" s="3">
        <v>0.15820000000000001</v>
      </c>
      <c r="F347" s="3">
        <v>0.14699999999999999</v>
      </c>
      <c r="G347" s="3">
        <v>344</v>
      </c>
      <c r="H347" s="3">
        <v>0.1313</v>
      </c>
      <c r="I347" s="3">
        <v>1.5301</v>
      </c>
      <c r="J347" s="3">
        <v>0.62549999999999994</v>
      </c>
      <c r="K347" s="3">
        <v>-0.96689999999999998</v>
      </c>
    </row>
    <row r="348" spans="2:11" x14ac:dyDescent="0.45">
      <c r="B348" s="3">
        <v>345</v>
      </c>
      <c r="C348" s="3">
        <v>0.30759999999999998</v>
      </c>
      <c r="D348" s="3">
        <v>0.22720000000000001</v>
      </c>
      <c r="E348" s="3">
        <v>0.1883</v>
      </c>
      <c r="F348" s="3">
        <v>0.1711</v>
      </c>
      <c r="G348" s="3">
        <v>345</v>
      </c>
      <c r="H348" s="3">
        <v>-0.20399999999999999</v>
      </c>
      <c r="I348" s="3">
        <v>1.3309</v>
      </c>
      <c r="J348" s="3">
        <v>0.37040000000000001</v>
      </c>
      <c r="K348" s="3">
        <v>-0.65600000000000003</v>
      </c>
    </row>
    <row r="349" spans="2:11" x14ac:dyDescent="0.45">
      <c r="B349" s="3">
        <v>346</v>
      </c>
      <c r="C349" s="3">
        <v>0.35630000000000001</v>
      </c>
      <c r="D349" s="3">
        <v>0.2601</v>
      </c>
      <c r="E349" s="3">
        <v>0.21629999999999999</v>
      </c>
      <c r="F349" s="3">
        <v>0.1946</v>
      </c>
      <c r="G349" s="3">
        <v>346</v>
      </c>
      <c r="H349" s="3">
        <v>-0.16309999999999999</v>
      </c>
      <c r="I349" s="3">
        <v>1.546</v>
      </c>
      <c r="J349" s="3">
        <v>0.43540000000000001</v>
      </c>
      <c r="K349" s="3">
        <v>-0.47770000000000001</v>
      </c>
    </row>
    <row r="350" spans="2:11" x14ac:dyDescent="0.45">
      <c r="B350" s="3">
        <v>347</v>
      </c>
      <c r="C350" s="3">
        <v>0.3659</v>
      </c>
      <c r="D350" s="3">
        <v>0.28170000000000001</v>
      </c>
      <c r="E350" s="3">
        <v>0.2419</v>
      </c>
      <c r="F350" s="3">
        <v>0.2172</v>
      </c>
      <c r="G350" s="3">
        <v>347</v>
      </c>
      <c r="H350" s="3">
        <v>-9.4E-2</v>
      </c>
      <c r="I350" s="3">
        <v>1.3208</v>
      </c>
      <c r="J350" s="3">
        <v>1.0196000000000001</v>
      </c>
      <c r="K350" s="3">
        <v>-0.41849999999999998</v>
      </c>
    </row>
    <row r="351" spans="2:11" x14ac:dyDescent="0.45">
      <c r="B351" s="3">
        <v>348</v>
      </c>
      <c r="C351" s="3">
        <v>0.3352</v>
      </c>
      <c r="D351" s="3">
        <v>0.29360000000000003</v>
      </c>
      <c r="E351" s="3">
        <v>0.26500000000000001</v>
      </c>
      <c r="F351" s="3">
        <v>0.2389</v>
      </c>
      <c r="G351" s="3">
        <v>348</v>
      </c>
      <c r="H351" s="3">
        <v>-0.36499999999999999</v>
      </c>
      <c r="I351" s="3">
        <v>1.1676</v>
      </c>
      <c r="J351" s="3">
        <v>0.80500000000000005</v>
      </c>
      <c r="K351" s="3">
        <v>-0.436</v>
      </c>
    </row>
    <row r="352" spans="2:11" x14ac:dyDescent="0.45">
      <c r="B352" s="3">
        <v>349</v>
      </c>
      <c r="C352" s="3">
        <v>0.28899999999999998</v>
      </c>
      <c r="D352" s="3">
        <v>0.29970000000000002</v>
      </c>
      <c r="E352" s="3">
        <v>0.28570000000000001</v>
      </c>
      <c r="F352" s="3">
        <v>0.25940000000000002</v>
      </c>
      <c r="G352" s="3">
        <v>349</v>
      </c>
      <c r="H352" s="3">
        <v>-0.3538</v>
      </c>
      <c r="I352" s="3">
        <v>1.5468999999999999</v>
      </c>
      <c r="J352" s="3">
        <v>0.93020000000000003</v>
      </c>
      <c r="K352" s="3">
        <v>-6.2100000000000002E-2</v>
      </c>
    </row>
    <row r="353" spans="2:11" x14ac:dyDescent="0.45">
      <c r="B353" s="3">
        <v>350</v>
      </c>
      <c r="C353" s="3">
        <v>0.25330000000000003</v>
      </c>
      <c r="D353" s="3">
        <v>0.30499999999999999</v>
      </c>
      <c r="E353" s="3">
        <v>0.3044</v>
      </c>
      <c r="F353" s="3">
        <v>0.2787</v>
      </c>
      <c r="G353" s="3">
        <v>350</v>
      </c>
      <c r="H353" s="3">
        <v>-0.33929999999999999</v>
      </c>
      <c r="I353" s="3">
        <v>0.84099999999999997</v>
      </c>
      <c r="J353" s="3">
        <v>1.8862000000000001</v>
      </c>
      <c r="K353" s="3">
        <v>-0.16089999999999999</v>
      </c>
    </row>
    <row r="354" spans="2:11" x14ac:dyDescent="0.45">
      <c r="B354" s="3">
        <v>351</v>
      </c>
      <c r="C354" s="3">
        <v>0.24129999999999999</v>
      </c>
      <c r="D354" s="3">
        <v>0.31409999999999999</v>
      </c>
      <c r="E354" s="3">
        <v>0.32140000000000002</v>
      </c>
      <c r="F354" s="3">
        <v>0.29670000000000002</v>
      </c>
      <c r="G354" s="3">
        <v>351</v>
      </c>
      <c r="H354" s="3">
        <v>-0.31109999999999999</v>
      </c>
      <c r="I354" s="3">
        <v>1.0085</v>
      </c>
      <c r="J354" s="3">
        <v>1.1133</v>
      </c>
      <c r="K354" s="3">
        <v>3.39E-2</v>
      </c>
    </row>
    <row r="355" spans="2:11" x14ac:dyDescent="0.45">
      <c r="B355" s="3">
        <v>352</v>
      </c>
      <c r="C355" s="3">
        <v>0.26540000000000002</v>
      </c>
      <c r="D355" s="3">
        <v>0.32929999999999998</v>
      </c>
      <c r="E355" s="3">
        <v>0.33679999999999999</v>
      </c>
      <c r="F355" s="3">
        <v>0.31359999999999999</v>
      </c>
      <c r="G355" s="3">
        <v>352</v>
      </c>
      <c r="H355" s="3">
        <v>-0.1095</v>
      </c>
      <c r="I355" s="3">
        <v>1.3613999999999999</v>
      </c>
      <c r="J355" s="3">
        <v>1.1943999999999999</v>
      </c>
      <c r="K355" s="3">
        <v>-0.12379999999999999</v>
      </c>
    </row>
    <row r="356" spans="2:11" x14ac:dyDescent="0.45">
      <c r="B356" s="3">
        <v>353</v>
      </c>
      <c r="C356" s="3">
        <v>0.3155</v>
      </c>
      <c r="D356" s="3">
        <v>0.35039999999999999</v>
      </c>
      <c r="E356" s="3">
        <v>0.35099999999999998</v>
      </c>
      <c r="F356" s="3">
        <v>0.32929999999999998</v>
      </c>
      <c r="G356" s="3">
        <v>353</v>
      </c>
      <c r="H356" s="3">
        <v>-0.10730000000000001</v>
      </c>
      <c r="I356" s="3">
        <v>1.3187</v>
      </c>
      <c r="J356" s="3">
        <v>1.292</v>
      </c>
      <c r="K356" s="3">
        <v>0.29749999999999999</v>
      </c>
    </row>
    <row r="357" spans="2:11" x14ac:dyDescent="0.45">
      <c r="B357" s="3">
        <v>354</v>
      </c>
      <c r="C357" s="3">
        <v>0.38290000000000002</v>
      </c>
      <c r="D357" s="3">
        <v>0.37459999999999999</v>
      </c>
      <c r="E357" s="3">
        <v>0.36370000000000002</v>
      </c>
      <c r="F357" s="3">
        <v>0.34389999999999998</v>
      </c>
      <c r="G357" s="3">
        <v>354</v>
      </c>
      <c r="H357" s="3">
        <v>0.14080000000000001</v>
      </c>
      <c r="I357" s="3">
        <v>1.5723</v>
      </c>
      <c r="J357" s="3">
        <v>1.3055000000000001</v>
      </c>
      <c r="K357" s="3">
        <v>0.62629999999999997</v>
      </c>
    </row>
    <row r="358" spans="2:11" x14ac:dyDescent="0.45">
      <c r="B358" s="3">
        <v>355</v>
      </c>
      <c r="C358" s="3">
        <v>0.44750000000000001</v>
      </c>
      <c r="D358" s="3">
        <v>0.39760000000000001</v>
      </c>
      <c r="E358" s="3">
        <v>0.37490000000000001</v>
      </c>
      <c r="F358" s="3">
        <v>0.35759999999999997</v>
      </c>
      <c r="G358" s="3">
        <v>355</v>
      </c>
      <c r="H358" s="3">
        <v>0.48509999999999998</v>
      </c>
      <c r="I358" s="3">
        <v>1.3546</v>
      </c>
      <c r="J358" s="3">
        <v>1.3224</v>
      </c>
      <c r="K358" s="3">
        <v>0.35680000000000001</v>
      </c>
    </row>
    <row r="359" spans="2:11" x14ac:dyDescent="0.45">
      <c r="B359" s="3">
        <v>356</v>
      </c>
      <c r="C359" s="3">
        <v>0.48859999999999998</v>
      </c>
      <c r="D359" s="3">
        <v>0.4153</v>
      </c>
      <c r="E359" s="3">
        <v>0.3846</v>
      </c>
      <c r="F359" s="3">
        <v>0.3705</v>
      </c>
      <c r="G359" s="3">
        <v>356</v>
      </c>
      <c r="H359" s="3">
        <v>0.13320000000000001</v>
      </c>
      <c r="I359" s="3">
        <v>1.7421</v>
      </c>
      <c r="J359" s="3">
        <v>1.2931999999999999</v>
      </c>
      <c r="K359" s="3">
        <v>0.2361</v>
      </c>
    </row>
    <row r="360" spans="2:11" x14ac:dyDescent="0.45">
      <c r="B360" s="3">
        <v>357</v>
      </c>
      <c r="C360" s="3">
        <v>0.4965</v>
      </c>
      <c r="D360" s="3">
        <v>0.42470000000000002</v>
      </c>
      <c r="E360" s="3">
        <v>0.3926</v>
      </c>
      <c r="F360" s="3">
        <v>0.38290000000000002</v>
      </c>
      <c r="G360" s="3">
        <v>357</v>
      </c>
      <c r="H360" s="3">
        <v>-1.8800000000000001E-2</v>
      </c>
      <c r="I360" s="3">
        <v>1.6684000000000001</v>
      </c>
      <c r="J360" s="3">
        <v>1.1701999999999999</v>
      </c>
      <c r="K360" s="3">
        <v>-0.46329999999999999</v>
      </c>
    </row>
    <row r="361" spans="2:11" x14ac:dyDescent="0.45">
      <c r="B361" s="3">
        <v>358</v>
      </c>
      <c r="C361" s="3">
        <v>0.47349999999999998</v>
      </c>
      <c r="D361" s="3">
        <v>0.42520000000000002</v>
      </c>
      <c r="E361" s="3">
        <v>0.39929999999999999</v>
      </c>
      <c r="F361" s="3">
        <v>0.39500000000000002</v>
      </c>
      <c r="G361" s="3">
        <v>358</v>
      </c>
      <c r="H361" s="3">
        <v>0.4274</v>
      </c>
      <c r="I361" s="3">
        <v>2.1145999999999998</v>
      </c>
      <c r="J361" s="3">
        <v>1.1302000000000001</v>
      </c>
      <c r="K361" s="3">
        <v>3.9800000000000002E-2</v>
      </c>
    </row>
    <row r="362" spans="2:11" x14ac:dyDescent="0.45">
      <c r="B362" s="3">
        <v>359</v>
      </c>
      <c r="C362" s="3">
        <v>0.4335</v>
      </c>
      <c r="D362" s="3">
        <v>0.41820000000000002</v>
      </c>
      <c r="E362" s="3">
        <v>0.40510000000000002</v>
      </c>
      <c r="F362" s="3">
        <v>0.40689999999999998</v>
      </c>
      <c r="G362" s="3">
        <v>359</v>
      </c>
      <c r="H362" s="3">
        <v>0.35599999999999998</v>
      </c>
      <c r="I362" s="3">
        <v>2.3487</v>
      </c>
      <c r="J362" s="3">
        <v>0.95809999999999995</v>
      </c>
      <c r="K362" s="3">
        <v>-0.27839999999999998</v>
      </c>
    </row>
    <row r="363" spans="2:11" x14ac:dyDescent="0.45">
      <c r="B363" s="3">
        <v>360</v>
      </c>
      <c r="C363" s="3">
        <v>0.3992</v>
      </c>
      <c r="D363" s="3">
        <v>0.4073</v>
      </c>
      <c r="E363" s="3">
        <v>0.41070000000000001</v>
      </c>
      <c r="F363" s="3">
        <v>0.41899999999999998</v>
      </c>
      <c r="G363" s="3">
        <v>360</v>
      </c>
      <c r="H363" s="3">
        <v>0.27850000000000003</v>
      </c>
      <c r="I363" s="3">
        <v>2.7023000000000001</v>
      </c>
      <c r="J363" s="3">
        <v>0.90859999999999996</v>
      </c>
      <c r="K363" s="3">
        <v>-0.67569999999999997</v>
      </c>
    </row>
    <row r="364" spans="2:11" x14ac:dyDescent="0.45">
      <c r="B364" s="3">
        <v>361</v>
      </c>
      <c r="C364" s="3">
        <v>0.36840000000000001</v>
      </c>
      <c r="D364" s="3">
        <v>0.39679999999999999</v>
      </c>
      <c r="E364" s="3">
        <v>0.4168</v>
      </c>
      <c r="F364" s="3">
        <v>0.43149999999999999</v>
      </c>
      <c r="G364" s="3">
        <v>361</v>
      </c>
      <c r="H364" s="3">
        <v>0.81100000000000005</v>
      </c>
      <c r="I364" s="3">
        <v>2.9575</v>
      </c>
      <c r="J364" s="3">
        <v>0.74909999999999999</v>
      </c>
      <c r="K364" s="3">
        <v>-1.2630999999999999</v>
      </c>
    </row>
    <row r="365" spans="2:11" x14ac:dyDescent="0.45">
      <c r="B365" s="3">
        <v>362</v>
      </c>
      <c r="C365" s="3">
        <v>0.3503</v>
      </c>
      <c r="D365" s="3">
        <v>0.39090000000000003</v>
      </c>
      <c r="E365" s="3">
        <v>0.42430000000000001</v>
      </c>
      <c r="F365" s="3">
        <v>0.44450000000000001</v>
      </c>
      <c r="G365" s="3">
        <v>362</v>
      </c>
      <c r="H365" s="3">
        <v>0.60929999999999995</v>
      </c>
      <c r="I365" s="3">
        <v>2.8041999999999998</v>
      </c>
      <c r="J365" s="3">
        <v>0.60919999999999996</v>
      </c>
      <c r="K365" s="3">
        <v>-1.1016999999999999</v>
      </c>
    </row>
    <row r="366" spans="2:11" x14ac:dyDescent="0.45">
      <c r="B366" s="3">
        <v>363</v>
      </c>
      <c r="C366" s="3">
        <v>0.3327</v>
      </c>
      <c r="D366" s="3">
        <v>0.39279999999999998</v>
      </c>
      <c r="E366" s="3">
        <v>0.434</v>
      </c>
      <c r="F366" s="3">
        <v>0.4582</v>
      </c>
      <c r="G366" s="3">
        <v>363</v>
      </c>
      <c r="H366" s="3">
        <v>0.58169999999999999</v>
      </c>
      <c r="I366" s="3">
        <v>2.4820000000000002</v>
      </c>
      <c r="J366" s="3">
        <v>0.41820000000000002</v>
      </c>
      <c r="K366" s="3">
        <v>-0.32950000000000002</v>
      </c>
    </row>
    <row r="367" spans="2:11" x14ac:dyDescent="0.45">
      <c r="B367" s="3">
        <v>364</v>
      </c>
      <c r="C367" s="3">
        <v>0.33660000000000001</v>
      </c>
      <c r="D367" s="3">
        <v>0.40439999999999998</v>
      </c>
      <c r="E367" s="3">
        <v>0.44629999999999997</v>
      </c>
      <c r="F367" s="3">
        <v>0.4728</v>
      </c>
      <c r="G367" s="3">
        <v>364</v>
      </c>
      <c r="H367" s="3">
        <v>0.52839999999999998</v>
      </c>
      <c r="I367" s="3">
        <v>2.7250999999999999</v>
      </c>
      <c r="J367" s="3">
        <v>0.42330000000000001</v>
      </c>
      <c r="K367" s="3">
        <v>-0.75719999999999998</v>
      </c>
    </row>
    <row r="368" spans="2:11" x14ac:dyDescent="0.45">
      <c r="B368" s="3">
        <v>365</v>
      </c>
      <c r="C368" s="3">
        <v>0.36549999999999999</v>
      </c>
      <c r="D368" s="3">
        <v>0.42499999999999999</v>
      </c>
      <c r="E368" s="3">
        <v>0.46150000000000002</v>
      </c>
      <c r="F368" s="3">
        <v>0.48820000000000002</v>
      </c>
      <c r="G368" s="3">
        <v>365</v>
      </c>
      <c r="H368" s="3">
        <v>1.0169999999999999</v>
      </c>
      <c r="I368" s="3">
        <v>2.589</v>
      </c>
      <c r="J368" s="3">
        <v>9.4799999999999995E-2</v>
      </c>
      <c r="K368" s="3">
        <v>-1.2299</v>
      </c>
    </row>
    <row r="369" spans="2:11" x14ac:dyDescent="0.45">
      <c r="B369" s="3">
        <v>366</v>
      </c>
      <c r="C369" s="3">
        <v>0.43120000000000003</v>
      </c>
      <c r="D369" s="3">
        <v>0.45269999999999999</v>
      </c>
      <c r="E369" s="3">
        <v>0.47949999999999998</v>
      </c>
      <c r="F369" s="3">
        <v>0.50449999999999995</v>
      </c>
      <c r="G369" s="3">
        <v>366</v>
      </c>
      <c r="H369" s="3">
        <v>0.69230000000000003</v>
      </c>
      <c r="I369" s="3">
        <v>1.9120999999999999</v>
      </c>
      <c r="J369" s="3">
        <v>-0.17180000000000001</v>
      </c>
      <c r="K369" s="3">
        <v>-0.86150000000000004</v>
      </c>
    </row>
    <row r="370" spans="2:11" x14ac:dyDescent="0.45">
      <c r="B370" s="3">
        <v>367</v>
      </c>
      <c r="C370" s="3">
        <v>0.50329999999999997</v>
      </c>
      <c r="D370" s="3">
        <v>0.48409999999999997</v>
      </c>
      <c r="E370" s="3">
        <v>0.50019999999999998</v>
      </c>
      <c r="F370" s="3">
        <v>0.52159999999999995</v>
      </c>
      <c r="G370" s="3">
        <v>367</v>
      </c>
      <c r="H370" s="3">
        <v>0.99990000000000001</v>
      </c>
      <c r="I370" s="3">
        <v>1.5153000000000001</v>
      </c>
      <c r="J370" s="3">
        <v>-0.35759999999999997</v>
      </c>
      <c r="K370" s="3">
        <v>-0.87529999999999997</v>
      </c>
    </row>
    <row r="371" spans="2:11" x14ac:dyDescent="0.45">
      <c r="B371" s="3">
        <v>368</v>
      </c>
      <c r="C371" s="3">
        <v>0.56759999999999999</v>
      </c>
      <c r="D371" s="3">
        <v>0.51629999999999998</v>
      </c>
      <c r="E371" s="3">
        <v>0.52300000000000002</v>
      </c>
      <c r="F371" s="3">
        <v>0.5393</v>
      </c>
      <c r="G371" s="3">
        <v>368</v>
      </c>
      <c r="H371" s="3">
        <v>0.37030000000000002</v>
      </c>
      <c r="I371" s="3">
        <v>1.2882</v>
      </c>
      <c r="J371" s="3">
        <v>-0.62870000000000004</v>
      </c>
      <c r="K371" s="3">
        <v>-0.251</v>
      </c>
    </row>
    <row r="372" spans="2:11" x14ac:dyDescent="0.45">
      <c r="B372" s="3">
        <v>369</v>
      </c>
      <c r="C372" s="3">
        <v>0.58899999999999997</v>
      </c>
      <c r="D372" s="3">
        <v>0.54679999999999995</v>
      </c>
      <c r="E372" s="3">
        <v>0.54730000000000001</v>
      </c>
      <c r="F372" s="3">
        <v>0.5575</v>
      </c>
      <c r="G372" s="3">
        <v>369</v>
      </c>
      <c r="H372" s="3">
        <v>0.75519999999999998</v>
      </c>
      <c r="I372" s="3">
        <v>0.7681</v>
      </c>
      <c r="J372" s="3">
        <v>-0.81210000000000004</v>
      </c>
      <c r="K372" s="3">
        <v>0.18709999999999999</v>
      </c>
    </row>
    <row r="373" spans="2:11" x14ac:dyDescent="0.45">
      <c r="B373" s="3">
        <v>370</v>
      </c>
      <c r="C373" s="3">
        <v>0.59240000000000004</v>
      </c>
      <c r="D373" s="3">
        <v>0.57509999999999994</v>
      </c>
      <c r="E373" s="3">
        <v>0.5726</v>
      </c>
      <c r="F373" s="3">
        <v>0.57579999999999998</v>
      </c>
      <c r="G373" s="3">
        <v>370</v>
      </c>
      <c r="H373" s="3">
        <v>-9.1999999999999998E-2</v>
      </c>
      <c r="I373" s="3">
        <v>0.35389999999999999</v>
      </c>
      <c r="J373" s="3">
        <v>-0.93889999999999996</v>
      </c>
      <c r="K373" s="3">
        <v>1.4188000000000001</v>
      </c>
    </row>
    <row r="374" spans="2:11" x14ac:dyDescent="0.45">
      <c r="B374" s="3">
        <v>371</v>
      </c>
      <c r="C374" s="3">
        <v>0.58209999999999995</v>
      </c>
      <c r="D374" s="3">
        <v>0.60170000000000001</v>
      </c>
      <c r="E374" s="3">
        <v>0.59830000000000005</v>
      </c>
      <c r="F374" s="3">
        <v>0.59399999999999997</v>
      </c>
      <c r="G374" s="3">
        <v>371</v>
      </c>
      <c r="H374" s="3">
        <v>0.36359999999999998</v>
      </c>
      <c r="I374" s="3">
        <v>0.15690000000000001</v>
      </c>
      <c r="J374" s="3">
        <v>-1.018</v>
      </c>
      <c r="K374" s="3">
        <v>1.6245000000000001</v>
      </c>
    </row>
    <row r="375" spans="2:11" x14ac:dyDescent="0.45">
      <c r="B375" s="3">
        <v>372</v>
      </c>
      <c r="C375" s="3">
        <v>0.59450000000000003</v>
      </c>
      <c r="D375" s="3">
        <v>0.62790000000000001</v>
      </c>
      <c r="E375" s="3">
        <v>0.62380000000000002</v>
      </c>
      <c r="F375" s="3">
        <v>0.61170000000000002</v>
      </c>
      <c r="G375" s="3">
        <v>372</v>
      </c>
      <c r="H375" s="3">
        <v>0.1676</v>
      </c>
      <c r="I375" s="3">
        <v>0.1333</v>
      </c>
      <c r="J375" s="3">
        <v>-1.0646</v>
      </c>
      <c r="K375" s="3">
        <v>2.4264000000000001</v>
      </c>
    </row>
    <row r="376" spans="2:11" x14ac:dyDescent="0.45">
      <c r="B376" s="3">
        <v>373</v>
      </c>
      <c r="C376" s="3">
        <v>0.62809999999999999</v>
      </c>
      <c r="D376" s="3">
        <v>0.65469999999999995</v>
      </c>
      <c r="E376" s="3">
        <v>0.64870000000000005</v>
      </c>
      <c r="F376" s="3">
        <v>0.62849999999999995</v>
      </c>
      <c r="G376" s="3">
        <v>373</v>
      </c>
      <c r="H376" s="3">
        <v>3.5999999999999997E-2</v>
      </c>
      <c r="I376" s="3">
        <v>9.1600000000000001E-2</v>
      </c>
      <c r="J376" s="3">
        <v>-1.0344</v>
      </c>
      <c r="K376" s="3">
        <v>3.4436</v>
      </c>
    </row>
    <row r="377" spans="2:11" x14ac:dyDescent="0.45">
      <c r="B377" s="3">
        <v>374</v>
      </c>
      <c r="C377" s="3">
        <v>0.67669999999999997</v>
      </c>
      <c r="D377" s="3">
        <v>0.68200000000000005</v>
      </c>
      <c r="E377" s="3">
        <v>0.6724</v>
      </c>
      <c r="F377" s="3">
        <v>0.64410000000000001</v>
      </c>
      <c r="G377" s="3">
        <v>374</v>
      </c>
      <c r="H377" s="3">
        <v>0.1305</v>
      </c>
      <c r="I377" s="3">
        <v>-0.19550000000000001</v>
      </c>
      <c r="J377" s="3">
        <v>-0.95409999999999995</v>
      </c>
      <c r="K377" s="3">
        <v>4.5031999999999996</v>
      </c>
    </row>
    <row r="378" spans="2:11" x14ac:dyDescent="0.45">
      <c r="B378" s="3">
        <v>375</v>
      </c>
      <c r="C378" s="3">
        <v>0.73050000000000004</v>
      </c>
      <c r="D378" s="3">
        <v>0.70899999999999996</v>
      </c>
      <c r="E378" s="3">
        <v>0.69430000000000003</v>
      </c>
      <c r="F378" s="3">
        <v>0.65810000000000002</v>
      </c>
      <c r="G378" s="3">
        <v>375</v>
      </c>
      <c r="H378" s="3">
        <v>-0.11600000000000001</v>
      </c>
      <c r="I378" s="3">
        <v>-0.1447</v>
      </c>
      <c r="J378" s="3">
        <v>-0.91879999999999995</v>
      </c>
      <c r="K378" s="3">
        <v>5.0107999999999997</v>
      </c>
    </row>
    <row r="379" spans="2:11" x14ac:dyDescent="0.45">
      <c r="B379" s="3">
        <v>376</v>
      </c>
      <c r="C379" s="3">
        <v>0.76670000000000005</v>
      </c>
      <c r="D379" s="3">
        <v>0.73450000000000004</v>
      </c>
      <c r="E379" s="3">
        <v>0.71389999999999998</v>
      </c>
      <c r="F379" s="3">
        <v>0.67010000000000003</v>
      </c>
      <c r="G379" s="3">
        <v>376</v>
      </c>
      <c r="H379" s="3">
        <v>-0.32469999999999999</v>
      </c>
      <c r="I379" s="3">
        <v>9.1999999999999998E-3</v>
      </c>
      <c r="J379" s="3">
        <v>-0.88019999999999998</v>
      </c>
      <c r="K379" s="3">
        <v>5.1167999999999996</v>
      </c>
    </row>
    <row r="380" spans="2:11" x14ac:dyDescent="0.45">
      <c r="B380" s="3">
        <v>377</v>
      </c>
      <c r="C380" s="3">
        <v>0.79010000000000002</v>
      </c>
      <c r="D380" s="3">
        <v>0.75729999999999997</v>
      </c>
      <c r="E380" s="3">
        <v>0.73060000000000003</v>
      </c>
      <c r="F380" s="3">
        <v>0.67979999999999996</v>
      </c>
      <c r="G380" s="3">
        <v>377</v>
      </c>
      <c r="H380" s="3">
        <v>-0.1086</v>
      </c>
      <c r="I380" s="3">
        <v>-0.16200000000000001</v>
      </c>
      <c r="J380" s="3">
        <v>-0.64480000000000004</v>
      </c>
      <c r="K380" s="3">
        <v>5.9572000000000003</v>
      </c>
    </row>
    <row r="381" spans="2:11" x14ac:dyDescent="0.45">
      <c r="B381" s="3">
        <v>378</v>
      </c>
      <c r="C381" s="3">
        <v>0.79210000000000003</v>
      </c>
      <c r="D381" s="3">
        <v>0.77700000000000002</v>
      </c>
      <c r="E381" s="3">
        <v>0.74360000000000004</v>
      </c>
      <c r="F381" s="3">
        <v>0.68689999999999996</v>
      </c>
      <c r="G381" s="3">
        <v>378</v>
      </c>
      <c r="H381" s="3">
        <v>-1.8100000000000002E-2</v>
      </c>
      <c r="I381" s="3">
        <v>8.0799999999999997E-2</v>
      </c>
      <c r="J381" s="3">
        <v>-0.86760000000000004</v>
      </c>
      <c r="K381" s="3">
        <v>6.2363999999999997</v>
      </c>
    </row>
    <row r="382" spans="2:11" x14ac:dyDescent="0.45">
      <c r="B382" s="3">
        <v>379</v>
      </c>
      <c r="C382" s="3">
        <v>0.79069999999999996</v>
      </c>
      <c r="D382" s="3">
        <v>0.79300000000000004</v>
      </c>
      <c r="E382" s="3">
        <v>0.75229999999999997</v>
      </c>
      <c r="F382" s="3">
        <v>0.69130000000000003</v>
      </c>
      <c r="G382" s="3">
        <v>379</v>
      </c>
      <c r="H382" s="3">
        <v>0.33400000000000002</v>
      </c>
      <c r="I382" s="3">
        <v>-0.27600000000000002</v>
      </c>
      <c r="J382" s="3">
        <v>-0.67600000000000005</v>
      </c>
      <c r="K382" s="3">
        <v>6.8720999999999997</v>
      </c>
    </row>
    <row r="383" spans="2:11" x14ac:dyDescent="0.45">
      <c r="B383" s="3">
        <v>380</v>
      </c>
      <c r="C383" s="3">
        <v>0.79549999999999998</v>
      </c>
      <c r="D383" s="3">
        <v>0.80500000000000005</v>
      </c>
      <c r="E383" s="3">
        <v>0.75609999999999999</v>
      </c>
      <c r="F383" s="3">
        <v>0.69289999999999996</v>
      </c>
      <c r="G383" s="3">
        <v>380</v>
      </c>
      <c r="H383" s="3">
        <v>-0.22420000000000001</v>
      </c>
      <c r="I383" s="3">
        <v>0.25879999999999997</v>
      </c>
      <c r="J383" s="3">
        <v>-0.74370000000000003</v>
      </c>
      <c r="K383" s="3">
        <v>7.173</v>
      </c>
    </row>
    <row r="384" spans="2:11" x14ac:dyDescent="0.45">
      <c r="B384" s="3">
        <v>381</v>
      </c>
      <c r="C384" s="3">
        <v>0.81410000000000005</v>
      </c>
      <c r="D384" s="3">
        <v>0.8115</v>
      </c>
      <c r="E384" s="3">
        <v>0.75449999999999995</v>
      </c>
      <c r="F384" s="3">
        <v>0.69159999999999999</v>
      </c>
      <c r="G384" s="3">
        <v>381</v>
      </c>
      <c r="H384" s="3">
        <v>0.28489999999999999</v>
      </c>
      <c r="I384" s="3">
        <v>-0.28220000000000001</v>
      </c>
      <c r="J384" s="3">
        <v>-0.43709999999999999</v>
      </c>
      <c r="K384" s="3">
        <v>6.9371</v>
      </c>
    </row>
    <row r="385" spans="2:11" x14ac:dyDescent="0.45">
      <c r="B385" s="3">
        <v>382</v>
      </c>
      <c r="C385" s="3">
        <v>0.85050000000000003</v>
      </c>
      <c r="D385" s="3">
        <v>0.81</v>
      </c>
      <c r="E385" s="3">
        <v>0.74729999999999996</v>
      </c>
      <c r="F385" s="3">
        <v>0.68759999999999999</v>
      </c>
      <c r="G385" s="3">
        <v>382</v>
      </c>
      <c r="H385" s="3">
        <v>-0.27560000000000001</v>
      </c>
      <c r="I385" s="3">
        <v>6.7100000000000007E-2</v>
      </c>
      <c r="J385" s="3">
        <v>-0.25440000000000002</v>
      </c>
      <c r="K385" s="3">
        <v>7.2408000000000001</v>
      </c>
    </row>
    <row r="386" spans="2:11" x14ac:dyDescent="0.45">
      <c r="B386" s="3">
        <v>383</v>
      </c>
      <c r="C386" s="3">
        <v>0.87649999999999995</v>
      </c>
      <c r="D386" s="3">
        <v>0.79769999999999996</v>
      </c>
      <c r="E386" s="3">
        <v>0.73460000000000003</v>
      </c>
      <c r="F386" s="3">
        <v>0.68110000000000004</v>
      </c>
      <c r="G386" s="3">
        <v>383</v>
      </c>
      <c r="H386" s="3">
        <v>-0.25569999999999998</v>
      </c>
      <c r="I386" s="3">
        <v>0.13969999999999999</v>
      </c>
      <c r="J386" s="3">
        <v>-0.42859999999999998</v>
      </c>
      <c r="K386" s="3">
        <v>7.1018999999999997</v>
      </c>
    </row>
    <row r="387" spans="2:11" x14ac:dyDescent="0.45">
      <c r="B387" s="3">
        <v>384</v>
      </c>
      <c r="C387" s="3">
        <v>0.8861</v>
      </c>
      <c r="D387" s="3">
        <v>0.77290000000000003</v>
      </c>
      <c r="E387" s="3">
        <v>0.71679999999999999</v>
      </c>
      <c r="F387" s="3">
        <v>0.67230000000000001</v>
      </c>
      <c r="G387" s="3">
        <v>384</v>
      </c>
      <c r="H387" s="3">
        <v>-5.2299999999999999E-2</v>
      </c>
      <c r="I387" s="3">
        <v>-0.2397</v>
      </c>
      <c r="J387" s="3">
        <v>-0.22309999999999999</v>
      </c>
      <c r="K387" s="3">
        <v>7.1543999999999999</v>
      </c>
    </row>
    <row r="388" spans="2:11" x14ac:dyDescent="0.45">
      <c r="B388" s="3">
        <v>385</v>
      </c>
      <c r="C388" s="3">
        <v>0.8276</v>
      </c>
      <c r="D388" s="3">
        <v>0.73570000000000002</v>
      </c>
      <c r="E388" s="3">
        <v>0.69489999999999996</v>
      </c>
      <c r="F388" s="3">
        <v>0.66149999999999998</v>
      </c>
      <c r="G388" s="3">
        <v>385</v>
      </c>
      <c r="H388" s="3">
        <v>0.35299999999999998</v>
      </c>
      <c r="I388" s="3">
        <v>-0.20080000000000001</v>
      </c>
      <c r="J388" s="3">
        <v>-0.65459999999999996</v>
      </c>
      <c r="K388" s="3">
        <v>6.7446999999999999</v>
      </c>
    </row>
    <row r="389" spans="2:11" x14ac:dyDescent="0.45">
      <c r="B389" s="3">
        <v>386</v>
      </c>
      <c r="C389" s="3">
        <v>0.74209999999999998</v>
      </c>
      <c r="D389" s="3">
        <v>0.68930000000000002</v>
      </c>
      <c r="E389" s="3">
        <v>0.66990000000000005</v>
      </c>
      <c r="F389" s="3">
        <v>0.64929999999999999</v>
      </c>
      <c r="G389" s="3">
        <v>386</v>
      </c>
      <c r="H389" s="3">
        <v>1.1200000000000001</v>
      </c>
      <c r="I389" s="3">
        <v>-0.18129999999999999</v>
      </c>
      <c r="J389" s="3">
        <v>-0.86019999999999996</v>
      </c>
      <c r="K389" s="3">
        <v>6.3372000000000002</v>
      </c>
    </row>
    <row r="390" spans="2:11" x14ac:dyDescent="0.45">
      <c r="B390" s="3">
        <v>387</v>
      </c>
      <c r="C390" s="3">
        <v>0.59870000000000001</v>
      </c>
      <c r="D390" s="3">
        <v>0.63880000000000003</v>
      </c>
      <c r="E390" s="3">
        <v>0.64319999999999999</v>
      </c>
      <c r="F390" s="3">
        <v>0.63600000000000001</v>
      </c>
      <c r="G390" s="3">
        <v>387</v>
      </c>
      <c r="H390" s="3">
        <v>0.77249999999999996</v>
      </c>
      <c r="I390" s="3">
        <v>-0.36670000000000003</v>
      </c>
      <c r="J390" s="3">
        <v>-1.0451999999999999</v>
      </c>
      <c r="K390" s="3">
        <v>6.2964000000000002</v>
      </c>
    </row>
    <row r="391" spans="2:11" x14ac:dyDescent="0.45">
      <c r="B391" s="3">
        <v>388</v>
      </c>
      <c r="C391" s="3">
        <v>0.50839999999999996</v>
      </c>
      <c r="D391" s="3">
        <v>0.59079999999999999</v>
      </c>
      <c r="E391" s="3">
        <v>0.61619999999999997</v>
      </c>
      <c r="F391" s="3">
        <v>0.62219999999999998</v>
      </c>
      <c r="G391" s="3">
        <v>388</v>
      </c>
      <c r="H391" s="3">
        <v>1.2286999999999999</v>
      </c>
      <c r="I391" s="3">
        <v>-0.40160000000000001</v>
      </c>
      <c r="J391" s="3">
        <v>-1.2802</v>
      </c>
      <c r="K391" s="3">
        <v>6.1162000000000001</v>
      </c>
    </row>
    <row r="392" spans="2:11" x14ac:dyDescent="0.45">
      <c r="B392" s="3">
        <v>389</v>
      </c>
      <c r="C392" s="3">
        <v>0.43020000000000003</v>
      </c>
      <c r="D392" s="3">
        <v>0.55030000000000001</v>
      </c>
      <c r="E392" s="3">
        <v>0.59030000000000005</v>
      </c>
      <c r="F392" s="3">
        <v>0.60819999999999996</v>
      </c>
      <c r="G392" s="3">
        <v>389</v>
      </c>
      <c r="H392" s="3">
        <v>0.67400000000000004</v>
      </c>
      <c r="I392" s="3">
        <v>-0.77529999999999999</v>
      </c>
      <c r="J392" s="3">
        <v>-2.0068999999999999</v>
      </c>
      <c r="K392" s="3">
        <v>6.9273999999999996</v>
      </c>
    </row>
    <row r="393" spans="2:11" x14ac:dyDescent="0.45">
      <c r="B393" s="3">
        <v>390</v>
      </c>
      <c r="C393" s="3">
        <v>0.44529999999999997</v>
      </c>
      <c r="D393" s="3">
        <v>0.52049999999999996</v>
      </c>
      <c r="E393" s="3">
        <v>0.56679999999999997</v>
      </c>
      <c r="F393" s="3">
        <v>0.59470000000000001</v>
      </c>
      <c r="G393" s="3">
        <v>390</v>
      </c>
      <c r="H393" s="3">
        <v>0.33960000000000001</v>
      </c>
      <c r="I393" s="3">
        <v>-0.96340000000000003</v>
      </c>
      <c r="J393" s="3">
        <v>-2.3014000000000001</v>
      </c>
      <c r="K393" s="3">
        <v>7.6355000000000004</v>
      </c>
    </row>
    <row r="394" spans="2:11" x14ac:dyDescent="0.45">
      <c r="B394" s="3">
        <v>391</v>
      </c>
      <c r="C394" s="3">
        <v>0.46400000000000002</v>
      </c>
      <c r="D394" s="3">
        <v>0.50070000000000003</v>
      </c>
      <c r="E394" s="3">
        <v>0.54659999999999997</v>
      </c>
      <c r="F394" s="3">
        <v>0.58179999999999998</v>
      </c>
      <c r="G394" s="3">
        <v>391</v>
      </c>
      <c r="H394" s="3">
        <v>-0.30990000000000001</v>
      </c>
      <c r="I394" s="3">
        <v>-1.3426</v>
      </c>
      <c r="J394" s="3">
        <v>-2.1705000000000001</v>
      </c>
      <c r="K394" s="3">
        <v>7.2473999999999998</v>
      </c>
    </row>
    <row r="395" spans="2:11" x14ac:dyDescent="0.45">
      <c r="B395" s="3">
        <v>392</v>
      </c>
      <c r="C395" s="3">
        <v>0.50890000000000002</v>
      </c>
      <c r="D395" s="3">
        <v>0.48899999999999999</v>
      </c>
      <c r="E395" s="3">
        <v>0.53029999999999999</v>
      </c>
      <c r="F395" s="3">
        <v>0.56999999999999995</v>
      </c>
      <c r="G395" s="3">
        <v>392</v>
      </c>
      <c r="H395" s="3">
        <v>-0.52749999999999997</v>
      </c>
      <c r="I395" s="3">
        <v>-1.4356</v>
      </c>
      <c r="J395" s="3">
        <v>-2.5855000000000001</v>
      </c>
      <c r="K395" s="3">
        <v>6.8596000000000004</v>
      </c>
    </row>
    <row r="396" spans="2:11" x14ac:dyDescent="0.45">
      <c r="B396" s="3">
        <v>393</v>
      </c>
      <c r="C396" s="3">
        <v>0.51729999999999998</v>
      </c>
      <c r="D396" s="3">
        <v>0.4819</v>
      </c>
      <c r="E396" s="3">
        <v>0.51819999999999999</v>
      </c>
      <c r="F396" s="3">
        <v>0.55940000000000001</v>
      </c>
      <c r="G396" s="3">
        <v>393</v>
      </c>
      <c r="H396" s="3">
        <v>-0.54900000000000004</v>
      </c>
      <c r="I396" s="3">
        <v>-1.9024000000000001</v>
      </c>
      <c r="J396" s="3">
        <v>-2.9180999999999999</v>
      </c>
      <c r="K396" s="3">
        <v>6.4116999999999997</v>
      </c>
    </row>
    <row r="397" spans="2:11" x14ac:dyDescent="0.45">
      <c r="B397" s="3">
        <v>394</v>
      </c>
      <c r="C397" s="3">
        <v>0.50780000000000003</v>
      </c>
      <c r="D397" s="3">
        <v>0.47749999999999998</v>
      </c>
      <c r="E397" s="3">
        <v>0.51039999999999996</v>
      </c>
      <c r="F397" s="3">
        <v>0.55020000000000002</v>
      </c>
      <c r="G397" s="3">
        <v>394</v>
      </c>
      <c r="H397" s="3">
        <v>-0.89180000000000004</v>
      </c>
      <c r="I397" s="3">
        <v>-2.1229</v>
      </c>
      <c r="J397" s="3">
        <v>-3.3138999999999998</v>
      </c>
      <c r="K397" s="3">
        <v>6.6816000000000004</v>
      </c>
    </row>
    <row r="398" spans="2:11" x14ac:dyDescent="0.45">
      <c r="B398" s="3">
        <v>395</v>
      </c>
      <c r="C398" s="3">
        <v>0.47210000000000002</v>
      </c>
      <c r="D398" s="3">
        <v>0.47520000000000001</v>
      </c>
      <c r="E398" s="3">
        <v>0.50649999999999995</v>
      </c>
      <c r="F398" s="3">
        <v>0.5423</v>
      </c>
      <c r="G398" s="3">
        <v>395</v>
      </c>
      <c r="H398" s="3">
        <v>-0.94099999999999995</v>
      </c>
      <c r="I398" s="3">
        <v>-2.3130000000000002</v>
      </c>
      <c r="J398" s="3">
        <v>-4.1303000000000001</v>
      </c>
      <c r="K398" s="3">
        <v>6.7159000000000004</v>
      </c>
    </row>
    <row r="399" spans="2:11" x14ac:dyDescent="0.45">
      <c r="B399" s="3">
        <v>396</v>
      </c>
      <c r="C399" s="3">
        <v>0.43819999999999998</v>
      </c>
      <c r="D399" s="3">
        <v>0.47639999999999999</v>
      </c>
      <c r="E399" s="3">
        <v>0.50600000000000001</v>
      </c>
      <c r="F399" s="3">
        <v>0.53580000000000005</v>
      </c>
      <c r="G399" s="3">
        <v>396</v>
      </c>
      <c r="H399" s="3">
        <v>-0.95569999999999999</v>
      </c>
      <c r="I399" s="3">
        <v>-2.194</v>
      </c>
      <c r="J399" s="3">
        <v>-4.2702999999999998</v>
      </c>
      <c r="K399" s="3">
        <v>5.7526999999999999</v>
      </c>
    </row>
    <row r="400" spans="2:11" x14ac:dyDescent="0.45">
      <c r="B400" s="3">
        <v>397</v>
      </c>
      <c r="C400" s="3">
        <v>0.41149999999999998</v>
      </c>
      <c r="D400" s="3">
        <v>0.48270000000000002</v>
      </c>
      <c r="E400" s="3">
        <v>0.50829999999999997</v>
      </c>
      <c r="F400" s="3">
        <v>0.53059999999999996</v>
      </c>
      <c r="G400" s="3">
        <v>397</v>
      </c>
      <c r="H400" s="3">
        <v>-0.80500000000000005</v>
      </c>
      <c r="I400" s="3">
        <v>-2.4190999999999998</v>
      </c>
      <c r="J400" s="3">
        <v>-4.6012000000000004</v>
      </c>
      <c r="K400" s="3">
        <v>5.5204000000000004</v>
      </c>
    </row>
    <row r="401" spans="2:11" x14ac:dyDescent="0.45">
      <c r="B401" s="3">
        <v>398</v>
      </c>
      <c r="C401" s="3">
        <v>0.43169999999999997</v>
      </c>
      <c r="D401" s="3">
        <v>0.49540000000000001</v>
      </c>
      <c r="E401" s="3">
        <v>0.51249999999999996</v>
      </c>
      <c r="F401" s="3">
        <v>0.52629999999999999</v>
      </c>
      <c r="G401" s="3">
        <v>398</v>
      </c>
      <c r="H401" s="3">
        <v>-0.78590000000000004</v>
      </c>
      <c r="I401" s="3">
        <v>-2.4281999999999999</v>
      </c>
      <c r="J401" s="3">
        <v>-4.7012999999999998</v>
      </c>
      <c r="K401" s="3">
        <v>5.2115999999999998</v>
      </c>
    </row>
    <row r="402" spans="2:11" x14ac:dyDescent="0.45">
      <c r="B402" s="3">
        <v>399</v>
      </c>
      <c r="C402" s="3">
        <v>0.47049999999999997</v>
      </c>
      <c r="D402" s="3">
        <v>0.51319999999999999</v>
      </c>
      <c r="E402" s="3">
        <v>0.51770000000000005</v>
      </c>
      <c r="F402" s="3">
        <v>0.52280000000000004</v>
      </c>
      <c r="G402" s="3">
        <v>399</v>
      </c>
      <c r="H402" s="3">
        <v>-0.62629999999999997</v>
      </c>
      <c r="I402" s="3">
        <v>-2.3752</v>
      </c>
      <c r="J402" s="3">
        <v>-5.0688000000000004</v>
      </c>
      <c r="K402" s="3">
        <v>4.9215</v>
      </c>
    </row>
    <row r="403" spans="2:11" x14ac:dyDescent="0.45">
      <c r="B403" s="3">
        <v>400</v>
      </c>
      <c r="C403" s="3">
        <v>0.5554</v>
      </c>
      <c r="D403" s="3">
        <v>0.53369999999999995</v>
      </c>
      <c r="E403" s="3">
        <v>0.52290000000000003</v>
      </c>
      <c r="F403" s="3">
        <v>0.51990000000000003</v>
      </c>
      <c r="G403" s="3">
        <v>400</v>
      </c>
      <c r="H403" s="3">
        <v>-0.59370000000000001</v>
      </c>
      <c r="I403" s="3">
        <v>-2.3530000000000002</v>
      </c>
      <c r="J403" s="3">
        <v>-5.0231000000000003</v>
      </c>
      <c r="K403" s="3">
        <v>3.7728000000000002</v>
      </c>
    </row>
    <row r="404" spans="2:11" x14ac:dyDescent="0.45">
      <c r="B404" s="3">
        <v>401</v>
      </c>
      <c r="C404" s="3">
        <v>0.60370000000000001</v>
      </c>
      <c r="D404" s="3">
        <v>0.55279999999999996</v>
      </c>
      <c r="E404" s="3">
        <v>0.52690000000000003</v>
      </c>
      <c r="F404" s="3">
        <v>0.51739999999999997</v>
      </c>
      <c r="G404" s="3">
        <v>401</v>
      </c>
      <c r="H404" s="3">
        <v>-0.27100000000000002</v>
      </c>
      <c r="I404" s="3">
        <v>-2.2799</v>
      </c>
      <c r="J404" s="3">
        <v>-4.6978999999999997</v>
      </c>
      <c r="K404" s="3">
        <v>2.9022999999999999</v>
      </c>
    </row>
    <row r="405" spans="2:11" x14ac:dyDescent="0.45">
      <c r="B405" s="3">
        <v>402</v>
      </c>
      <c r="C405" s="3">
        <v>0.64729999999999999</v>
      </c>
      <c r="D405" s="3">
        <v>0.56679999999999997</v>
      </c>
      <c r="E405" s="3">
        <v>0.5292</v>
      </c>
      <c r="F405" s="3">
        <v>0.5151</v>
      </c>
      <c r="G405" s="3">
        <v>402</v>
      </c>
      <c r="H405" s="3">
        <v>-0.41010000000000002</v>
      </c>
      <c r="I405" s="3">
        <v>-2.1806000000000001</v>
      </c>
      <c r="J405" s="3">
        <v>-4.5365000000000002</v>
      </c>
      <c r="K405" s="3">
        <v>2.4819</v>
      </c>
    </row>
    <row r="406" spans="2:11" x14ac:dyDescent="0.45">
      <c r="B406" s="3">
        <v>403</v>
      </c>
      <c r="C406" s="3">
        <v>0.62209999999999999</v>
      </c>
      <c r="D406" s="3">
        <v>0.57250000000000001</v>
      </c>
      <c r="E406" s="3">
        <v>0.52890000000000004</v>
      </c>
      <c r="F406" s="3">
        <v>0.51270000000000004</v>
      </c>
      <c r="G406" s="3">
        <v>403</v>
      </c>
      <c r="H406" s="3">
        <v>-0.379</v>
      </c>
      <c r="I406" s="3">
        <v>-2.1067999999999998</v>
      </c>
      <c r="J406" s="3">
        <v>-4.3135000000000003</v>
      </c>
      <c r="K406" s="3">
        <v>1.6042000000000001</v>
      </c>
    </row>
    <row r="407" spans="2:11" x14ac:dyDescent="0.45">
      <c r="B407" s="3">
        <v>404</v>
      </c>
      <c r="C407" s="3">
        <v>0.60580000000000001</v>
      </c>
      <c r="D407" s="3">
        <v>0.56899999999999995</v>
      </c>
      <c r="E407" s="3">
        <v>0.52600000000000002</v>
      </c>
      <c r="F407" s="3">
        <v>0.51029999999999998</v>
      </c>
      <c r="G407" s="3">
        <v>404</v>
      </c>
      <c r="H407" s="3">
        <v>-0.1827</v>
      </c>
      <c r="I407" s="3">
        <v>-1.9483999999999999</v>
      </c>
      <c r="J407" s="3">
        <v>-3.9935999999999998</v>
      </c>
      <c r="K407" s="3">
        <v>1.9386000000000001</v>
      </c>
    </row>
    <row r="408" spans="2:11" x14ac:dyDescent="0.45">
      <c r="B408" s="3">
        <v>405</v>
      </c>
      <c r="C408" s="3">
        <v>0.56740000000000002</v>
      </c>
      <c r="D408" s="3">
        <v>0.55610000000000004</v>
      </c>
      <c r="E408" s="3">
        <v>0.52049999999999996</v>
      </c>
      <c r="F408" s="3">
        <v>0.50770000000000004</v>
      </c>
      <c r="G408" s="3">
        <v>405</v>
      </c>
      <c r="H408" s="3">
        <v>-5.62E-2</v>
      </c>
      <c r="I408" s="3">
        <v>-1.7506999999999999</v>
      </c>
      <c r="J408" s="3">
        <v>-3.8816000000000002</v>
      </c>
      <c r="K408" s="3">
        <v>1.7297</v>
      </c>
    </row>
    <row r="409" spans="2:11" x14ac:dyDescent="0.45">
      <c r="B409" s="3">
        <v>406</v>
      </c>
      <c r="C409" s="3">
        <v>0.56269999999999998</v>
      </c>
      <c r="D409" s="3">
        <v>0.53559999999999997</v>
      </c>
      <c r="E409" s="3">
        <v>0.51290000000000002</v>
      </c>
      <c r="F409" s="3">
        <v>0.505</v>
      </c>
      <c r="G409" s="3">
        <v>406</v>
      </c>
      <c r="H409" s="3">
        <v>0.2535</v>
      </c>
      <c r="I409" s="3">
        <v>-1.5783</v>
      </c>
      <c r="J409" s="3">
        <v>-3.5901000000000001</v>
      </c>
      <c r="K409" s="3">
        <v>1.8849</v>
      </c>
    </row>
    <row r="410" spans="2:11" x14ac:dyDescent="0.45">
      <c r="B410" s="3">
        <v>407</v>
      </c>
      <c r="C410" s="3">
        <v>0.53659999999999997</v>
      </c>
      <c r="D410" s="3">
        <v>0.50990000000000002</v>
      </c>
      <c r="E410" s="3">
        <v>0.50409999999999999</v>
      </c>
      <c r="F410" s="3">
        <v>0.50219999999999998</v>
      </c>
      <c r="G410" s="3">
        <v>407</v>
      </c>
      <c r="H410" s="3">
        <v>0.37780000000000002</v>
      </c>
      <c r="I410" s="3">
        <v>-1.4539</v>
      </c>
      <c r="J410" s="3">
        <v>-3.1150000000000002</v>
      </c>
      <c r="K410" s="3">
        <v>1.2236</v>
      </c>
    </row>
    <row r="411" spans="2:11" x14ac:dyDescent="0.45">
      <c r="B411" s="3">
        <v>408</v>
      </c>
      <c r="C411" s="3">
        <v>0.50380000000000003</v>
      </c>
      <c r="D411" s="3">
        <v>0.48249999999999998</v>
      </c>
      <c r="E411" s="3">
        <v>0.495</v>
      </c>
      <c r="F411" s="3">
        <v>0.49940000000000001</v>
      </c>
      <c r="G411" s="3">
        <v>408</v>
      </c>
      <c r="H411" s="3">
        <v>0.52859999999999996</v>
      </c>
      <c r="I411" s="3">
        <v>-1.1876</v>
      </c>
      <c r="J411" s="3">
        <v>-2.8843999999999999</v>
      </c>
      <c r="K411" s="3">
        <v>1.724</v>
      </c>
    </row>
    <row r="412" spans="2:11" x14ac:dyDescent="0.45">
      <c r="B412" s="3">
        <v>409</v>
      </c>
      <c r="C412" s="3">
        <v>0.43640000000000001</v>
      </c>
      <c r="D412" s="3">
        <v>0.45710000000000001</v>
      </c>
      <c r="E412" s="3">
        <v>0.48680000000000001</v>
      </c>
      <c r="F412" s="3">
        <v>0.49659999999999999</v>
      </c>
      <c r="G412" s="3">
        <v>409</v>
      </c>
      <c r="H412" s="3">
        <v>0.29220000000000002</v>
      </c>
      <c r="I412" s="3">
        <v>-1.3307</v>
      </c>
      <c r="J412" s="3">
        <v>-3.2052</v>
      </c>
      <c r="K412" s="3">
        <v>1.5447</v>
      </c>
    </row>
    <row r="413" spans="2:11" x14ac:dyDescent="0.45">
      <c r="B413" s="3">
        <v>410</v>
      </c>
      <c r="C413" s="3">
        <v>0.37530000000000002</v>
      </c>
      <c r="D413" s="3">
        <v>0.438</v>
      </c>
      <c r="E413" s="3">
        <v>0.4803</v>
      </c>
      <c r="F413" s="3">
        <v>0.49390000000000001</v>
      </c>
      <c r="G413" s="3">
        <v>410</v>
      </c>
      <c r="H413" s="3">
        <v>0.44230000000000003</v>
      </c>
      <c r="I413" s="3">
        <v>-1.232</v>
      </c>
      <c r="J413" s="3">
        <v>-2.5053000000000001</v>
      </c>
      <c r="K413" s="3">
        <v>2.0798000000000001</v>
      </c>
    </row>
    <row r="414" spans="2:11" x14ac:dyDescent="0.45">
      <c r="B414" s="3">
        <v>411</v>
      </c>
      <c r="C414" s="3">
        <v>0.33489999999999998</v>
      </c>
      <c r="D414" s="3">
        <v>0.42820000000000003</v>
      </c>
      <c r="E414" s="3">
        <v>0.4763</v>
      </c>
      <c r="F414" s="3">
        <v>0.49130000000000001</v>
      </c>
      <c r="G414" s="3">
        <v>411</v>
      </c>
      <c r="H414" s="3">
        <v>0.2364</v>
      </c>
      <c r="I414" s="3">
        <v>-1.147</v>
      </c>
      <c r="J414" s="3">
        <v>-3.4011999999999998</v>
      </c>
      <c r="K414" s="3">
        <v>2.0444</v>
      </c>
    </row>
    <row r="415" spans="2:11" x14ac:dyDescent="0.45">
      <c r="B415" s="3">
        <v>412</v>
      </c>
      <c r="C415" s="3">
        <v>0.3453</v>
      </c>
      <c r="D415" s="3">
        <v>0.42959999999999998</v>
      </c>
      <c r="E415" s="3">
        <v>0.47489999999999999</v>
      </c>
      <c r="F415" s="3">
        <v>0.4889</v>
      </c>
      <c r="G415" s="3">
        <v>412</v>
      </c>
      <c r="H415" s="3">
        <v>0.90249999999999997</v>
      </c>
      <c r="I415" s="3">
        <v>-1.0726</v>
      </c>
      <c r="J415" s="3">
        <v>-3.4312999999999998</v>
      </c>
      <c r="K415" s="3">
        <v>2.6044999999999998</v>
      </c>
    </row>
    <row r="416" spans="2:11" x14ac:dyDescent="0.45">
      <c r="B416" s="3">
        <v>413</v>
      </c>
      <c r="C416" s="3">
        <v>0.38850000000000001</v>
      </c>
      <c r="D416" s="3">
        <v>0.44159999999999999</v>
      </c>
      <c r="E416" s="3">
        <v>0.47589999999999999</v>
      </c>
      <c r="F416" s="3">
        <v>0.48659999999999998</v>
      </c>
      <c r="G416" s="3">
        <v>413</v>
      </c>
      <c r="H416" s="3">
        <v>0.2286</v>
      </c>
      <c r="I416" s="3">
        <v>-0.86140000000000005</v>
      </c>
      <c r="J416" s="3">
        <v>-3.6154000000000002</v>
      </c>
      <c r="K416" s="3">
        <v>2.2639</v>
      </c>
    </row>
    <row r="417" spans="2:11" x14ac:dyDescent="0.45">
      <c r="B417" s="3">
        <v>414</v>
      </c>
      <c r="C417" s="3">
        <v>0.4551</v>
      </c>
      <c r="D417" s="3">
        <v>0.46160000000000001</v>
      </c>
      <c r="E417" s="3">
        <v>0.47889999999999999</v>
      </c>
      <c r="F417" s="3">
        <v>0.48449999999999999</v>
      </c>
      <c r="G417" s="3">
        <v>414</v>
      </c>
      <c r="H417" s="3">
        <v>5.5E-2</v>
      </c>
      <c r="I417" s="3">
        <v>-0.83179999999999998</v>
      </c>
      <c r="J417" s="3">
        <v>-3.8208000000000002</v>
      </c>
      <c r="K417" s="3">
        <v>2.5960999999999999</v>
      </c>
    </row>
    <row r="418" spans="2:11" x14ac:dyDescent="0.45">
      <c r="B418" s="3">
        <v>415</v>
      </c>
      <c r="C418" s="3">
        <v>0.50949999999999995</v>
      </c>
      <c r="D418" s="3">
        <v>0.48520000000000002</v>
      </c>
      <c r="E418" s="3">
        <v>0.4829</v>
      </c>
      <c r="F418" s="3">
        <v>0.48249999999999998</v>
      </c>
      <c r="G418" s="3">
        <v>415</v>
      </c>
      <c r="H418" s="3">
        <v>6.8000000000000005E-2</v>
      </c>
      <c r="I418" s="3">
        <v>-0.41310000000000002</v>
      </c>
      <c r="J418" s="3">
        <v>-3.3771</v>
      </c>
      <c r="K418" s="3">
        <v>2.6659000000000002</v>
      </c>
    </row>
    <row r="419" spans="2:11" x14ac:dyDescent="0.45">
      <c r="B419" s="3">
        <v>416</v>
      </c>
      <c r="C419" s="3">
        <v>0.55330000000000001</v>
      </c>
      <c r="D419" s="3">
        <v>0.50780000000000003</v>
      </c>
      <c r="E419" s="3">
        <v>0.48670000000000002</v>
      </c>
      <c r="F419" s="3">
        <v>0.48049999999999998</v>
      </c>
      <c r="G419" s="3">
        <v>416</v>
      </c>
      <c r="H419" s="3">
        <v>4.1700000000000001E-2</v>
      </c>
      <c r="I419" s="3">
        <v>-0.60940000000000005</v>
      </c>
      <c r="J419" s="3">
        <v>-3.5646</v>
      </c>
      <c r="K419" s="3">
        <v>2.4167000000000001</v>
      </c>
    </row>
    <row r="420" spans="2:11" x14ac:dyDescent="0.45">
      <c r="B420" s="3">
        <v>417</v>
      </c>
      <c r="C420" s="3">
        <v>0.57099999999999995</v>
      </c>
      <c r="D420" s="3">
        <v>0.52529999999999999</v>
      </c>
      <c r="E420" s="3">
        <v>0.4894</v>
      </c>
      <c r="F420" s="3">
        <v>0.47849999999999998</v>
      </c>
      <c r="G420" s="3">
        <v>417</v>
      </c>
      <c r="H420" s="3">
        <v>0.4975</v>
      </c>
      <c r="I420" s="3">
        <v>-0.37930000000000003</v>
      </c>
      <c r="J420" s="3">
        <v>-3.3923999999999999</v>
      </c>
      <c r="K420" s="3">
        <v>1.7636000000000001</v>
      </c>
    </row>
    <row r="421" spans="2:11" x14ac:dyDescent="0.45">
      <c r="B421" s="3">
        <v>418</v>
      </c>
      <c r="C421" s="3">
        <v>0.58099999999999996</v>
      </c>
      <c r="D421" s="3">
        <v>0.53459999999999996</v>
      </c>
      <c r="E421" s="3">
        <v>0.49020000000000002</v>
      </c>
      <c r="F421" s="3">
        <v>0.47639999999999999</v>
      </c>
      <c r="G421" s="3">
        <v>418</v>
      </c>
      <c r="H421" s="3">
        <v>0.20549999999999999</v>
      </c>
      <c r="I421" s="3">
        <v>-0.1414</v>
      </c>
      <c r="J421" s="3">
        <v>-3.5293999999999999</v>
      </c>
      <c r="K421" s="3">
        <v>1.3819999999999999</v>
      </c>
    </row>
    <row r="422" spans="2:11" x14ac:dyDescent="0.45">
      <c r="B422" s="3">
        <v>419</v>
      </c>
      <c r="C422" s="3">
        <v>0.57730000000000004</v>
      </c>
      <c r="D422" s="3">
        <v>0.5343</v>
      </c>
      <c r="E422" s="3">
        <v>0.48830000000000001</v>
      </c>
      <c r="F422" s="3">
        <v>0.47439999999999999</v>
      </c>
      <c r="G422" s="3">
        <v>419</v>
      </c>
      <c r="H422" s="3">
        <v>0.2505</v>
      </c>
      <c r="I422" s="3">
        <v>0.1898</v>
      </c>
      <c r="J422" s="3">
        <v>-3.2307000000000001</v>
      </c>
      <c r="K422" s="3">
        <v>1.3611</v>
      </c>
    </row>
    <row r="423" spans="2:11" x14ac:dyDescent="0.45">
      <c r="B423" s="3">
        <v>420</v>
      </c>
      <c r="C423" s="3">
        <v>0.56820000000000004</v>
      </c>
      <c r="D423" s="3">
        <v>0.52439999999999998</v>
      </c>
      <c r="E423" s="3">
        <v>0.48370000000000002</v>
      </c>
      <c r="F423" s="3">
        <v>0.4723</v>
      </c>
      <c r="G423" s="3">
        <v>420</v>
      </c>
      <c r="H423" s="3">
        <v>0.70309999999999995</v>
      </c>
      <c r="I423" s="3">
        <v>0.57899999999999996</v>
      </c>
      <c r="J423" s="3">
        <v>-3.1261000000000001</v>
      </c>
      <c r="K423" s="3">
        <v>1.1819</v>
      </c>
    </row>
    <row r="424" spans="2:11" x14ac:dyDescent="0.45">
      <c r="B424" s="3">
        <v>421</v>
      </c>
      <c r="C424" s="3">
        <v>0.54500000000000004</v>
      </c>
      <c r="D424" s="3">
        <v>0.50600000000000001</v>
      </c>
      <c r="E424" s="3">
        <v>0.47670000000000001</v>
      </c>
      <c r="F424" s="3">
        <v>0.47039999999999998</v>
      </c>
      <c r="G424" s="3">
        <v>421</v>
      </c>
      <c r="H424" s="3">
        <v>0.40089999999999998</v>
      </c>
      <c r="I424" s="3">
        <v>0.81220000000000003</v>
      </c>
      <c r="J424" s="3">
        <v>-2.7703000000000002</v>
      </c>
      <c r="K424" s="3">
        <v>0.94940000000000002</v>
      </c>
    </row>
    <row r="425" spans="2:11" x14ac:dyDescent="0.45">
      <c r="B425" s="3">
        <v>422</v>
      </c>
      <c r="C425" s="3">
        <v>0.50470000000000004</v>
      </c>
      <c r="D425" s="3">
        <v>0.48139999999999999</v>
      </c>
      <c r="E425" s="3">
        <v>0.46810000000000002</v>
      </c>
      <c r="F425" s="3">
        <v>0.46870000000000001</v>
      </c>
      <c r="G425" s="3">
        <v>422</v>
      </c>
      <c r="H425" s="3">
        <v>0.52890000000000004</v>
      </c>
      <c r="I425" s="3">
        <v>0.78500000000000003</v>
      </c>
      <c r="J425" s="3">
        <v>-3.2581000000000002</v>
      </c>
      <c r="K425" s="3">
        <v>0.83860000000000001</v>
      </c>
    </row>
    <row r="426" spans="2:11" x14ac:dyDescent="0.45">
      <c r="B426" s="3">
        <v>423</v>
      </c>
      <c r="C426" s="3">
        <v>0.45500000000000002</v>
      </c>
      <c r="D426" s="3">
        <v>0.45390000000000003</v>
      </c>
      <c r="E426" s="3">
        <v>0.45879999999999999</v>
      </c>
      <c r="F426" s="3">
        <v>0.46729999999999999</v>
      </c>
      <c r="G426" s="3">
        <v>423</v>
      </c>
      <c r="H426" s="3">
        <v>0.35320000000000001</v>
      </c>
      <c r="I426" s="3">
        <v>0.86040000000000005</v>
      </c>
      <c r="J426" s="3">
        <v>-3.1086999999999998</v>
      </c>
      <c r="K426" s="3">
        <v>0.94379999999999997</v>
      </c>
    </row>
    <row r="427" spans="2:11" x14ac:dyDescent="0.45">
      <c r="B427" s="3">
        <v>424</v>
      </c>
      <c r="C427" s="3">
        <v>0.39939999999999998</v>
      </c>
      <c r="D427" s="3">
        <v>0.42699999999999999</v>
      </c>
      <c r="E427" s="3">
        <v>0.4501</v>
      </c>
      <c r="F427" s="3">
        <v>0.46639999999999998</v>
      </c>
      <c r="G427" s="3">
        <v>424</v>
      </c>
      <c r="H427" s="3">
        <v>0.61070000000000002</v>
      </c>
      <c r="I427" s="3">
        <v>0.60899999999999999</v>
      </c>
      <c r="J427" s="3">
        <v>-3.0891999999999999</v>
      </c>
      <c r="K427" s="3">
        <v>0.66830000000000001</v>
      </c>
    </row>
    <row r="428" spans="2:11" x14ac:dyDescent="0.45">
      <c r="B428" s="3">
        <v>425</v>
      </c>
      <c r="C428" s="3">
        <v>0.3624</v>
      </c>
      <c r="D428" s="3">
        <v>0.40450000000000003</v>
      </c>
      <c r="E428" s="3">
        <v>0.443</v>
      </c>
      <c r="F428" s="3">
        <v>0.46610000000000001</v>
      </c>
      <c r="G428" s="3">
        <v>425</v>
      </c>
      <c r="H428" s="3">
        <v>0.67420000000000002</v>
      </c>
      <c r="I428" s="3">
        <v>0.5202</v>
      </c>
      <c r="J428" s="3">
        <v>-3.0251999999999999</v>
      </c>
      <c r="K428" s="3">
        <v>0.21190000000000001</v>
      </c>
    </row>
    <row r="429" spans="2:11" x14ac:dyDescent="0.45">
      <c r="B429" s="3">
        <v>426</v>
      </c>
      <c r="C429" s="3">
        <v>0.33210000000000001</v>
      </c>
      <c r="D429" s="3">
        <v>0.38969999999999999</v>
      </c>
      <c r="E429" s="3">
        <v>0.43869999999999998</v>
      </c>
      <c r="F429" s="3">
        <v>0.46660000000000001</v>
      </c>
      <c r="G429" s="3">
        <v>426</v>
      </c>
      <c r="H429" s="3">
        <v>0.84189999999999998</v>
      </c>
      <c r="I429" s="3">
        <v>0.79090000000000005</v>
      </c>
      <c r="J429" s="3">
        <v>-2.6160999999999999</v>
      </c>
      <c r="K429" s="3">
        <v>0.44400000000000001</v>
      </c>
    </row>
    <row r="430" spans="2:11" x14ac:dyDescent="0.45">
      <c r="B430" s="3">
        <v>427</v>
      </c>
      <c r="C430" s="3">
        <v>0.32979999999999998</v>
      </c>
      <c r="D430" s="3">
        <v>0.38479999999999998</v>
      </c>
      <c r="E430" s="3">
        <v>0.43780000000000002</v>
      </c>
      <c r="F430" s="3">
        <v>0.46779999999999999</v>
      </c>
      <c r="G430" s="3">
        <v>427</v>
      </c>
      <c r="H430" s="3">
        <v>-6.0400000000000002E-2</v>
      </c>
      <c r="I430" s="3">
        <v>0.27760000000000001</v>
      </c>
      <c r="J430" s="3">
        <v>-2.8931</v>
      </c>
      <c r="K430" s="3">
        <v>0.24779999999999999</v>
      </c>
    </row>
    <row r="431" spans="2:11" x14ac:dyDescent="0.45">
      <c r="B431" s="3">
        <v>428</v>
      </c>
      <c r="C431" s="3">
        <v>0.33029999999999998</v>
      </c>
      <c r="D431" s="3">
        <v>0.39050000000000001</v>
      </c>
      <c r="E431" s="3">
        <v>0.44069999999999998</v>
      </c>
      <c r="F431" s="3">
        <v>0.4698</v>
      </c>
      <c r="G431" s="3">
        <v>428</v>
      </c>
      <c r="H431" s="3">
        <v>-0.1381</v>
      </c>
      <c r="I431" s="3">
        <v>0.1525</v>
      </c>
      <c r="J431" s="3">
        <v>-3.0769000000000002</v>
      </c>
      <c r="K431" s="3">
        <v>0.91610000000000003</v>
      </c>
    </row>
    <row r="432" spans="2:11" x14ac:dyDescent="0.45">
      <c r="B432" s="3">
        <v>429</v>
      </c>
      <c r="C432" s="3">
        <v>0.3624</v>
      </c>
      <c r="D432" s="3">
        <v>0.40600000000000003</v>
      </c>
      <c r="E432" s="3">
        <v>0.44729999999999998</v>
      </c>
      <c r="F432" s="3">
        <v>0.47260000000000002</v>
      </c>
      <c r="G432" s="3">
        <v>429</v>
      </c>
      <c r="H432" s="3">
        <v>-0.18629999999999999</v>
      </c>
      <c r="I432" s="3">
        <v>8.1900000000000001E-2</v>
      </c>
      <c r="J432" s="3">
        <v>-3.1587999999999998</v>
      </c>
      <c r="K432" s="3">
        <v>1.4033</v>
      </c>
    </row>
    <row r="433" spans="2:11" x14ac:dyDescent="0.45">
      <c r="B433" s="3">
        <v>430</v>
      </c>
      <c r="C433" s="3">
        <v>0.40060000000000001</v>
      </c>
      <c r="D433" s="3">
        <v>0.42920000000000003</v>
      </c>
      <c r="E433" s="3">
        <v>0.45710000000000001</v>
      </c>
      <c r="F433" s="3">
        <v>0.47589999999999999</v>
      </c>
      <c r="G433" s="3">
        <v>430</v>
      </c>
      <c r="H433" s="3">
        <v>-0.30230000000000001</v>
      </c>
      <c r="I433" s="3">
        <v>-0.1181</v>
      </c>
      <c r="J433" s="3">
        <v>-3.0392999999999999</v>
      </c>
      <c r="K433" s="3">
        <v>1.2838000000000001</v>
      </c>
    </row>
    <row r="434" spans="2:11" x14ac:dyDescent="0.45">
      <c r="B434" s="3">
        <v>431</v>
      </c>
      <c r="C434" s="3">
        <v>0.46050000000000002</v>
      </c>
      <c r="D434" s="3">
        <v>0.45689999999999997</v>
      </c>
      <c r="E434" s="3">
        <v>0.46929999999999999</v>
      </c>
      <c r="F434" s="3">
        <v>0.47970000000000002</v>
      </c>
      <c r="G434" s="3">
        <v>431</v>
      </c>
      <c r="H434" s="3">
        <v>-0.43430000000000002</v>
      </c>
      <c r="I434" s="3">
        <v>0.12559999999999999</v>
      </c>
      <c r="J434" s="3">
        <v>-2.4714</v>
      </c>
      <c r="K434" s="3">
        <v>1.8914</v>
      </c>
    </row>
    <row r="435" spans="2:11" x14ac:dyDescent="0.45">
      <c r="B435" s="3">
        <v>432</v>
      </c>
      <c r="C435" s="3">
        <v>0.5111</v>
      </c>
      <c r="D435" s="3">
        <v>0.48570000000000002</v>
      </c>
      <c r="E435" s="3">
        <v>0.48280000000000001</v>
      </c>
      <c r="F435" s="3">
        <v>0.48359999999999997</v>
      </c>
      <c r="G435" s="3">
        <v>432</v>
      </c>
      <c r="H435" s="3">
        <v>-0.26440000000000002</v>
      </c>
      <c r="I435" s="3">
        <v>-0.41110000000000002</v>
      </c>
      <c r="J435" s="3">
        <v>-2.3689</v>
      </c>
      <c r="K435" s="3">
        <v>2.0720000000000001</v>
      </c>
    </row>
    <row r="436" spans="2:11" x14ac:dyDescent="0.45">
      <c r="B436" s="3">
        <v>433</v>
      </c>
      <c r="C436" s="3">
        <v>0.55169999999999997</v>
      </c>
      <c r="D436" s="3">
        <v>0.51249999999999996</v>
      </c>
      <c r="E436" s="3">
        <v>0.4965</v>
      </c>
      <c r="F436" s="3">
        <v>0.4874</v>
      </c>
      <c r="G436" s="3">
        <v>433</v>
      </c>
      <c r="H436" s="3">
        <v>-0.49080000000000001</v>
      </c>
      <c r="I436" s="3">
        <v>-0.59960000000000002</v>
      </c>
      <c r="J436" s="3">
        <v>-1.7634000000000001</v>
      </c>
      <c r="K436" s="3">
        <v>2.1017000000000001</v>
      </c>
    </row>
    <row r="437" spans="2:11" x14ac:dyDescent="0.45">
      <c r="B437" s="3">
        <v>434</v>
      </c>
      <c r="C437" s="3">
        <v>0.57179999999999997</v>
      </c>
      <c r="D437" s="3">
        <v>0.5353</v>
      </c>
      <c r="E437" s="3">
        <v>0.50929999999999997</v>
      </c>
      <c r="F437" s="3">
        <v>0.49080000000000001</v>
      </c>
      <c r="G437" s="3">
        <v>434</v>
      </c>
      <c r="H437" s="3">
        <v>-0.39529999999999998</v>
      </c>
      <c r="I437" s="3">
        <v>-0.108</v>
      </c>
      <c r="J437" s="3">
        <v>-0.95099999999999996</v>
      </c>
      <c r="K437" s="3">
        <v>2.0663999999999998</v>
      </c>
    </row>
    <row r="438" spans="2:11" x14ac:dyDescent="0.45">
      <c r="B438" s="3">
        <v>435</v>
      </c>
      <c r="C438" s="3">
        <v>0.57589999999999997</v>
      </c>
      <c r="D438" s="3">
        <v>0.55300000000000005</v>
      </c>
      <c r="E438" s="3">
        <v>0.52010000000000001</v>
      </c>
      <c r="F438" s="3">
        <v>0.49349999999999999</v>
      </c>
      <c r="G438" s="3">
        <v>435</v>
      </c>
      <c r="H438" s="3">
        <v>-0.3906</v>
      </c>
      <c r="I438" s="3">
        <v>-6.7900000000000002E-2</v>
      </c>
      <c r="J438" s="3">
        <v>-1.1267</v>
      </c>
      <c r="K438" s="3">
        <v>2.0905</v>
      </c>
    </row>
    <row r="439" spans="2:11" x14ac:dyDescent="0.45">
      <c r="B439" s="3">
        <v>436</v>
      </c>
      <c r="C439" s="3">
        <v>0.57650000000000001</v>
      </c>
      <c r="D439" s="3">
        <v>0.56530000000000002</v>
      </c>
      <c r="E439" s="3">
        <v>0.52810000000000001</v>
      </c>
      <c r="F439" s="3">
        <v>0.49530000000000002</v>
      </c>
      <c r="G439" s="3">
        <v>436</v>
      </c>
      <c r="H439" s="3">
        <v>-0.13150000000000001</v>
      </c>
      <c r="I439" s="3">
        <v>0.58240000000000003</v>
      </c>
      <c r="J439" s="3">
        <v>-0.15</v>
      </c>
      <c r="K439" s="3">
        <v>2.5287999999999999</v>
      </c>
    </row>
    <row r="440" spans="2:11" x14ac:dyDescent="0.45">
      <c r="B440" s="3">
        <v>437</v>
      </c>
      <c r="C440" s="3">
        <v>0.57779999999999998</v>
      </c>
      <c r="D440" s="3">
        <v>0.57230000000000003</v>
      </c>
      <c r="E440" s="3">
        <v>0.53259999999999996</v>
      </c>
      <c r="F440" s="3">
        <v>0.49590000000000001</v>
      </c>
      <c r="G440" s="3">
        <v>437</v>
      </c>
      <c r="H440" s="3">
        <v>2.0899999999999998E-2</v>
      </c>
      <c r="I440" s="3">
        <v>0.55279999999999996</v>
      </c>
      <c r="J440" s="3">
        <v>0.48249999999999998</v>
      </c>
      <c r="K440" s="3">
        <v>2.9708000000000001</v>
      </c>
    </row>
    <row r="441" spans="2:11" x14ac:dyDescent="0.45">
      <c r="B441" s="3">
        <v>438</v>
      </c>
      <c r="C441" s="3">
        <v>0.58630000000000004</v>
      </c>
      <c r="D441" s="3">
        <v>0.57399999999999995</v>
      </c>
      <c r="E441" s="3">
        <v>0.53320000000000001</v>
      </c>
      <c r="F441" s="3">
        <v>0.49530000000000002</v>
      </c>
      <c r="G441" s="3">
        <v>438</v>
      </c>
      <c r="H441" s="3">
        <v>0.13170000000000001</v>
      </c>
      <c r="I441" s="3">
        <v>0.87380000000000002</v>
      </c>
      <c r="J441" s="3">
        <v>0.71079999999999999</v>
      </c>
      <c r="K441" s="3">
        <v>4.2901999999999996</v>
      </c>
    </row>
    <row r="442" spans="2:11" x14ac:dyDescent="0.45">
      <c r="B442" s="3">
        <v>439</v>
      </c>
      <c r="C442" s="3">
        <v>0.59640000000000004</v>
      </c>
      <c r="D442" s="3">
        <v>0.56989999999999996</v>
      </c>
      <c r="E442" s="3">
        <v>0.52990000000000004</v>
      </c>
      <c r="F442" s="3">
        <v>0.49330000000000002</v>
      </c>
      <c r="G442" s="3">
        <v>439</v>
      </c>
      <c r="H442" s="3">
        <v>6.4100000000000004E-2</v>
      </c>
      <c r="I442" s="3">
        <v>0.95079999999999998</v>
      </c>
      <c r="J442" s="3">
        <v>1.514</v>
      </c>
      <c r="K442" s="3">
        <v>3.8068</v>
      </c>
    </row>
    <row r="443" spans="2:11" x14ac:dyDescent="0.45">
      <c r="B443" s="3">
        <v>440</v>
      </c>
      <c r="C443" s="3">
        <v>0.5978</v>
      </c>
      <c r="D443" s="3">
        <v>0.55959999999999999</v>
      </c>
      <c r="E443" s="3">
        <v>0.52300000000000002</v>
      </c>
      <c r="F443" s="3">
        <v>0.4899</v>
      </c>
      <c r="G443" s="3">
        <v>440</v>
      </c>
      <c r="H443" s="3">
        <v>-0.24049999999999999</v>
      </c>
      <c r="I443" s="3">
        <v>0.77010000000000001</v>
      </c>
      <c r="J443" s="3">
        <v>1.2084999999999999</v>
      </c>
      <c r="K443" s="3">
        <v>3.9883999999999999</v>
      </c>
    </row>
    <row r="444" spans="2:11" x14ac:dyDescent="0.45">
      <c r="B444" s="3">
        <v>441</v>
      </c>
      <c r="C444" s="3">
        <v>0.58799999999999997</v>
      </c>
      <c r="D444" s="3">
        <v>0.54279999999999995</v>
      </c>
      <c r="E444" s="3">
        <v>0.51280000000000003</v>
      </c>
      <c r="F444" s="3">
        <v>0.48530000000000001</v>
      </c>
      <c r="G444" s="3">
        <v>441</v>
      </c>
      <c r="H444" s="3">
        <v>-0.56640000000000001</v>
      </c>
      <c r="I444" s="3">
        <v>0.36799999999999999</v>
      </c>
      <c r="J444" s="3">
        <v>2.2048999999999999</v>
      </c>
      <c r="K444" s="3">
        <v>4.6429</v>
      </c>
    </row>
    <row r="445" spans="2:11" x14ac:dyDescent="0.45">
      <c r="B445" s="3">
        <v>442</v>
      </c>
      <c r="C445" s="3">
        <v>0.55789999999999995</v>
      </c>
      <c r="D445" s="3">
        <v>0.52</v>
      </c>
      <c r="E445" s="3">
        <v>0.50019999999999998</v>
      </c>
      <c r="F445" s="3">
        <v>0.47949999999999998</v>
      </c>
      <c r="G445" s="3">
        <v>442</v>
      </c>
      <c r="H445" s="3">
        <v>-0.27839999999999998</v>
      </c>
      <c r="I445" s="3">
        <v>0.27089999999999997</v>
      </c>
      <c r="J445" s="3">
        <v>2.0960000000000001</v>
      </c>
      <c r="K445" s="3">
        <v>4.2662000000000004</v>
      </c>
    </row>
    <row r="446" spans="2:11" x14ac:dyDescent="0.45">
      <c r="B446" s="3">
        <v>443</v>
      </c>
      <c r="C446" s="3">
        <v>0.51249999999999996</v>
      </c>
      <c r="D446" s="3">
        <v>0.4929</v>
      </c>
      <c r="E446" s="3">
        <v>0.4859</v>
      </c>
      <c r="F446" s="3">
        <v>0.47270000000000001</v>
      </c>
      <c r="G446" s="3">
        <v>443</v>
      </c>
      <c r="H446" s="3">
        <v>-0.51319999999999999</v>
      </c>
      <c r="I446" s="3">
        <v>-0.65720000000000001</v>
      </c>
      <c r="J446" s="3">
        <v>2.3085</v>
      </c>
      <c r="K446" s="3">
        <v>4.4555999999999996</v>
      </c>
    </row>
    <row r="447" spans="2:11" x14ac:dyDescent="0.45">
      <c r="B447" s="3">
        <v>444</v>
      </c>
      <c r="C447" s="3">
        <v>0.45710000000000001</v>
      </c>
      <c r="D447" s="3">
        <v>0.4642</v>
      </c>
      <c r="E447" s="3">
        <v>0.4708</v>
      </c>
      <c r="F447" s="3">
        <v>0.46510000000000001</v>
      </c>
      <c r="G447" s="3">
        <v>444</v>
      </c>
      <c r="H447" s="3">
        <v>-0.56140000000000001</v>
      </c>
      <c r="I447" s="3">
        <v>-0.64059999999999995</v>
      </c>
      <c r="J447" s="3">
        <v>2.6568999999999998</v>
      </c>
      <c r="K447" s="3">
        <v>4.4748999999999999</v>
      </c>
    </row>
    <row r="448" spans="2:11" x14ac:dyDescent="0.45">
      <c r="B448" s="3">
        <v>445</v>
      </c>
      <c r="C448" s="3">
        <v>0.39810000000000001</v>
      </c>
      <c r="D448" s="3">
        <v>0.437</v>
      </c>
      <c r="E448" s="3">
        <v>0.45600000000000002</v>
      </c>
      <c r="F448" s="3">
        <v>0.45689999999999997</v>
      </c>
      <c r="G448" s="3">
        <v>445</v>
      </c>
      <c r="H448" s="3">
        <v>-0.51959999999999995</v>
      </c>
      <c r="I448" s="3">
        <v>-0.54420000000000002</v>
      </c>
      <c r="J448" s="3">
        <v>2.6394000000000002</v>
      </c>
      <c r="K448" s="3">
        <v>4.6768000000000001</v>
      </c>
    </row>
    <row r="449" spans="2:11" x14ac:dyDescent="0.45">
      <c r="B449" s="3">
        <v>446</v>
      </c>
      <c r="C449" s="3">
        <v>0.36330000000000001</v>
      </c>
      <c r="D449" s="3">
        <v>0.41439999999999999</v>
      </c>
      <c r="E449" s="3">
        <v>0.442</v>
      </c>
      <c r="F449" s="3">
        <v>0.44840000000000002</v>
      </c>
      <c r="G449" s="3">
        <v>446</v>
      </c>
      <c r="H449" s="3">
        <v>-0.54379999999999995</v>
      </c>
      <c r="I449" s="3">
        <v>-0.81820000000000004</v>
      </c>
      <c r="J449" s="3">
        <v>2.4685000000000001</v>
      </c>
      <c r="K449" s="3">
        <v>4.1178999999999997</v>
      </c>
    </row>
    <row r="450" spans="2:11" x14ac:dyDescent="0.45">
      <c r="B450" s="3">
        <v>447</v>
      </c>
      <c r="C450" s="3">
        <v>0.34279999999999999</v>
      </c>
      <c r="D450" s="3">
        <v>0.39829999999999999</v>
      </c>
      <c r="E450" s="3">
        <v>0.42949999999999999</v>
      </c>
      <c r="F450" s="3">
        <v>0.43969999999999998</v>
      </c>
      <c r="G450" s="3">
        <v>447</v>
      </c>
      <c r="H450" s="3">
        <v>-0.66039999999999999</v>
      </c>
      <c r="I450" s="3">
        <v>-0.71209999999999996</v>
      </c>
      <c r="J450" s="3">
        <v>2.2559999999999998</v>
      </c>
      <c r="K450" s="3">
        <v>4.0411000000000001</v>
      </c>
    </row>
    <row r="451" spans="2:11" x14ac:dyDescent="0.45">
      <c r="B451" s="3">
        <v>448</v>
      </c>
      <c r="C451" s="3">
        <v>0.36030000000000001</v>
      </c>
      <c r="D451" s="3">
        <v>0.38940000000000002</v>
      </c>
      <c r="E451" s="3">
        <v>0.41880000000000001</v>
      </c>
      <c r="F451" s="3">
        <v>0.43109999999999998</v>
      </c>
      <c r="G451" s="3">
        <v>448</v>
      </c>
      <c r="H451" s="3">
        <v>-0.48959999999999998</v>
      </c>
      <c r="I451" s="3">
        <v>-1.6275999999999999</v>
      </c>
      <c r="J451" s="3">
        <v>2.4323000000000001</v>
      </c>
      <c r="K451" s="3">
        <v>4.1158999999999999</v>
      </c>
    </row>
    <row r="452" spans="2:11" x14ac:dyDescent="0.45">
      <c r="B452" s="3">
        <v>449</v>
      </c>
      <c r="C452" s="3">
        <v>0.3679</v>
      </c>
      <c r="D452" s="3">
        <v>0.38690000000000002</v>
      </c>
      <c r="E452" s="3">
        <v>0.40989999999999999</v>
      </c>
      <c r="F452" s="3">
        <v>0.42270000000000002</v>
      </c>
      <c r="G452" s="3">
        <v>449</v>
      </c>
      <c r="H452" s="3">
        <v>-0.57799999999999996</v>
      </c>
      <c r="I452" s="3">
        <v>-1.7074</v>
      </c>
      <c r="J452" s="3">
        <v>2.8441000000000001</v>
      </c>
      <c r="K452" s="3">
        <v>4.0933999999999999</v>
      </c>
    </row>
    <row r="453" spans="2:11" x14ac:dyDescent="0.45">
      <c r="B453" s="3">
        <v>450</v>
      </c>
      <c r="C453" s="3">
        <v>0.39050000000000001</v>
      </c>
      <c r="D453" s="3">
        <v>0.3891</v>
      </c>
      <c r="E453" s="3">
        <v>0.4027</v>
      </c>
      <c r="F453" s="3">
        <v>0.41449999999999998</v>
      </c>
      <c r="G453" s="3">
        <v>450</v>
      </c>
      <c r="H453" s="3">
        <v>-0.63839999999999997</v>
      </c>
      <c r="I453" s="3">
        <v>-1.6732</v>
      </c>
      <c r="J453" s="3">
        <v>2.1311</v>
      </c>
      <c r="K453" s="3">
        <v>3.6724000000000001</v>
      </c>
    </row>
    <row r="454" spans="2:11" x14ac:dyDescent="0.45">
      <c r="B454" s="3">
        <v>451</v>
      </c>
      <c r="C454" s="3">
        <v>0.38900000000000001</v>
      </c>
      <c r="D454" s="3">
        <v>0.39350000000000002</v>
      </c>
      <c r="E454" s="3">
        <v>0.3967</v>
      </c>
      <c r="F454" s="3">
        <v>0.40670000000000001</v>
      </c>
      <c r="G454" s="3">
        <v>451</v>
      </c>
      <c r="H454" s="3">
        <v>-0.73670000000000002</v>
      </c>
      <c r="I454" s="3">
        <v>-2.1960999999999999</v>
      </c>
      <c r="J454" s="3">
        <v>1.829</v>
      </c>
      <c r="K454" s="3">
        <v>3.7543000000000002</v>
      </c>
    </row>
    <row r="455" spans="2:11" x14ac:dyDescent="0.45">
      <c r="B455" s="3">
        <v>452</v>
      </c>
      <c r="C455" s="3">
        <v>0.4088</v>
      </c>
      <c r="D455" s="3">
        <v>0.39739999999999998</v>
      </c>
      <c r="E455" s="3">
        <v>0.39150000000000001</v>
      </c>
      <c r="F455" s="3">
        <v>0.39929999999999999</v>
      </c>
      <c r="G455" s="3">
        <v>452</v>
      </c>
      <c r="H455" s="3">
        <v>-0.64270000000000005</v>
      </c>
      <c r="I455" s="3">
        <v>-2.2431999999999999</v>
      </c>
      <c r="J455" s="3">
        <v>1.6011</v>
      </c>
      <c r="K455" s="3">
        <v>2.9460999999999999</v>
      </c>
    </row>
    <row r="456" spans="2:11" x14ac:dyDescent="0.45">
      <c r="B456" s="3">
        <v>453</v>
      </c>
      <c r="C456" s="3">
        <v>0.42099999999999999</v>
      </c>
      <c r="D456" s="3">
        <v>0.3987</v>
      </c>
      <c r="E456" s="3">
        <v>0.3866</v>
      </c>
      <c r="F456" s="3">
        <v>0.39240000000000003</v>
      </c>
      <c r="G456" s="3">
        <v>453</v>
      </c>
      <c r="H456" s="3">
        <v>-0.90410000000000001</v>
      </c>
      <c r="I456" s="3">
        <v>-2.2136</v>
      </c>
      <c r="J456" s="3">
        <v>1.0311999999999999</v>
      </c>
      <c r="K456" s="3">
        <v>3.5720000000000001</v>
      </c>
    </row>
    <row r="457" spans="2:11" x14ac:dyDescent="0.45">
      <c r="B457" s="3">
        <v>454</v>
      </c>
      <c r="C457" s="3">
        <v>0.43790000000000001</v>
      </c>
      <c r="D457" s="3">
        <v>0.39600000000000002</v>
      </c>
      <c r="E457" s="3">
        <v>0.38159999999999999</v>
      </c>
      <c r="F457" s="3">
        <v>0.38590000000000002</v>
      </c>
      <c r="G457" s="3">
        <v>454</v>
      </c>
      <c r="H457" s="3">
        <v>-0.82779999999999998</v>
      </c>
      <c r="I457" s="3">
        <v>-2.3218000000000001</v>
      </c>
      <c r="J457" s="3">
        <v>1.4809000000000001</v>
      </c>
      <c r="K457" s="3">
        <v>2.5156000000000001</v>
      </c>
    </row>
    <row r="458" spans="2:11" x14ac:dyDescent="0.45">
      <c r="B458" s="3">
        <v>455</v>
      </c>
      <c r="C458" s="3">
        <v>0.4299</v>
      </c>
      <c r="D458" s="3">
        <v>0.38890000000000002</v>
      </c>
      <c r="E458" s="3">
        <v>0.37630000000000002</v>
      </c>
      <c r="F458" s="3">
        <v>0.37990000000000002</v>
      </c>
      <c r="G458" s="3">
        <v>455</v>
      </c>
      <c r="H458" s="3">
        <v>-0.84850000000000003</v>
      </c>
      <c r="I458" s="3">
        <v>-1.9375</v>
      </c>
      <c r="J458" s="3">
        <v>0.84099999999999997</v>
      </c>
      <c r="K458" s="3">
        <v>2.2722000000000002</v>
      </c>
    </row>
    <row r="459" spans="2:11" x14ac:dyDescent="0.45">
      <c r="B459" s="3">
        <v>456</v>
      </c>
      <c r="C459" s="3">
        <v>0.39629999999999999</v>
      </c>
      <c r="D459" s="3">
        <v>0.37840000000000001</v>
      </c>
      <c r="E459" s="3">
        <v>0.37059999999999998</v>
      </c>
      <c r="F459" s="3">
        <v>0.37430000000000002</v>
      </c>
      <c r="G459" s="3">
        <v>456</v>
      </c>
      <c r="H459" s="3">
        <v>-0.73029999999999995</v>
      </c>
      <c r="I459" s="3">
        <v>-2.2250000000000001</v>
      </c>
      <c r="J459" s="3">
        <v>0.74280000000000002</v>
      </c>
      <c r="K459" s="3">
        <v>1.7020999999999999</v>
      </c>
    </row>
    <row r="460" spans="2:11" x14ac:dyDescent="0.45">
      <c r="B460" s="3">
        <v>457</v>
      </c>
      <c r="C460" s="3">
        <v>0.3528</v>
      </c>
      <c r="D460" s="3">
        <v>0.36620000000000003</v>
      </c>
      <c r="E460" s="3">
        <v>0.36459999999999998</v>
      </c>
      <c r="F460" s="3">
        <v>0.36930000000000002</v>
      </c>
      <c r="G460" s="3">
        <v>457</v>
      </c>
      <c r="H460" s="3">
        <v>-0.72840000000000005</v>
      </c>
      <c r="I460" s="3">
        <v>-2.0293999999999999</v>
      </c>
      <c r="J460" s="3">
        <v>0.46410000000000001</v>
      </c>
      <c r="K460" s="3">
        <v>1.0739000000000001</v>
      </c>
    </row>
    <row r="461" spans="2:11" x14ac:dyDescent="0.45">
      <c r="B461" s="3">
        <v>458</v>
      </c>
      <c r="C461" s="3">
        <v>0.31580000000000003</v>
      </c>
      <c r="D461" s="3">
        <v>0.35420000000000001</v>
      </c>
      <c r="E461" s="3">
        <v>0.35859999999999997</v>
      </c>
      <c r="F461" s="3">
        <v>0.36470000000000002</v>
      </c>
      <c r="G461" s="3">
        <v>458</v>
      </c>
      <c r="H461" s="3">
        <v>-0.93149999999999999</v>
      </c>
      <c r="I461" s="3">
        <v>-2.2837000000000001</v>
      </c>
      <c r="J461" s="3">
        <v>0.2208</v>
      </c>
      <c r="K461" s="3">
        <v>0.42509999999999998</v>
      </c>
    </row>
    <row r="462" spans="2:11" x14ac:dyDescent="0.45">
      <c r="B462" s="3">
        <v>459</v>
      </c>
      <c r="C462" s="3">
        <v>0.30830000000000002</v>
      </c>
      <c r="D462" s="3">
        <v>0.34399999999999997</v>
      </c>
      <c r="E462" s="3">
        <v>0.35270000000000001</v>
      </c>
      <c r="F462" s="3">
        <v>0.36070000000000002</v>
      </c>
      <c r="G462" s="3">
        <v>459</v>
      </c>
      <c r="H462" s="3">
        <v>-1.1296999999999999</v>
      </c>
      <c r="I462" s="3">
        <v>-2.1873</v>
      </c>
      <c r="J462" s="3">
        <v>-0.28670000000000001</v>
      </c>
      <c r="K462" s="3">
        <v>0.2767</v>
      </c>
    </row>
    <row r="463" spans="2:11" x14ac:dyDescent="0.45">
      <c r="B463" s="3">
        <v>460</v>
      </c>
      <c r="C463" s="3">
        <v>0.32050000000000001</v>
      </c>
      <c r="D463" s="3">
        <v>0.3362</v>
      </c>
      <c r="E463" s="3">
        <v>0.34739999999999999</v>
      </c>
      <c r="F463" s="3">
        <v>0.35730000000000001</v>
      </c>
      <c r="G463" s="3">
        <v>460</v>
      </c>
      <c r="H463" s="3">
        <v>-0.83179999999999998</v>
      </c>
      <c r="I463" s="3">
        <v>-2.2303000000000002</v>
      </c>
      <c r="J463" s="3">
        <v>0.66169999999999995</v>
      </c>
      <c r="K463" s="3">
        <v>-0.34849999999999998</v>
      </c>
    </row>
    <row r="464" spans="2:11" x14ac:dyDescent="0.45">
      <c r="B464" s="3">
        <v>461</v>
      </c>
      <c r="C464" s="3">
        <v>0.34039999999999998</v>
      </c>
      <c r="D464" s="3">
        <v>0.33090000000000003</v>
      </c>
      <c r="E464" s="3">
        <v>0.34279999999999999</v>
      </c>
      <c r="F464" s="3">
        <v>0.35439999999999999</v>
      </c>
      <c r="G464" s="3">
        <v>461</v>
      </c>
      <c r="H464" s="3">
        <v>-1.1056999999999999</v>
      </c>
      <c r="I464" s="3">
        <v>-2.1938</v>
      </c>
      <c r="J464" s="3">
        <v>-0.1145</v>
      </c>
      <c r="K464" s="3">
        <v>-0.3301</v>
      </c>
    </row>
    <row r="465" spans="2:11" x14ac:dyDescent="0.45">
      <c r="B465" s="3">
        <v>462</v>
      </c>
      <c r="C465" s="3">
        <v>0.34539999999999998</v>
      </c>
      <c r="D465" s="3">
        <v>0.32740000000000002</v>
      </c>
      <c r="E465" s="3">
        <v>0.3392</v>
      </c>
      <c r="F465" s="3">
        <v>0.3523</v>
      </c>
      <c r="G465" s="3">
        <v>462</v>
      </c>
      <c r="H465" s="3">
        <v>-0.88109999999999999</v>
      </c>
      <c r="I465" s="3">
        <v>-2.4146999999999998</v>
      </c>
      <c r="J465" s="3">
        <v>0.30869999999999997</v>
      </c>
      <c r="K465" s="3">
        <v>-0.89400000000000002</v>
      </c>
    </row>
    <row r="466" spans="2:11" x14ac:dyDescent="0.45">
      <c r="B466" s="3">
        <v>463</v>
      </c>
      <c r="C466" s="3">
        <v>0.3337</v>
      </c>
      <c r="D466" s="3">
        <v>0.32550000000000001</v>
      </c>
      <c r="E466" s="3">
        <v>0.3367</v>
      </c>
      <c r="F466" s="3">
        <v>0.3508</v>
      </c>
      <c r="G466" s="3">
        <v>463</v>
      </c>
      <c r="H466" s="3">
        <v>-0.87619999999999998</v>
      </c>
      <c r="I466" s="3">
        <v>-2.0735000000000001</v>
      </c>
      <c r="J466" s="3">
        <v>1.7500000000000002E-2</v>
      </c>
      <c r="K466" s="3">
        <v>-0.87760000000000005</v>
      </c>
    </row>
    <row r="467" spans="2:11" x14ac:dyDescent="0.45">
      <c r="B467" s="3">
        <v>464</v>
      </c>
      <c r="C467" s="3">
        <v>0.31069999999999998</v>
      </c>
      <c r="D467" s="3">
        <v>0.32500000000000001</v>
      </c>
      <c r="E467" s="3">
        <v>0.33529999999999999</v>
      </c>
      <c r="F467" s="3">
        <v>0.35020000000000001</v>
      </c>
      <c r="G467" s="3">
        <v>464</v>
      </c>
      <c r="H467" s="3">
        <v>-0.73009999999999997</v>
      </c>
      <c r="I467" s="3">
        <v>-2.2881999999999998</v>
      </c>
      <c r="J467" s="3">
        <v>0.503</v>
      </c>
      <c r="K467" s="3">
        <v>-0.78010000000000002</v>
      </c>
    </row>
    <row r="468" spans="2:11" x14ac:dyDescent="0.45">
      <c r="B468" s="3">
        <v>465</v>
      </c>
      <c r="C468" s="3">
        <v>0.29849999999999999</v>
      </c>
      <c r="D468" s="3">
        <v>0.32600000000000001</v>
      </c>
      <c r="E468" s="3">
        <v>0.33500000000000002</v>
      </c>
      <c r="F468" s="3">
        <v>0.3503</v>
      </c>
      <c r="G468" s="3">
        <v>465</v>
      </c>
      <c r="H468" s="3">
        <v>-0.67749999999999999</v>
      </c>
      <c r="I468" s="3">
        <v>-1.6999</v>
      </c>
      <c r="J468" s="3">
        <v>0.20180000000000001</v>
      </c>
      <c r="K468" s="3">
        <v>-0.43459999999999999</v>
      </c>
    </row>
    <row r="469" spans="2:11" x14ac:dyDescent="0.45">
      <c r="B469" s="3">
        <v>466</v>
      </c>
      <c r="C469" s="3">
        <v>0.30180000000000001</v>
      </c>
      <c r="D469" s="3">
        <v>0.3286</v>
      </c>
      <c r="E469" s="3">
        <v>0.33579999999999999</v>
      </c>
      <c r="F469" s="3">
        <v>0.3513</v>
      </c>
      <c r="G469" s="3">
        <v>466</v>
      </c>
      <c r="H469" s="3">
        <v>-0.85440000000000005</v>
      </c>
      <c r="I469" s="3">
        <v>-2.2071000000000001</v>
      </c>
      <c r="J469" s="3">
        <v>0.3851</v>
      </c>
      <c r="K469" s="3">
        <v>-0.57989999999999997</v>
      </c>
    </row>
    <row r="470" spans="2:11" x14ac:dyDescent="0.45">
      <c r="B470" s="3">
        <v>467</v>
      </c>
      <c r="C470" s="3">
        <v>0.32650000000000001</v>
      </c>
      <c r="D470" s="3">
        <v>0.3322</v>
      </c>
      <c r="E470" s="3">
        <v>0.33760000000000001</v>
      </c>
      <c r="F470" s="3">
        <v>0.3533</v>
      </c>
      <c r="G470" s="3">
        <v>467</v>
      </c>
      <c r="H470" s="3">
        <v>-0.75090000000000001</v>
      </c>
      <c r="I470" s="3">
        <v>-2.0087999999999999</v>
      </c>
      <c r="J470" s="3">
        <v>0.1414</v>
      </c>
      <c r="K470" s="3">
        <v>-1.6899999999999998E-2</v>
      </c>
    </row>
    <row r="471" spans="2:11" x14ac:dyDescent="0.45">
      <c r="B471" s="3">
        <v>468</v>
      </c>
      <c r="C471" s="3">
        <v>0.35349999999999998</v>
      </c>
      <c r="D471" s="3">
        <v>0.33610000000000001</v>
      </c>
      <c r="E471" s="3">
        <v>0.34039999999999998</v>
      </c>
      <c r="F471" s="3">
        <v>0.35620000000000002</v>
      </c>
      <c r="G471" s="3">
        <v>468</v>
      </c>
      <c r="H471" s="3">
        <v>-1.0316000000000001</v>
      </c>
      <c r="I471" s="3">
        <v>-1.9823999999999999</v>
      </c>
      <c r="J471" s="3">
        <v>0.2412</v>
      </c>
      <c r="K471" s="3">
        <v>-0.34820000000000001</v>
      </c>
    </row>
    <row r="472" spans="2:11" x14ac:dyDescent="0.45">
      <c r="B472" s="3">
        <v>469</v>
      </c>
      <c r="C472" s="3">
        <v>0.37080000000000002</v>
      </c>
      <c r="D472" s="3">
        <v>0.33960000000000001</v>
      </c>
      <c r="E472" s="3">
        <v>0.34410000000000002</v>
      </c>
      <c r="F472" s="3">
        <v>0.36</v>
      </c>
      <c r="G472" s="3">
        <v>469</v>
      </c>
      <c r="H472" s="3">
        <v>-0.89239999999999997</v>
      </c>
      <c r="I472" s="3">
        <v>-1.7060999999999999</v>
      </c>
      <c r="J472" s="3">
        <v>1.0661</v>
      </c>
      <c r="K472" s="3">
        <v>-0.20169999999999999</v>
      </c>
    </row>
    <row r="473" spans="2:11" x14ac:dyDescent="0.45">
      <c r="B473" s="3">
        <v>470</v>
      </c>
      <c r="C473" s="3">
        <v>0.36659999999999998</v>
      </c>
      <c r="D473" s="3">
        <v>0.34250000000000003</v>
      </c>
      <c r="E473" s="3">
        <v>0.34870000000000001</v>
      </c>
      <c r="F473" s="3">
        <v>0.3649</v>
      </c>
      <c r="G473" s="3">
        <v>470</v>
      </c>
      <c r="H473" s="3">
        <v>-0.69230000000000003</v>
      </c>
      <c r="I473" s="3">
        <v>-1.5904</v>
      </c>
      <c r="J473" s="3">
        <v>1.1744000000000001</v>
      </c>
      <c r="K473" s="3">
        <v>-6.8699999999999997E-2</v>
      </c>
    </row>
    <row r="474" spans="2:11" x14ac:dyDescent="0.45">
      <c r="B474" s="3">
        <v>471</v>
      </c>
      <c r="C474" s="3">
        <v>0.3422</v>
      </c>
      <c r="D474" s="3">
        <v>0.34549999999999997</v>
      </c>
      <c r="E474" s="3">
        <v>0.35420000000000001</v>
      </c>
      <c r="F474" s="3">
        <v>0.37080000000000002</v>
      </c>
      <c r="G474" s="3">
        <v>471</v>
      </c>
      <c r="H474" s="3">
        <v>-0.94869999999999999</v>
      </c>
      <c r="I474" s="3">
        <v>-0.92310000000000003</v>
      </c>
      <c r="J474" s="3">
        <v>0.94899999999999995</v>
      </c>
      <c r="K474" s="3">
        <v>-2.46E-2</v>
      </c>
    </row>
    <row r="475" spans="2:11" x14ac:dyDescent="0.45">
      <c r="B475" s="3">
        <v>472</v>
      </c>
      <c r="C475" s="3">
        <v>0.31869999999999998</v>
      </c>
      <c r="D475" s="3">
        <v>0.34989999999999999</v>
      </c>
      <c r="E475" s="3">
        <v>0.36080000000000001</v>
      </c>
      <c r="F475" s="3">
        <v>0.37769999999999998</v>
      </c>
      <c r="G475" s="3">
        <v>472</v>
      </c>
      <c r="H475" s="3">
        <v>-0.73150000000000004</v>
      </c>
      <c r="I475" s="3">
        <v>-1.0778000000000001</v>
      </c>
      <c r="J475" s="3">
        <v>0.56369999999999998</v>
      </c>
      <c r="K475" s="3">
        <v>0.39629999999999999</v>
      </c>
    </row>
    <row r="476" spans="2:11" x14ac:dyDescent="0.45">
      <c r="B476" s="3">
        <v>473</v>
      </c>
      <c r="C476" s="3">
        <v>0.30890000000000001</v>
      </c>
      <c r="D476" s="3">
        <v>0.35670000000000002</v>
      </c>
      <c r="E476" s="3">
        <v>0.36830000000000002</v>
      </c>
      <c r="F476" s="3">
        <v>0.38569999999999999</v>
      </c>
      <c r="G476" s="3">
        <v>473</v>
      </c>
      <c r="H476" s="3">
        <v>-0.1482</v>
      </c>
      <c r="I476" s="3">
        <v>-0.87970000000000004</v>
      </c>
      <c r="J476" s="3">
        <v>0.97109999999999996</v>
      </c>
      <c r="K476" s="3">
        <v>0.40989999999999999</v>
      </c>
    </row>
    <row r="477" spans="2:11" x14ac:dyDescent="0.45">
      <c r="B477" s="3">
        <v>474</v>
      </c>
      <c r="C477" s="3">
        <v>0.3342</v>
      </c>
      <c r="D477" s="3">
        <v>0.36649999999999999</v>
      </c>
      <c r="E477" s="3">
        <v>0.37690000000000001</v>
      </c>
      <c r="F477" s="3">
        <v>0.3947</v>
      </c>
      <c r="G477" s="3">
        <v>474</v>
      </c>
      <c r="H477" s="3">
        <v>-0.64490000000000003</v>
      </c>
      <c r="I477" s="3">
        <v>-0.82499999999999996</v>
      </c>
      <c r="J477" s="3">
        <v>0.56289999999999996</v>
      </c>
      <c r="K477" s="3">
        <v>0.55769999999999997</v>
      </c>
    </row>
    <row r="478" spans="2:11" x14ac:dyDescent="0.45">
      <c r="B478" s="3">
        <v>475</v>
      </c>
      <c r="C478" s="3">
        <v>0.37319999999999998</v>
      </c>
      <c r="D478" s="3">
        <v>0.37840000000000001</v>
      </c>
      <c r="E478" s="3">
        <v>0.3866</v>
      </c>
      <c r="F478" s="3">
        <v>0.40479999999999999</v>
      </c>
      <c r="G478" s="3">
        <v>475</v>
      </c>
      <c r="H478" s="3">
        <v>-0.52659999999999996</v>
      </c>
      <c r="I478" s="3">
        <v>-0.97770000000000001</v>
      </c>
      <c r="J478" s="3">
        <v>1.0859000000000001</v>
      </c>
      <c r="K478" s="3">
        <v>0.66069999999999995</v>
      </c>
    </row>
    <row r="479" spans="2:11" x14ac:dyDescent="0.45">
      <c r="B479" s="3">
        <v>476</v>
      </c>
      <c r="C479" s="3">
        <v>0.42120000000000002</v>
      </c>
      <c r="D479" s="3">
        <v>0.39129999999999998</v>
      </c>
      <c r="E479" s="3">
        <v>0.39750000000000002</v>
      </c>
      <c r="F479" s="3">
        <v>0.4158</v>
      </c>
      <c r="G479" s="3">
        <v>476</v>
      </c>
      <c r="H479" s="3">
        <v>-0.59789999999999999</v>
      </c>
      <c r="I479" s="3">
        <v>-1.2481</v>
      </c>
      <c r="J479" s="3">
        <v>1.0561</v>
      </c>
      <c r="K479" s="3">
        <v>1.3914</v>
      </c>
    </row>
    <row r="480" spans="2:11" x14ac:dyDescent="0.45">
      <c r="B480" s="3">
        <v>477</v>
      </c>
      <c r="C480" s="3">
        <v>0.43909999999999999</v>
      </c>
      <c r="D480" s="3">
        <v>0.4037</v>
      </c>
      <c r="E480" s="3">
        <v>0.40970000000000001</v>
      </c>
      <c r="F480" s="3">
        <v>0.42780000000000001</v>
      </c>
      <c r="G480" s="3">
        <v>477</v>
      </c>
      <c r="H480" s="3">
        <v>-0.9234</v>
      </c>
      <c r="I480" s="3">
        <v>-1.4746999999999999</v>
      </c>
      <c r="J480" s="3">
        <v>1.071</v>
      </c>
      <c r="K480" s="3">
        <v>0.92620000000000002</v>
      </c>
    </row>
    <row r="481" spans="2:11" x14ac:dyDescent="0.45">
      <c r="B481" s="3">
        <v>478</v>
      </c>
      <c r="C481" s="3">
        <v>0.44090000000000001</v>
      </c>
      <c r="D481" s="3">
        <v>0.41520000000000001</v>
      </c>
      <c r="E481" s="3">
        <v>0.42309999999999998</v>
      </c>
      <c r="F481" s="3">
        <v>0.4405</v>
      </c>
      <c r="G481" s="3">
        <v>478</v>
      </c>
      <c r="H481" s="3">
        <v>-0.95520000000000005</v>
      </c>
      <c r="I481" s="3">
        <v>-1.6838</v>
      </c>
      <c r="J481" s="3">
        <v>1.0898000000000001</v>
      </c>
      <c r="K481" s="3">
        <v>1.1244000000000001</v>
      </c>
    </row>
    <row r="482" spans="2:11" x14ac:dyDescent="0.45">
      <c r="B482" s="3">
        <v>479</v>
      </c>
      <c r="C482" s="3">
        <v>0.4194</v>
      </c>
      <c r="D482" s="3">
        <v>0.42609999999999998</v>
      </c>
      <c r="E482" s="3">
        <v>0.438</v>
      </c>
      <c r="F482" s="3">
        <v>0.45400000000000001</v>
      </c>
      <c r="G482" s="3">
        <v>479</v>
      </c>
      <c r="H482" s="3">
        <v>-0.96250000000000002</v>
      </c>
      <c r="I482" s="3">
        <v>-1.6793</v>
      </c>
      <c r="J482" s="3">
        <v>1.3884000000000001</v>
      </c>
      <c r="K482" s="3">
        <v>1.4676</v>
      </c>
    </row>
    <row r="483" spans="2:11" x14ac:dyDescent="0.45">
      <c r="B483" s="3">
        <v>480</v>
      </c>
      <c r="C483" s="3">
        <v>0.41020000000000001</v>
      </c>
      <c r="D483" s="3">
        <v>0.438</v>
      </c>
      <c r="E483" s="3">
        <v>0.45450000000000002</v>
      </c>
      <c r="F483" s="3">
        <v>0.46810000000000002</v>
      </c>
      <c r="G483" s="3">
        <v>480</v>
      </c>
      <c r="H483" s="3">
        <v>-1.0601</v>
      </c>
      <c r="I483" s="3">
        <v>-1.0314000000000001</v>
      </c>
      <c r="J483" s="3">
        <v>1.0927</v>
      </c>
      <c r="K483" s="3">
        <v>1.88</v>
      </c>
    </row>
    <row r="484" spans="2:11" x14ac:dyDescent="0.45">
      <c r="B484" s="3">
        <v>481</v>
      </c>
      <c r="C484" s="3">
        <v>0.41260000000000002</v>
      </c>
      <c r="D484" s="3">
        <v>0.45269999999999999</v>
      </c>
      <c r="E484" s="3">
        <v>0.47249999999999998</v>
      </c>
      <c r="F484" s="3">
        <v>0.48249999999999998</v>
      </c>
      <c r="G484" s="3">
        <v>481</v>
      </c>
      <c r="H484" s="3">
        <v>-1.2293000000000001</v>
      </c>
      <c r="I484" s="3">
        <v>-1.0470999999999999</v>
      </c>
      <c r="J484" s="3">
        <v>1.6017999999999999</v>
      </c>
      <c r="K484" s="3">
        <v>1.5455000000000001</v>
      </c>
    </row>
    <row r="485" spans="2:11" x14ac:dyDescent="0.45">
      <c r="B485" s="3">
        <v>482</v>
      </c>
      <c r="C485" s="3">
        <v>0.43959999999999999</v>
      </c>
      <c r="D485" s="3">
        <v>0.47149999999999997</v>
      </c>
      <c r="E485" s="3">
        <v>0.4919</v>
      </c>
      <c r="F485" s="3">
        <v>0.497</v>
      </c>
      <c r="G485" s="3">
        <v>482</v>
      </c>
      <c r="H485" s="3">
        <v>-1.1298999999999999</v>
      </c>
      <c r="I485" s="3">
        <v>-1.4436</v>
      </c>
      <c r="J485" s="3">
        <v>1.4218999999999999</v>
      </c>
      <c r="K485" s="3">
        <v>1.6128</v>
      </c>
    </row>
    <row r="486" spans="2:11" x14ac:dyDescent="0.45">
      <c r="B486" s="3">
        <v>483</v>
      </c>
      <c r="C486" s="3">
        <v>0.47360000000000002</v>
      </c>
      <c r="D486" s="3">
        <v>0.49490000000000001</v>
      </c>
      <c r="E486" s="3">
        <v>0.51249999999999996</v>
      </c>
      <c r="F486" s="3">
        <v>0.51139999999999997</v>
      </c>
      <c r="G486" s="3">
        <v>483</v>
      </c>
      <c r="H486" s="3">
        <v>-0.96699999999999997</v>
      </c>
      <c r="I486" s="3">
        <v>-1.0416000000000001</v>
      </c>
      <c r="J486" s="3">
        <v>2.5087000000000002</v>
      </c>
      <c r="K486" s="3">
        <v>1.7541</v>
      </c>
    </row>
    <row r="487" spans="2:11" x14ac:dyDescent="0.45">
      <c r="B487" s="3">
        <v>484</v>
      </c>
      <c r="C487" s="3">
        <v>0.51539999999999997</v>
      </c>
      <c r="D487" s="3">
        <v>0.52249999999999996</v>
      </c>
      <c r="E487" s="3">
        <v>0.53390000000000004</v>
      </c>
      <c r="F487" s="3">
        <v>0.52539999999999998</v>
      </c>
      <c r="G487" s="3">
        <v>484</v>
      </c>
      <c r="H487" s="3">
        <v>-0.2215</v>
      </c>
      <c r="I487" s="3">
        <v>-0.45860000000000001</v>
      </c>
      <c r="J487" s="3">
        <v>1.909</v>
      </c>
      <c r="K487" s="3">
        <v>1.9034</v>
      </c>
    </row>
    <row r="488" spans="2:11" x14ac:dyDescent="0.45">
      <c r="B488" s="3">
        <v>485</v>
      </c>
      <c r="C488" s="3">
        <v>0.55010000000000003</v>
      </c>
      <c r="D488" s="3">
        <v>0.55330000000000001</v>
      </c>
      <c r="E488" s="3">
        <v>0.5554</v>
      </c>
      <c r="F488" s="3">
        <v>0.53859999999999997</v>
      </c>
      <c r="G488" s="3">
        <v>485</v>
      </c>
      <c r="H488" s="3">
        <v>-0.2974</v>
      </c>
      <c r="I488" s="3">
        <v>-7.7700000000000005E-2</v>
      </c>
      <c r="J488" s="3">
        <v>2.2879999999999998</v>
      </c>
      <c r="K488" s="3">
        <v>2.2652000000000001</v>
      </c>
    </row>
    <row r="489" spans="2:11" x14ac:dyDescent="0.45">
      <c r="B489" s="3">
        <v>486</v>
      </c>
      <c r="C489" s="3">
        <v>0.58830000000000005</v>
      </c>
      <c r="D489" s="3">
        <v>0.58560000000000001</v>
      </c>
      <c r="E489" s="3">
        <v>0.57609999999999995</v>
      </c>
      <c r="F489" s="3">
        <v>0.55079999999999996</v>
      </c>
      <c r="G489" s="3">
        <v>486</v>
      </c>
      <c r="H489" s="3">
        <v>0.4526</v>
      </c>
      <c r="I489" s="3">
        <v>0.39650000000000002</v>
      </c>
      <c r="J489" s="3">
        <v>2.5952999999999999</v>
      </c>
      <c r="K489" s="3">
        <v>2.7145000000000001</v>
      </c>
    </row>
    <row r="490" spans="2:11" x14ac:dyDescent="0.45">
      <c r="B490" s="3">
        <v>487</v>
      </c>
      <c r="C490" s="3">
        <v>0.62019999999999997</v>
      </c>
      <c r="D490" s="3">
        <v>0.61739999999999995</v>
      </c>
      <c r="E490" s="3">
        <v>0.59499999999999997</v>
      </c>
      <c r="F490" s="3">
        <v>0.56179999999999997</v>
      </c>
      <c r="G490" s="3">
        <v>487</v>
      </c>
      <c r="H490" s="3">
        <v>0.39810000000000001</v>
      </c>
      <c r="I490" s="3">
        <v>0.49049999999999999</v>
      </c>
      <c r="J490" s="3">
        <v>2.8125</v>
      </c>
      <c r="K490" s="3">
        <v>2.5489000000000002</v>
      </c>
    </row>
    <row r="491" spans="2:11" x14ac:dyDescent="0.45">
      <c r="B491" s="3">
        <v>488</v>
      </c>
      <c r="C491" s="3">
        <v>0.65939999999999999</v>
      </c>
      <c r="D491" s="3">
        <v>0.64690000000000003</v>
      </c>
      <c r="E491" s="3">
        <v>0.61129999999999995</v>
      </c>
      <c r="F491" s="3">
        <v>0.57120000000000004</v>
      </c>
      <c r="G491" s="3">
        <v>488</v>
      </c>
      <c r="H491" s="3">
        <v>0.44700000000000001</v>
      </c>
      <c r="I491" s="3">
        <v>1.9708000000000001</v>
      </c>
      <c r="J491" s="3">
        <v>3.0950000000000002</v>
      </c>
      <c r="K491" s="3">
        <v>2.8597000000000001</v>
      </c>
    </row>
    <row r="492" spans="2:11" x14ac:dyDescent="0.45">
      <c r="B492" s="3">
        <v>489</v>
      </c>
      <c r="C492" s="3">
        <v>0.69320000000000004</v>
      </c>
      <c r="D492" s="3">
        <v>0.6714</v>
      </c>
      <c r="E492" s="3">
        <v>0.62390000000000001</v>
      </c>
      <c r="F492" s="3">
        <v>0.57899999999999996</v>
      </c>
      <c r="G492" s="3">
        <v>489</v>
      </c>
      <c r="H492" s="3">
        <v>1.2886</v>
      </c>
      <c r="I492" s="3">
        <v>1.569</v>
      </c>
      <c r="J492" s="3">
        <v>3.6324000000000001</v>
      </c>
      <c r="K492" s="3">
        <v>2.7341000000000002</v>
      </c>
    </row>
    <row r="493" spans="2:11" x14ac:dyDescent="0.45">
      <c r="B493" s="3">
        <v>490</v>
      </c>
      <c r="C493" s="3">
        <v>0.73</v>
      </c>
      <c r="D493" s="3">
        <v>0.68869999999999998</v>
      </c>
      <c r="E493" s="3">
        <v>0.63219999999999998</v>
      </c>
      <c r="F493" s="3">
        <v>0.58489999999999998</v>
      </c>
      <c r="G493" s="3">
        <v>490</v>
      </c>
      <c r="H493" s="3">
        <v>0.48149999999999998</v>
      </c>
      <c r="I493" s="3">
        <v>2.7766000000000002</v>
      </c>
      <c r="J493" s="3">
        <v>4.0517000000000003</v>
      </c>
      <c r="K493" s="3">
        <v>3.0177</v>
      </c>
    </row>
    <row r="494" spans="2:11" x14ac:dyDescent="0.45">
      <c r="B494" s="3">
        <v>491</v>
      </c>
      <c r="C494" s="3">
        <v>0.75390000000000001</v>
      </c>
      <c r="D494" s="3">
        <v>0.69620000000000004</v>
      </c>
      <c r="E494" s="3">
        <v>0.63570000000000004</v>
      </c>
      <c r="F494" s="3">
        <v>0.58899999999999997</v>
      </c>
      <c r="G494" s="3">
        <v>491</v>
      </c>
      <c r="H494" s="3">
        <v>8.8999999999999996E-2</v>
      </c>
      <c r="I494" s="3">
        <v>2.2124000000000001</v>
      </c>
      <c r="J494" s="3">
        <v>4.0697999999999999</v>
      </c>
      <c r="K494" s="3">
        <v>3.7507999999999999</v>
      </c>
    </row>
    <row r="495" spans="2:11" x14ac:dyDescent="0.45">
      <c r="B495" s="3">
        <v>492</v>
      </c>
      <c r="C495" s="3">
        <v>0.76380000000000003</v>
      </c>
      <c r="D495" s="3">
        <v>0.69259999999999999</v>
      </c>
      <c r="E495" s="3">
        <v>0.63449999999999995</v>
      </c>
      <c r="F495" s="3">
        <v>0.59130000000000005</v>
      </c>
      <c r="G495" s="3">
        <v>492</v>
      </c>
      <c r="H495" s="3">
        <v>0.43540000000000001</v>
      </c>
      <c r="I495" s="3">
        <v>2.3925000000000001</v>
      </c>
      <c r="J495" s="3">
        <v>4.6852</v>
      </c>
      <c r="K495" s="3">
        <v>3.5720999999999998</v>
      </c>
    </row>
    <row r="496" spans="2:11" x14ac:dyDescent="0.45">
      <c r="B496" s="3">
        <v>493</v>
      </c>
      <c r="C496" s="3">
        <v>0.74829999999999997</v>
      </c>
      <c r="D496" s="3">
        <v>0.6774</v>
      </c>
      <c r="E496" s="3">
        <v>0.62870000000000004</v>
      </c>
      <c r="F496" s="3">
        <v>0.59199999999999997</v>
      </c>
      <c r="G496" s="3">
        <v>493</v>
      </c>
      <c r="H496" s="3">
        <v>-8.0699999999999994E-2</v>
      </c>
      <c r="I496" s="3">
        <v>2.2543000000000002</v>
      </c>
      <c r="J496" s="3">
        <v>4.7121000000000004</v>
      </c>
      <c r="K496" s="3">
        <v>3.3864000000000001</v>
      </c>
    </row>
    <row r="497" spans="2:11" x14ac:dyDescent="0.45">
      <c r="B497" s="3">
        <v>494</v>
      </c>
      <c r="C497" s="3">
        <v>0.70250000000000001</v>
      </c>
      <c r="D497" s="3">
        <v>0.65210000000000001</v>
      </c>
      <c r="E497" s="3">
        <v>0.61939999999999995</v>
      </c>
      <c r="F497" s="3">
        <v>0.59109999999999996</v>
      </c>
      <c r="G497" s="3">
        <v>494</v>
      </c>
      <c r="H497" s="3">
        <v>-0.5544</v>
      </c>
      <c r="I497" s="3">
        <v>2.2164000000000001</v>
      </c>
      <c r="J497" s="3">
        <v>5.1325000000000003</v>
      </c>
      <c r="K497" s="3">
        <v>3.7662</v>
      </c>
    </row>
    <row r="498" spans="2:11" x14ac:dyDescent="0.45">
      <c r="B498" s="3">
        <v>495</v>
      </c>
      <c r="C498" s="3">
        <v>0.63980000000000004</v>
      </c>
      <c r="D498" s="3">
        <v>0.62029999999999996</v>
      </c>
      <c r="E498" s="3">
        <v>0.60740000000000005</v>
      </c>
      <c r="F498" s="3">
        <v>0.58889999999999998</v>
      </c>
      <c r="G498" s="3">
        <v>495</v>
      </c>
      <c r="H498" s="3">
        <v>-0.61439999999999995</v>
      </c>
      <c r="I498" s="3">
        <v>2.0609999999999999</v>
      </c>
      <c r="J498" s="3">
        <v>4.8621999999999996</v>
      </c>
      <c r="K498" s="3">
        <v>3.5409999999999999</v>
      </c>
    </row>
    <row r="499" spans="2:11" x14ac:dyDescent="0.45">
      <c r="B499" s="3">
        <v>496</v>
      </c>
      <c r="C499" s="3">
        <v>0.55769999999999997</v>
      </c>
      <c r="D499" s="3">
        <v>0.58620000000000005</v>
      </c>
      <c r="E499" s="3">
        <v>0.59409999999999996</v>
      </c>
      <c r="F499" s="3">
        <v>0.58579999999999999</v>
      </c>
      <c r="G499" s="3">
        <v>496</v>
      </c>
      <c r="H499" s="3">
        <v>-0.23419999999999999</v>
      </c>
      <c r="I499" s="3">
        <v>1.9755</v>
      </c>
      <c r="J499" s="3">
        <v>5.0312999999999999</v>
      </c>
      <c r="K499" s="3">
        <v>3.9314</v>
      </c>
    </row>
    <row r="500" spans="2:11" x14ac:dyDescent="0.45">
      <c r="B500" s="3">
        <v>497</v>
      </c>
      <c r="C500" s="3">
        <v>0.50219999999999998</v>
      </c>
      <c r="D500" s="3">
        <v>0.55489999999999995</v>
      </c>
      <c r="E500" s="3">
        <v>0.58069999999999999</v>
      </c>
      <c r="F500" s="3">
        <v>0.58199999999999996</v>
      </c>
      <c r="G500" s="3">
        <v>497</v>
      </c>
      <c r="H500" s="3">
        <v>-0.87180000000000002</v>
      </c>
      <c r="I500" s="3">
        <v>1.5047999999999999</v>
      </c>
      <c r="J500" s="3">
        <v>5.5658000000000003</v>
      </c>
      <c r="K500" s="3">
        <v>4.0199999999999996</v>
      </c>
    </row>
    <row r="501" spans="2:11" x14ac:dyDescent="0.45">
      <c r="B501" s="3">
        <v>498</v>
      </c>
      <c r="C501" s="3">
        <v>0.45290000000000002</v>
      </c>
      <c r="D501" s="3">
        <v>0.5302</v>
      </c>
      <c r="E501" s="3">
        <v>0.56850000000000001</v>
      </c>
      <c r="F501" s="3">
        <v>0.57769999999999999</v>
      </c>
      <c r="G501" s="3">
        <v>498</v>
      </c>
      <c r="H501" s="3">
        <v>-0.46660000000000001</v>
      </c>
      <c r="I501" s="3">
        <v>1.2225999999999999</v>
      </c>
      <c r="J501" s="3">
        <v>5.2270000000000003</v>
      </c>
      <c r="K501" s="3">
        <v>4.3152999999999997</v>
      </c>
    </row>
    <row r="502" spans="2:11" x14ac:dyDescent="0.45">
      <c r="B502" s="3">
        <v>499</v>
      </c>
      <c r="C502" s="3">
        <v>0.46010000000000001</v>
      </c>
      <c r="D502" s="3">
        <v>0.51490000000000002</v>
      </c>
      <c r="E502" s="3">
        <v>0.55820000000000003</v>
      </c>
      <c r="F502" s="3">
        <v>0.57330000000000003</v>
      </c>
      <c r="G502" s="3">
        <v>499</v>
      </c>
      <c r="H502" s="3">
        <v>-0.67910000000000004</v>
      </c>
      <c r="I502" s="3">
        <v>5.8000000000000003E-2</v>
      </c>
      <c r="J502" s="3">
        <v>5.3616000000000001</v>
      </c>
      <c r="K502" s="3">
        <v>4.4690000000000003</v>
      </c>
    </row>
    <row r="503" spans="2:11" x14ac:dyDescent="0.45">
      <c r="B503" s="3">
        <v>500</v>
      </c>
      <c r="C503" s="3">
        <v>0.46039999999999998</v>
      </c>
      <c r="D503" s="3">
        <v>0.5091</v>
      </c>
      <c r="E503" s="3">
        <v>0.55059999999999998</v>
      </c>
      <c r="F503" s="3">
        <v>0.56889999999999996</v>
      </c>
      <c r="G503" s="3">
        <v>500</v>
      </c>
      <c r="H503" s="3">
        <v>-0.68730000000000002</v>
      </c>
      <c r="I503" s="3">
        <v>-2.87E-2</v>
      </c>
      <c r="J503" s="3">
        <v>5.5048000000000004</v>
      </c>
      <c r="K503" s="3">
        <v>5.3449</v>
      </c>
    </row>
    <row r="504" spans="2:11" x14ac:dyDescent="0.45">
      <c r="B504" s="3">
        <v>501</v>
      </c>
      <c r="C504" s="3">
        <v>0.50049999999999994</v>
      </c>
      <c r="D504" s="3">
        <v>0.51190000000000002</v>
      </c>
      <c r="E504" s="3">
        <v>0.54569999999999996</v>
      </c>
      <c r="F504" s="3">
        <v>0.56479999999999997</v>
      </c>
      <c r="G504" s="3">
        <v>501</v>
      </c>
      <c r="H504" s="3">
        <v>-0.65139999999999998</v>
      </c>
      <c r="I504" s="3">
        <v>0.2697</v>
      </c>
      <c r="J504" s="3">
        <v>5.1205999999999996</v>
      </c>
      <c r="K504" s="3">
        <v>5.5652999999999997</v>
      </c>
    </row>
    <row r="505" spans="2:11" x14ac:dyDescent="0.45">
      <c r="B505" s="3">
        <v>502</v>
      </c>
      <c r="C505" s="3">
        <v>0.50660000000000005</v>
      </c>
      <c r="D505" s="3">
        <v>0.52070000000000005</v>
      </c>
      <c r="E505" s="3">
        <v>0.54330000000000001</v>
      </c>
      <c r="F505" s="3">
        <v>0.56110000000000004</v>
      </c>
      <c r="G505" s="3">
        <v>502</v>
      </c>
      <c r="H505" s="3">
        <v>-7.22E-2</v>
      </c>
      <c r="I505" s="3">
        <v>-0.27600000000000002</v>
      </c>
      <c r="J505" s="3">
        <v>4.9221000000000004</v>
      </c>
      <c r="K505" s="3">
        <v>5.3929999999999998</v>
      </c>
    </row>
    <row r="506" spans="2:11" x14ac:dyDescent="0.45">
      <c r="B506" s="3">
        <v>503</v>
      </c>
      <c r="C506" s="3">
        <v>0.54510000000000003</v>
      </c>
      <c r="D506" s="3">
        <v>0.53280000000000005</v>
      </c>
      <c r="E506" s="3">
        <v>0.54300000000000004</v>
      </c>
      <c r="F506" s="3">
        <v>0.55769999999999997</v>
      </c>
      <c r="G506" s="3">
        <v>503</v>
      </c>
      <c r="H506" s="3">
        <v>-0.374</v>
      </c>
      <c r="I506" s="3">
        <v>0.30159999999999998</v>
      </c>
      <c r="J506" s="3">
        <v>4.3983999999999996</v>
      </c>
      <c r="K506" s="3">
        <v>6.3556999999999997</v>
      </c>
    </row>
    <row r="507" spans="2:11" x14ac:dyDescent="0.45">
      <c r="B507" s="3">
        <v>504</v>
      </c>
      <c r="C507" s="3">
        <v>0.55069999999999997</v>
      </c>
      <c r="D507" s="3">
        <v>0.54510000000000003</v>
      </c>
      <c r="E507" s="3">
        <v>0.54420000000000002</v>
      </c>
      <c r="F507" s="3">
        <v>0.55479999999999996</v>
      </c>
      <c r="G507" s="3">
        <v>504</v>
      </c>
      <c r="H507" s="3">
        <v>6.8599999999999994E-2</v>
      </c>
      <c r="I507" s="3">
        <v>-8.3099999999999993E-2</v>
      </c>
      <c r="J507" s="3">
        <v>4.2613000000000003</v>
      </c>
      <c r="K507" s="3">
        <v>5.9661</v>
      </c>
    </row>
    <row r="508" spans="2:11" x14ac:dyDescent="0.45">
      <c r="B508" s="3">
        <v>505</v>
      </c>
      <c r="C508" s="3">
        <v>0.58399999999999996</v>
      </c>
      <c r="D508" s="3">
        <v>0.55579999999999996</v>
      </c>
      <c r="E508" s="3">
        <v>0.54610000000000003</v>
      </c>
      <c r="F508" s="3">
        <v>0.55220000000000002</v>
      </c>
      <c r="G508" s="3">
        <v>505</v>
      </c>
      <c r="H508" s="3">
        <v>-0.70630000000000004</v>
      </c>
      <c r="I508" s="3">
        <v>2.46E-2</v>
      </c>
      <c r="J508" s="3">
        <v>4.0136000000000003</v>
      </c>
      <c r="K508" s="3">
        <v>6.5414000000000003</v>
      </c>
    </row>
    <row r="509" spans="2:11" x14ac:dyDescent="0.45">
      <c r="B509" s="3">
        <v>506</v>
      </c>
      <c r="C509" s="3">
        <v>0.58299999999999996</v>
      </c>
      <c r="D509" s="3">
        <v>0.56310000000000004</v>
      </c>
      <c r="E509" s="3">
        <v>0.54820000000000002</v>
      </c>
      <c r="F509" s="3">
        <v>0.54990000000000006</v>
      </c>
      <c r="G509" s="3">
        <v>506</v>
      </c>
      <c r="H509" s="3">
        <v>-0.6633</v>
      </c>
      <c r="I509" s="3">
        <v>0.44209999999999999</v>
      </c>
      <c r="J509" s="3">
        <v>3.7065999999999999</v>
      </c>
      <c r="K509" s="3">
        <v>5.8833000000000002</v>
      </c>
    </row>
    <row r="510" spans="2:11" x14ac:dyDescent="0.45">
      <c r="B510" s="3">
        <v>507</v>
      </c>
      <c r="C510" s="3">
        <v>0.59040000000000004</v>
      </c>
      <c r="D510" s="3">
        <v>0.5665</v>
      </c>
      <c r="E510" s="3">
        <v>0.54979999999999996</v>
      </c>
      <c r="F510" s="3">
        <v>0.54769999999999996</v>
      </c>
      <c r="G510" s="3">
        <v>507</v>
      </c>
      <c r="H510" s="3">
        <v>-0.89439999999999997</v>
      </c>
      <c r="I510" s="3">
        <v>-9.0800000000000006E-2</v>
      </c>
      <c r="J510" s="3">
        <v>3.3959999999999999</v>
      </c>
      <c r="K510" s="3">
        <v>6.2968000000000002</v>
      </c>
    </row>
    <row r="511" spans="2:11" x14ac:dyDescent="0.45">
      <c r="B511" s="3">
        <v>508</v>
      </c>
      <c r="C511" s="3">
        <v>0.57979999999999998</v>
      </c>
      <c r="D511" s="3">
        <v>0.56599999999999995</v>
      </c>
      <c r="E511" s="3">
        <v>0.55079999999999996</v>
      </c>
      <c r="F511" s="3">
        <v>0.54559999999999997</v>
      </c>
      <c r="G511" s="3">
        <v>508</v>
      </c>
      <c r="H511" s="3">
        <v>-0.64559999999999995</v>
      </c>
      <c r="I511" s="3">
        <v>7.2499999999999995E-2</v>
      </c>
      <c r="J511" s="3">
        <v>3.0278999999999998</v>
      </c>
      <c r="K511" s="3">
        <v>5.9489999999999998</v>
      </c>
    </row>
    <row r="512" spans="2:11" x14ac:dyDescent="0.45">
      <c r="B512" s="3">
        <v>509</v>
      </c>
      <c r="C512" s="3">
        <v>0.57140000000000002</v>
      </c>
      <c r="D512" s="3">
        <v>0.56220000000000003</v>
      </c>
      <c r="E512" s="3">
        <v>0.55079999999999996</v>
      </c>
      <c r="F512" s="3">
        <v>0.54349999999999998</v>
      </c>
      <c r="G512" s="3">
        <v>509</v>
      </c>
      <c r="H512" s="3">
        <v>-0.41970000000000002</v>
      </c>
      <c r="I512" s="3">
        <v>3.0499999999999999E-2</v>
      </c>
      <c r="J512" s="3">
        <v>2.9590999999999998</v>
      </c>
      <c r="K512" s="3">
        <v>6.1616</v>
      </c>
    </row>
    <row r="513" spans="2:11" x14ac:dyDescent="0.45">
      <c r="B513" s="3">
        <v>510</v>
      </c>
      <c r="C513" s="3">
        <v>0.56589999999999996</v>
      </c>
      <c r="D513" s="3">
        <v>0.55620000000000003</v>
      </c>
      <c r="E513" s="3">
        <v>0.55000000000000004</v>
      </c>
      <c r="F513" s="3">
        <v>0.54100000000000004</v>
      </c>
      <c r="G513" s="3">
        <v>510</v>
      </c>
      <c r="H513" s="3">
        <v>-0.29659999999999997</v>
      </c>
      <c r="I513" s="3">
        <v>-0.1285</v>
      </c>
      <c r="J513" s="3">
        <v>1.7132000000000001</v>
      </c>
      <c r="K513" s="3">
        <v>5.4730999999999996</v>
      </c>
    </row>
    <row r="514" spans="2:11" x14ac:dyDescent="0.45">
      <c r="B514" s="3">
        <v>511</v>
      </c>
      <c r="C514" s="3">
        <v>0.54790000000000005</v>
      </c>
      <c r="D514" s="3">
        <v>0.54959999999999998</v>
      </c>
      <c r="E514" s="3">
        <v>0.54830000000000001</v>
      </c>
      <c r="F514" s="3">
        <v>0.5383</v>
      </c>
      <c r="G514" s="3">
        <v>511</v>
      </c>
      <c r="H514" s="3">
        <v>-0.54649999999999999</v>
      </c>
      <c r="I514" s="3">
        <v>0.1143</v>
      </c>
      <c r="J514" s="3">
        <v>1.583</v>
      </c>
      <c r="K514" s="3">
        <v>5.0465999999999998</v>
      </c>
    </row>
    <row r="515" spans="2:11" x14ac:dyDescent="0.45">
      <c r="B515" s="3">
        <v>512</v>
      </c>
      <c r="C515" s="3">
        <v>0.53459999999999996</v>
      </c>
      <c r="D515" s="3">
        <v>0.54379999999999995</v>
      </c>
      <c r="E515" s="3">
        <v>0.54590000000000005</v>
      </c>
      <c r="F515" s="3">
        <v>0.53500000000000003</v>
      </c>
      <c r="G515" s="3">
        <v>512</v>
      </c>
      <c r="H515" s="3">
        <v>-0.80600000000000005</v>
      </c>
      <c r="I515" s="3">
        <v>2.3900000000000001E-2</v>
      </c>
      <c r="J515" s="3">
        <v>0.92449999999999999</v>
      </c>
      <c r="K515" s="3">
        <v>4.5724999999999998</v>
      </c>
    </row>
    <row r="516" spans="2:11" x14ac:dyDescent="0.45">
      <c r="B516" s="3">
        <v>513</v>
      </c>
      <c r="C516" s="3">
        <v>0.51200000000000001</v>
      </c>
      <c r="D516" s="3">
        <v>0.53990000000000005</v>
      </c>
      <c r="E516" s="3">
        <v>0.54290000000000005</v>
      </c>
      <c r="F516" s="3">
        <v>0.53120000000000001</v>
      </c>
      <c r="G516" s="3">
        <v>513</v>
      </c>
      <c r="H516" s="3">
        <v>-0.28670000000000001</v>
      </c>
      <c r="I516" s="3">
        <v>0.62870000000000004</v>
      </c>
      <c r="J516" s="3">
        <v>1.0283</v>
      </c>
      <c r="K516" s="3">
        <v>4.4039000000000001</v>
      </c>
    </row>
    <row r="517" spans="2:11" x14ac:dyDescent="0.45">
      <c r="B517" s="3">
        <v>514</v>
      </c>
      <c r="C517" s="3">
        <v>0.51060000000000005</v>
      </c>
      <c r="D517" s="3">
        <v>0.53849999999999998</v>
      </c>
      <c r="E517" s="3">
        <v>0.53920000000000001</v>
      </c>
      <c r="F517" s="3">
        <v>0.52680000000000005</v>
      </c>
      <c r="G517" s="3">
        <v>514</v>
      </c>
      <c r="H517" s="3">
        <v>-0.34849999999999998</v>
      </c>
      <c r="I517" s="3">
        <v>0.38109999999999999</v>
      </c>
      <c r="J517" s="3">
        <v>0.58860000000000001</v>
      </c>
      <c r="K517" s="3">
        <v>3.7951000000000001</v>
      </c>
    </row>
    <row r="518" spans="2:11" x14ac:dyDescent="0.45">
      <c r="B518" s="3">
        <v>515</v>
      </c>
      <c r="C518" s="3">
        <v>0.51880000000000004</v>
      </c>
      <c r="D518" s="3">
        <v>0.53900000000000003</v>
      </c>
      <c r="E518" s="3">
        <v>0.53480000000000005</v>
      </c>
      <c r="F518" s="3">
        <v>0.52149999999999996</v>
      </c>
      <c r="G518" s="3">
        <v>515</v>
      </c>
      <c r="H518" s="3">
        <v>0.62890000000000001</v>
      </c>
      <c r="I518" s="3">
        <v>0.34749999999999998</v>
      </c>
      <c r="J518" s="3">
        <v>0.53239999999999998</v>
      </c>
      <c r="K518" s="3">
        <v>3.7301000000000002</v>
      </c>
    </row>
    <row r="519" spans="2:11" x14ac:dyDescent="0.45">
      <c r="B519" s="3">
        <v>516</v>
      </c>
      <c r="C519" s="3">
        <v>0.5464</v>
      </c>
      <c r="D519" s="3">
        <v>0.53969999999999996</v>
      </c>
      <c r="E519" s="3">
        <v>0.52959999999999996</v>
      </c>
      <c r="F519" s="3">
        <v>0.51549999999999996</v>
      </c>
      <c r="G519" s="3">
        <v>516</v>
      </c>
      <c r="H519" s="3">
        <v>-0.29549999999999998</v>
      </c>
      <c r="I519" s="3">
        <v>0.22020000000000001</v>
      </c>
      <c r="J519" s="3">
        <v>0.68240000000000001</v>
      </c>
      <c r="K519" s="3">
        <v>2.7988</v>
      </c>
    </row>
    <row r="520" spans="2:11" x14ac:dyDescent="0.45">
      <c r="B520" s="3">
        <v>517</v>
      </c>
      <c r="C520" s="3">
        <v>0.56910000000000005</v>
      </c>
      <c r="D520" s="3">
        <v>0.53869999999999996</v>
      </c>
      <c r="E520" s="3">
        <v>0.52349999999999997</v>
      </c>
      <c r="F520" s="3">
        <v>0.50860000000000005</v>
      </c>
      <c r="G520" s="3">
        <v>517</v>
      </c>
      <c r="H520" s="3">
        <v>1E-4</v>
      </c>
      <c r="I520" s="3">
        <v>0.46650000000000003</v>
      </c>
      <c r="J520" s="3">
        <v>-1.5299999999999999E-2</v>
      </c>
      <c r="K520" s="3">
        <v>2.5962999999999998</v>
      </c>
    </row>
    <row r="521" spans="2:11" x14ac:dyDescent="0.45">
      <c r="B521" s="3">
        <v>518</v>
      </c>
      <c r="C521" s="3">
        <v>0.57989999999999997</v>
      </c>
      <c r="D521" s="3">
        <v>0.53390000000000004</v>
      </c>
      <c r="E521" s="3">
        <v>0.51639999999999997</v>
      </c>
      <c r="F521" s="3">
        <v>0.50080000000000002</v>
      </c>
      <c r="G521" s="3">
        <v>518</v>
      </c>
      <c r="H521" s="3">
        <v>-0.39179999999999998</v>
      </c>
      <c r="I521" s="3">
        <v>0.68579999999999997</v>
      </c>
      <c r="J521" s="3">
        <v>-0.65100000000000002</v>
      </c>
      <c r="K521" s="3">
        <v>2.5754999999999999</v>
      </c>
    </row>
    <row r="522" spans="2:11" x14ac:dyDescent="0.45">
      <c r="B522" s="3">
        <v>519</v>
      </c>
      <c r="C522" s="3">
        <v>0.57030000000000003</v>
      </c>
      <c r="D522" s="3">
        <v>0.52439999999999998</v>
      </c>
      <c r="E522" s="3">
        <v>0.50829999999999997</v>
      </c>
      <c r="F522" s="3">
        <v>0.4919</v>
      </c>
      <c r="G522" s="3">
        <v>519</v>
      </c>
      <c r="H522" s="3">
        <v>-0.52</v>
      </c>
      <c r="I522" s="3">
        <v>0.28999999999999998</v>
      </c>
      <c r="J522" s="3">
        <v>-0.52359999999999995</v>
      </c>
      <c r="K522" s="3">
        <v>2.5146999999999999</v>
      </c>
    </row>
    <row r="523" spans="2:11" x14ac:dyDescent="0.45">
      <c r="B523" s="3">
        <v>520</v>
      </c>
      <c r="C523" s="3">
        <v>0.53439999999999999</v>
      </c>
      <c r="D523" s="3">
        <v>0.51029999999999998</v>
      </c>
      <c r="E523" s="3">
        <v>0.49909999999999999</v>
      </c>
      <c r="F523" s="3">
        <v>0.48199999999999998</v>
      </c>
      <c r="G523" s="3">
        <v>520</v>
      </c>
      <c r="H523" s="3">
        <v>-0.15129999999999999</v>
      </c>
      <c r="I523" s="3">
        <v>0.43109999999999998</v>
      </c>
      <c r="J523" s="3">
        <v>-0.55569999999999997</v>
      </c>
      <c r="K523" s="3">
        <v>2.6131000000000002</v>
      </c>
    </row>
    <row r="524" spans="2:11" x14ac:dyDescent="0.45">
      <c r="B524" s="3">
        <v>521</v>
      </c>
      <c r="C524" s="3">
        <v>0.497</v>
      </c>
      <c r="D524" s="3">
        <v>0.49349999999999999</v>
      </c>
      <c r="E524" s="3">
        <v>0.48899999999999999</v>
      </c>
      <c r="F524" s="3">
        <v>0.47099999999999997</v>
      </c>
      <c r="G524" s="3">
        <v>521</v>
      </c>
      <c r="H524" s="3">
        <v>-0.51980000000000004</v>
      </c>
      <c r="I524" s="3">
        <v>0.22589999999999999</v>
      </c>
      <c r="J524" s="3">
        <v>-0.24709999999999999</v>
      </c>
      <c r="K524" s="3">
        <v>1.9885999999999999</v>
      </c>
    </row>
    <row r="525" spans="2:11" x14ac:dyDescent="0.45">
      <c r="B525" s="3">
        <v>522</v>
      </c>
      <c r="C525" s="3">
        <v>0.44650000000000001</v>
      </c>
      <c r="D525" s="3">
        <v>0.47639999999999999</v>
      </c>
      <c r="E525" s="3">
        <v>0.47799999999999998</v>
      </c>
      <c r="F525" s="3">
        <v>0.45879999999999999</v>
      </c>
      <c r="G525" s="3">
        <v>522</v>
      </c>
      <c r="H525" s="3">
        <v>-0.33129999999999998</v>
      </c>
      <c r="I525" s="3">
        <v>0.1832</v>
      </c>
      <c r="J525" s="3">
        <v>-0.44350000000000001</v>
      </c>
      <c r="K525" s="3">
        <v>1.5277000000000001</v>
      </c>
    </row>
    <row r="526" spans="2:11" x14ac:dyDescent="0.45">
      <c r="B526" s="3">
        <v>523</v>
      </c>
      <c r="C526" s="3">
        <v>0.42470000000000002</v>
      </c>
      <c r="D526" s="3">
        <v>0.46160000000000001</v>
      </c>
      <c r="E526" s="3">
        <v>0.46600000000000003</v>
      </c>
      <c r="F526" s="3">
        <v>0.44529999999999997</v>
      </c>
      <c r="G526" s="3">
        <v>523</v>
      </c>
      <c r="H526" s="3">
        <v>-0.45850000000000002</v>
      </c>
      <c r="I526" s="3">
        <v>0.74060000000000004</v>
      </c>
      <c r="J526" s="3">
        <v>-0.58409999999999995</v>
      </c>
      <c r="K526" s="3">
        <v>0.56999999999999995</v>
      </c>
    </row>
    <row r="527" spans="2:11" x14ac:dyDescent="0.45">
      <c r="B527" s="3">
        <v>524</v>
      </c>
      <c r="C527" s="3">
        <v>0.4047</v>
      </c>
      <c r="D527" s="3">
        <v>0.45040000000000002</v>
      </c>
      <c r="E527" s="3">
        <v>0.4531</v>
      </c>
      <c r="F527" s="3">
        <v>0.43059999999999998</v>
      </c>
      <c r="G527" s="3">
        <v>524</v>
      </c>
      <c r="H527" s="3">
        <v>-0.40489999999999998</v>
      </c>
      <c r="I527" s="3">
        <v>0.41049999999999998</v>
      </c>
      <c r="J527" s="3">
        <v>-0.42549999999999999</v>
      </c>
      <c r="K527" s="3">
        <v>-0.58520000000000005</v>
      </c>
    </row>
    <row r="528" spans="2:11" x14ac:dyDescent="0.45">
      <c r="B528" s="3">
        <v>525</v>
      </c>
      <c r="C528" s="3">
        <v>0.41889999999999999</v>
      </c>
      <c r="D528" s="3">
        <v>0.443</v>
      </c>
      <c r="E528" s="3">
        <v>0.43890000000000001</v>
      </c>
      <c r="F528" s="3">
        <v>0.41470000000000001</v>
      </c>
      <c r="G528" s="3">
        <v>525</v>
      </c>
      <c r="H528" s="3">
        <v>-0.43280000000000002</v>
      </c>
      <c r="I528" s="3">
        <v>0.3044</v>
      </c>
      <c r="J528" s="3">
        <v>-0.37169999999999997</v>
      </c>
      <c r="K528" s="3">
        <v>-1.0593999999999999</v>
      </c>
    </row>
    <row r="529" spans="2:11" x14ac:dyDescent="0.45">
      <c r="B529" s="3">
        <v>526</v>
      </c>
      <c r="C529" s="3">
        <v>0.43380000000000002</v>
      </c>
      <c r="D529" s="3">
        <v>0.43740000000000001</v>
      </c>
      <c r="E529" s="3">
        <v>0.42309999999999998</v>
      </c>
      <c r="F529" s="3">
        <v>0.39750000000000002</v>
      </c>
      <c r="G529" s="3">
        <v>526</v>
      </c>
      <c r="H529" s="3">
        <v>-0.34250000000000003</v>
      </c>
      <c r="I529" s="3">
        <v>0.72519999999999996</v>
      </c>
      <c r="J529" s="3">
        <v>-0.42609999999999998</v>
      </c>
      <c r="K529" s="3">
        <v>-1.5538000000000001</v>
      </c>
    </row>
    <row r="530" spans="2:11" x14ac:dyDescent="0.45">
      <c r="B530" s="3">
        <v>527</v>
      </c>
      <c r="C530" s="3">
        <v>0.45839999999999997</v>
      </c>
      <c r="D530" s="3">
        <v>0.43070000000000003</v>
      </c>
      <c r="E530" s="3">
        <v>0.40529999999999999</v>
      </c>
      <c r="F530" s="3">
        <v>0.379</v>
      </c>
      <c r="G530" s="3">
        <v>527</v>
      </c>
      <c r="H530" s="3">
        <v>-1E-3</v>
      </c>
      <c r="I530" s="3">
        <v>0.995</v>
      </c>
      <c r="J530" s="3">
        <v>-0.42920000000000003</v>
      </c>
      <c r="K530" s="3">
        <v>-1.589</v>
      </c>
    </row>
    <row r="531" spans="2:11" x14ac:dyDescent="0.45">
      <c r="B531" s="3">
        <v>528</v>
      </c>
      <c r="C531" s="3">
        <v>0.47160000000000002</v>
      </c>
      <c r="D531" s="3">
        <v>0.41959999999999997</v>
      </c>
      <c r="E531" s="3">
        <v>0.38519999999999999</v>
      </c>
      <c r="F531" s="3">
        <v>0.35949999999999999</v>
      </c>
      <c r="G531" s="3">
        <v>528</v>
      </c>
      <c r="H531" s="3">
        <v>0.78610000000000002</v>
      </c>
      <c r="I531" s="3">
        <v>0.98409999999999997</v>
      </c>
      <c r="J531" s="3">
        <v>-0.81269999999999998</v>
      </c>
      <c r="K531" s="3">
        <v>-1.7850999999999999</v>
      </c>
    </row>
    <row r="532" spans="2:11" x14ac:dyDescent="0.45">
      <c r="B532" s="3">
        <v>529</v>
      </c>
      <c r="C532" s="3">
        <v>0.46229999999999999</v>
      </c>
      <c r="D532" s="3">
        <v>0.4012</v>
      </c>
      <c r="E532" s="3">
        <v>0.36249999999999999</v>
      </c>
      <c r="F532" s="3">
        <v>0.33889999999999998</v>
      </c>
      <c r="G532" s="3">
        <v>529</v>
      </c>
      <c r="H532" s="3">
        <v>0.31419999999999998</v>
      </c>
      <c r="I532" s="3">
        <v>0.84019999999999995</v>
      </c>
      <c r="J532" s="3">
        <v>-0.52949999999999997</v>
      </c>
      <c r="K532" s="3">
        <v>-1.71</v>
      </c>
    </row>
    <row r="533" spans="2:11" x14ac:dyDescent="0.45">
      <c r="B533" s="3">
        <v>530</v>
      </c>
      <c r="C533" s="3">
        <v>0.435</v>
      </c>
      <c r="D533" s="3">
        <v>0.37419999999999998</v>
      </c>
      <c r="E533" s="3">
        <v>0.33710000000000001</v>
      </c>
      <c r="F533" s="3">
        <v>0.3175</v>
      </c>
      <c r="G533" s="3">
        <v>530</v>
      </c>
      <c r="H533" s="3">
        <v>1.0011000000000001</v>
      </c>
      <c r="I533" s="3">
        <v>1.1712</v>
      </c>
      <c r="J533" s="3">
        <v>-0.50170000000000003</v>
      </c>
      <c r="K533" s="3">
        <v>-2.1749999999999998</v>
      </c>
    </row>
    <row r="534" spans="2:11" x14ac:dyDescent="0.45">
      <c r="B534" s="3">
        <v>531</v>
      </c>
      <c r="C534" s="3">
        <v>0.37459999999999999</v>
      </c>
      <c r="D534" s="3">
        <v>0.33879999999999999</v>
      </c>
      <c r="E534" s="3">
        <v>0.3095</v>
      </c>
      <c r="F534" s="3">
        <v>0.2954</v>
      </c>
      <c r="G534" s="3">
        <v>531</v>
      </c>
      <c r="H534" s="3">
        <v>0.62560000000000004</v>
      </c>
      <c r="I534" s="3">
        <v>0.61399999999999999</v>
      </c>
      <c r="J534" s="3">
        <v>-0.83940000000000003</v>
      </c>
      <c r="K534" s="3">
        <v>-1.8725000000000001</v>
      </c>
    </row>
    <row r="535" spans="2:11" x14ac:dyDescent="0.45">
      <c r="B535" s="3">
        <v>532</v>
      </c>
      <c r="C535" s="3">
        <v>0.31159999999999999</v>
      </c>
      <c r="D535" s="3">
        <v>0.29709999999999998</v>
      </c>
      <c r="E535" s="3">
        <v>0.28000000000000003</v>
      </c>
      <c r="F535" s="3">
        <v>0.27300000000000002</v>
      </c>
      <c r="G535" s="3">
        <v>532</v>
      </c>
      <c r="H535" s="3">
        <v>1.3474999999999999</v>
      </c>
      <c r="I535" s="3">
        <v>0.73350000000000004</v>
      </c>
      <c r="J535" s="3">
        <v>-0.84740000000000004</v>
      </c>
      <c r="K535" s="3">
        <v>-2.9685999999999999</v>
      </c>
    </row>
    <row r="536" spans="2:11" x14ac:dyDescent="0.45">
      <c r="B536" s="3">
        <v>533</v>
      </c>
      <c r="C536" s="3">
        <v>0.23669999999999999</v>
      </c>
      <c r="D536" s="3">
        <v>0.25190000000000001</v>
      </c>
      <c r="E536" s="3">
        <v>0.24940000000000001</v>
      </c>
      <c r="F536" s="3">
        <v>0.25030000000000002</v>
      </c>
      <c r="G536" s="3">
        <v>533</v>
      </c>
      <c r="H536" s="3">
        <v>0.82069999999999999</v>
      </c>
      <c r="I536" s="3">
        <v>1.246</v>
      </c>
      <c r="J536" s="3">
        <v>-1.0797000000000001</v>
      </c>
      <c r="K536" s="3">
        <v>-3.0078999999999998</v>
      </c>
    </row>
    <row r="537" spans="2:11" x14ac:dyDescent="0.45">
      <c r="B537" s="3">
        <v>534</v>
      </c>
      <c r="C537" s="3">
        <v>0.18179999999999999</v>
      </c>
      <c r="D537" s="3">
        <v>0.20680000000000001</v>
      </c>
      <c r="E537" s="3">
        <v>0.21870000000000001</v>
      </c>
      <c r="F537" s="3">
        <v>0.2278</v>
      </c>
      <c r="G537" s="3">
        <v>534</v>
      </c>
      <c r="H537" s="3">
        <v>0.69879999999999998</v>
      </c>
      <c r="I537" s="3">
        <v>1.3170999999999999</v>
      </c>
      <c r="J537" s="3">
        <v>-0.85040000000000004</v>
      </c>
      <c r="K537" s="3">
        <v>-3.1602999999999999</v>
      </c>
    </row>
    <row r="538" spans="2:11" x14ac:dyDescent="0.45">
      <c r="B538" s="3">
        <v>535</v>
      </c>
      <c r="C538" s="3">
        <v>0.1323</v>
      </c>
      <c r="D538" s="3">
        <v>0.1646</v>
      </c>
      <c r="E538" s="3">
        <v>0.18890000000000001</v>
      </c>
      <c r="F538" s="3">
        <v>0.20569999999999999</v>
      </c>
      <c r="G538" s="3">
        <v>535</v>
      </c>
      <c r="H538" s="3">
        <v>0.86470000000000002</v>
      </c>
      <c r="I538" s="3">
        <v>1.1778</v>
      </c>
      <c r="J538" s="3">
        <v>-1.1429</v>
      </c>
      <c r="K538" s="3">
        <v>-3.4098000000000002</v>
      </c>
    </row>
    <row r="539" spans="2:11" x14ac:dyDescent="0.45">
      <c r="B539" s="3">
        <v>536</v>
      </c>
      <c r="C539" s="3">
        <v>9.6600000000000005E-2</v>
      </c>
      <c r="D539" s="3">
        <v>0.1275</v>
      </c>
      <c r="E539" s="3">
        <v>0.16070000000000001</v>
      </c>
      <c r="F539" s="3">
        <v>0.1842</v>
      </c>
      <c r="G539" s="3">
        <v>536</v>
      </c>
      <c r="H539" s="3">
        <v>0.68889999999999996</v>
      </c>
      <c r="I539" s="3">
        <v>1.1953</v>
      </c>
      <c r="J539" s="3">
        <v>-1.0386</v>
      </c>
      <c r="K539" s="3">
        <v>-2.2894000000000001</v>
      </c>
    </row>
    <row r="540" spans="2:11" x14ac:dyDescent="0.45">
      <c r="B540" s="3">
        <v>537</v>
      </c>
      <c r="C540" s="3">
        <v>6.6600000000000006E-2</v>
      </c>
      <c r="D540" s="3">
        <v>9.7000000000000003E-2</v>
      </c>
      <c r="E540" s="3">
        <v>0.1351</v>
      </c>
      <c r="F540" s="3">
        <v>0.1636</v>
      </c>
      <c r="G540" s="3">
        <v>537</v>
      </c>
      <c r="H540" s="3">
        <v>0.3599</v>
      </c>
      <c r="I540" s="3">
        <v>1.3545</v>
      </c>
      <c r="J540" s="3">
        <v>-1.0196000000000001</v>
      </c>
      <c r="K540" s="3">
        <v>-3.4958999999999998</v>
      </c>
    </row>
    <row r="541" spans="2:11" x14ac:dyDescent="0.45">
      <c r="B541" s="3">
        <v>538</v>
      </c>
      <c r="C541" s="3">
        <v>3.9899999999999998E-2</v>
      </c>
      <c r="D541" s="3">
        <v>7.3300000000000004E-2</v>
      </c>
      <c r="E541" s="3">
        <v>0.1125</v>
      </c>
      <c r="F541" s="3">
        <v>0.14399999999999999</v>
      </c>
      <c r="G541" s="3">
        <v>538</v>
      </c>
      <c r="H541" s="3">
        <v>0.83220000000000005</v>
      </c>
      <c r="I541" s="3">
        <v>1.33</v>
      </c>
      <c r="J541" s="3">
        <v>-0.92159999999999997</v>
      </c>
      <c r="K541" s="3">
        <v>-2.7879999999999998</v>
      </c>
    </row>
    <row r="542" spans="2:11" x14ac:dyDescent="0.45">
      <c r="B542" s="3">
        <v>539</v>
      </c>
      <c r="C542" s="3">
        <v>3.0300000000000001E-2</v>
      </c>
      <c r="D542" s="3">
        <v>5.62E-2</v>
      </c>
      <c r="E542" s="3">
        <v>9.3200000000000005E-2</v>
      </c>
      <c r="F542" s="3">
        <v>0.1255</v>
      </c>
      <c r="G542" s="3">
        <v>539</v>
      </c>
      <c r="H542" s="3">
        <v>0.14269999999999999</v>
      </c>
      <c r="I542" s="3">
        <v>1.2784</v>
      </c>
      <c r="J542" s="3">
        <v>-0.74139999999999995</v>
      </c>
      <c r="K542" s="3">
        <v>-3.3363999999999998</v>
      </c>
    </row>
    <row r="543" spans="2:11" x14ac:dyDescent="0.45">
      <c r="B543" s="3">
        <v>540</v>
      </c>
      <c r="C543" s="3">
        <v>2.2700000000000001E-2</v>
      </c>
      <c r="D543" s="3">
        <v>4.4999999999999998E-2</v>
      </c>
      <c r="E543" s="3">
        <v>7.7200000000000005E-2</v>
      </c>
      <c r="F543" s="3">
        <v>0.10829999999999999</v>
      </c>
      <c r="G543" s="3">
        <v>540</v>
      </c>
      <c r="H543" s="3">
        <v>0.20150000000000001</v>
      </c>
      <c r="I543" s="3">
        <v>1.4912000000000001</v>
      </c>
      <c r="J543" s="3">
        <v>-0.67369999999999997</v>
      </c>
      <c r="K543" s="3">
        <v>-2.6953</v>
      </c>
    </row>
    <row r="544" spans="2:11" x14ac:dyDescent="0.45">
      <c r="B544" s="3">
        <v>541</v>
      </c>
      <c r="C544" s="3">
        <v>3.0099999999999998E-2</v>
      </c>
      <c r="D544" s="3">
        <v>3.8699999999999998E-2</v>
      </c>
      <c r="E544" s="3">
        <v>6.4199999999999993E-2</v>
      </c>
      <c r="F544" s="3">
        <v>9.2299999999999993E-2</v>
      </c>
      <c r="G544" s="3">
        <v>541</v>
      </c>
      <c r="H544" s="3">
        <v>0.33660000000000001</v>
      </c>
      <c r="I544" s="3">
        <v>1.8333999999999999</v>
      </c>
      <c r="J544" s="3">
        <v>-0.49909999999999999</v>
      </c>
      <c r="K544" s="3">
        <v>-3.5562</v>
      </c>
    </row>
    <row r="545" spans="2:11" x14ac:dyDescent="0.45">
      <c r="B545" s="3">
        <v>542</v>
      </c>
      <c r="C545" s="3">
        <v>2.5899999999999999E-2</v>
      </c>
      <c r="D545" s="3">
        <v>3.61E-2</v>
      </c>
      <c r="E545" s="3">
        <v>5.3699999999999998E-2</v>
      </c>
      <c r="F545" s="3">
        <v>7.7600000000000002E-2</v>
      </c>
      <c r="G545" s="3">
        <v>542</v>
      </c>
      <c r="H545" s="3">
        <v>1.3038000000000001</v>
      </c>
      <c r="I545" s="3">
        <v>1.8711</v>
      </c>
      <c r="J545" s="3">
        <v>-0.27139999999999997</v>
      </c>
      <c r="K545" s="3">
        <v>-3.1231</v>
      </c>
    </row>
    <row r="546" spans="2:11" x14ac:dyDescent="0.45">
      <c r="B546" s="3">
        <v>543</v>
      </c>
      <c r="C546" s="3">
        <v>3.1E-2</v>
      </c>
      <c r="D546" s="3">
        <v>3.61E-2</v>
      </c>
      <c r="E546" s="3">
        <v>4.5199999999999997E-2</v>
      </c>
      <c r="F546" s="3">
        <v>6.4000000000000001E-2</v>
      </c>
      <c r="G546" s="3">
        <v>543</v>
      </c>
      <c r="H546" s="3">
        <v>1.3398000000000001</v>
      </c>
      <c r="I546" s="3">
        <v>2.0823999999999998</v>
      </c>
      <c r="J546" s="3">
        <v>-0.36199999999999999</v>
      </c>
      <c r="K546" s="3">
        <v>-2.5486</v>
      </c>
    </row>
    <row r="547" spans="2:11" x14ac:dyDescent="0.45">
      <c r="B547" s="3">
        <v>544</v>
      </c>
      <c r="C547" s="3">
        <v>2.87E-2</v>
      </c>
      <c r="D547" s="3">
        <v>3.7100000000000001E-2</v>
      </c>
      <c r="E547" s="3">
        <v>3.7900000000000003E-2</v>
      </c>
      <c r="F547" s="3">
        <v>5.1499999999999997E-2</v>
      </c>
      <c r="G547" s="3">
        <v>544</v>
      </c>
      <c r="H547" s="3">
        <v>1.7954000000000001</v>
      </c>
      <c r="I547" s="3">
        <v>2.1398999999999999</v>
      </c>
      <c r="J547" s="3">
        <v>-0.22140000000000001</v>
      </c>
      <c r="K547" s="3">
        <v>-3.1206</v>
      </c>
    </row>
    <row r="548" spans="2:11" x14ac:dyDescent="0.45">
      <c r="B548" s="3">
        <v>545</v>
      </c>
      <c r="C548" s="3">
        <v>4.4400000000000002E-2</v>
      </c>
      <c r="D548" s="3">
        <v>3.78E-2</v>
      </c>
      <c r="E548" s="3">
        <v>3.1099999999999999E-2</v>
      </c>
      <c r="F548" s="3">
        <v>0.04</v>
      </c>
      <c r="G548" s="3">
        <v>545</v>
      </c>
      <c r="H548" s="3">
        <v>1.5872999999999999</v>
      </c>
      <c r="I548" s="3">
        <v>2.1543000000000001</v>
      </c>
      <c r="J548" s="3">
        <v>-0.18179999999999999</v>
      </c>
      <c r="K548" s="3">
        <v>-3.258</v>
      </c>
    </row>
    <row r="549" spans="2:11" x14ac:dyDescent="0.45">
      <c r="B549" s="3">
        <v>546</v>
      </c>
      <c r="C549" s="3">
        <v>5.3199999999999997E-2</v>
      </c>
      <c r="D549" s="3">
        <v>3.6799999999999999E-2</v>
      </c>
      <c r="E549" s="3">
        <v>2.4199999999999999E-2</v>
      </c>
      <c r="F549" s="3">
        <v>2.93E-2</v>
      </c>
      <c r="G549" s="3">
        <v>546</v>
      </c>
      <c r="H549" s="3">
        <v>2.0432999999999999</v>
      </c>
      <c r="I549" s="3">
        <v>2.2454999999999998</v>
      </c>
      <c r="J549" s="3">
        <v>-9.8299999999999998E-2</v>
      </c>
      <c r="K549" s="3">
        <v>-2.8094000000000001</v>
      </c>
    </row>
    <row r="550" spans="2:11" x14ac:dyDescent="0.45">
      <c r="B550" s="3">
        <v>547</v>
      </c>
      <c r="C550" s="3">
        <v>6.0900000000000003E-2</v>
      </c>
      <c r="D550" s="3">
        <v>3.3000000000000002E-2</v>
      </c>
      <c r="E550" s="3">
        <v>1.6899999999999998E-2</v>
      </c>
      <c r="F550" s="3">
        <v>1.9400000000000001E-2</v>
      </c>
      <c r="G550" s="3">
        <v>547</v>
      </c>
      <c r="H550" s="3">
        <v>1.6801999999999999</v>
      </c>
      <c r="I550" s="3">
        <v>2.1324999999999998</v>
      </c>
      <c r="J550" s="3">
        <v>-0.22500000000000001</v>
      </c>
      <c r="K550" s="3">
        <v>-2.9952000000000001</v>
      </c>
    </row>
    <row r="551" spans="2:11" x14ac:dyDescent="0.45">
      <c r="B551" s="3">
        <v>548</v>
      </c>
      <c r="C551" s="3">
        <v>5.2900000000000003E-2</v>
      </c>
      <c r="D551" s="3">
        <v>2.5700000000000001E-2</v>
      </c>
      <c r="E551" s="3">
        <v>8.6999999999999994E-3</v>
      </c>
      <c r="F551" s="3">
        <v>1.03E-2</v>
      </c>
      <c r="G551" s="3">
        <v>548</v>
      </c>
      <c r="H551" s="3">
        <v>1.2095</v>
      </c>
      <c r="I551" s="3">
        <v>1.6713</v>
      </c>
      <c r="J551" s="3">
        <v>-0.28499999999999998</v>
      </c>
      <c r="K551" s="3">
        <v>-3.0876999999999999</v>
      </c>
    </row>
    <row r="552" spans="2:11" x14ac:dyDescent="0.45">
      <c r="B552" s="3">
        <v>549</v>
      </c>
      <c r="C552" s="3">
        <v>2.9000000000000001E-2</v>
      </c>
      <c r="D552" s="3">
        <v>1.46E-2</v>
      </c>
      <c r="E552" s="3">
        <v>-2.9999999999999997E-4</v>
      </c>
      <c r="F552" s="3">
        <v>1.9E-3</v>
      </c>
      <c r="G552" s="3">
        <v>549</v>
      </c>
      <c r="H552" s="3">
        <v>0.85029999999999994</v>
      </c>
      <c r="I552" s="3">
        <v>1.3955</v>
      </c>
      <c r="J552" s="3">
        <v>-0.46300000000000002</v>
      </c>
      <c r="K552" s="3">
        <v>-3.6573000000000002</v>
      </c>
    </row>
    <row r="553" spans="2:11" x14ac:dyDescent="0.45">
      <c r="B553" s="3">
        <v>550</v>
      </c>
      <c r="C553" s="3">
        <v>1.1299999999999999E-2</v>
      </c>
      <c r="D553" s="3">
        <v>4.0000000000000002E-4</v>
      </c>
      <c r="E553" s="3">
        <v>-1.01E-2</v>
      </c>
      <c r="F553" s="3">
        <v>-5.7999999999999996E-3</v>
      </c>
      <c r="G553" s="3">
        <v>550</v>
      </c>
      <c r="H553" s="3">
        <v>0.74950000000000006</v>
      </c>
      <c r="I553" s="3">
        <v>0.98680000000000001</v>
      </c>
      <c r="J553" s="3">
        <v>-0.28670000000000001</v>
      </c>
      <c r="K553" s="3">
        <v>-3.9167000000000001</v>
      </c>
    </row>
    <row r="554" spans="2:11" x14ac:dyDescent="0.45">
      <c r="B554" s="3">
        <v>551</v>
      </c>
      <c r="C554" s="3">
        <v>-1.9800000000000002E-2</v>
      </c>
      <c r="D554" s="3">
        <v>-1.6299999999999999E-2</v>
      </c>
      <c r="E554" s="3">
        <v>-2.0400000000000001E-2</v>
      </c>
      <c r="F554" s="3">
        <v>-1.2800000000000001E-2</v>
      </c>
      <c r="G554" s="3">
        <v>551</v>
      </c>
      <c r="H554" s="3">
        <v>0.50160000000000005</v>
      </c>
      <c r="I554" s="3">
        <v>0.61539999999999995</v>
      </c>
      <c r="J554" s="3">
        <v>-0.73509999999999998</v>
      </c>
      <c r="K554" s="3">
        <v>-4.3361999999999998</v>
      </c>
    </row>
    <row r="555" spans="2:11" x14ac:dyDescent="0.45">
      <c r="B555" s="3">
        <v>552</v>
      </c>
      <c r="C555" s="3">
        <v>-2.9100000000000001E-2</v>
      </c>
      <c r="D555" s="3">
        <v>-3.4000000000000002E-2</v>
      </c>
      <c r="E555" s="3">
        <v>-3.0800000000000001E-2</v>
      </c>
      <c r="F555" s="3">
        <v>-1.89E-2</v>
      </c>
      <c r="G555" s="3">
        <v>552</v>
      </c>
      <c r="H555" s="3">
        <v>0.45710000000000001</v>
      </c>
      <c r="I555" s="3">
        <v>0.85489999999999999</v>
      </c>
      <c r="J555" s="3">
        <v>-0.88260000000000005</v>
      </c>
      <c r="K555" s="3">
        <v>-3.1349999999999998</v>
      </c>
    </row>
    <row r="556" spans="2:11" x14ac:dyDescent="0.45">
      <c r="B556" s="3">
        <v>553</v>
      </c>
      <c r="C556" s="3">
        <v>-6.25E-2</v>
      </c>
      <c r="D556" s="3">
        <v>-5.1400000000000001E-2</v>
      </c>
      <c r="E556" s="3">
        <v>-4.0599999999999997E-2</v>
      </c>
      <c r="F556" s="3">
        <v>-2.4E-2</v>
      </c>
      <c r="G556" s="3">
        <v>553</v>
      </c>
      <c r="H556" s="3">
        <v>0.56659999999999999</v>
      </c>
      <c r="I556" s="3">
        <v>0.63039999999999996</v>
      </c>
      <c r="J556" s="3">
        <v>-1.1534</v>
      </c>
      <c r="K556" s="3">
        <v>-4.6783999999999999</v>
      </c>
    </row>
    <row r="557" spans="2:11" x14ac:dyDescent="0.45">
      <c r="B557" s="3">
        <v>554</v>
      </c>
      <c r="C557" s="3">
        <v>-6.9500000000000006E-2</v>
      </c>
      <c r="D557" s="3">
        <v>-6.7000000000000004E-2</v>
      </c>
      <c r="E557" s="3">
        <v>-4.9299999999999997E-2</v>
      </c>
      <c r="F557" s="3">
        <v>-2.8000000000000001E-2</v>
      </c>
      <c r="G557" s="3">
        <v>554</v>
      </c>
      <c r="H557" s="3">
        <v>0.30830000000000002</v>
      </c>
      <c r="I557" s="3">
        <v>0.67369999999999997</v>
      </c>
      <c r="J557" s="3">
        <v>-1.3965000000000001</v>
      </c>
      <c r="K557" s="3">
        <v>-4.6566000000000001</v>
      </c>
    </row>
    <row r="558" spans="2:11" x14ac:dyDescent="0.45">
      <c r="B558" s="3">
        <v>555</v>
      </c>
      <c r="C558" s="3">
        <v>-0.1074</v>
      </c>
      <c r="D558" s="3">
        <v>-7.9600000000000004E-2</v>
      </c>
      <c r="E558" s="3">
        <v>-5.6500000000000002E-2</v>
      </c>
      <c r="F558" s="3">
        <v>-3.0800000000000001E-2</v>
      </c>
      <c r="G558" s="3">
        <v>555</v>
      </c>
      <c r="H558" s="3">
        <v>5.74E-2</v>
      </c>
      <c r="I558" s="3">
        <v>0.30230000000000001</v>
      </c>
      <c r="J558" s="3">
        <v>-1.5016</v>
      </c>
      <c r="K558" s="3">
        <v>-3.8967000000000001</v>
      </c>
    </row>
    <row r="559" spans="2:11" x14ac:dyDescent="0.45">
      <c r="B559" s="3">
        <v>556</v>
      </c>
      <c r="C559" s="3">
        <v>-0.1066</v>
      </c>
      <c r="D559" s="3">
        <v>-8.7900000000000006E-2</v>
      </c>
      <c r="E559" s="3">
        <v>-6.1600000000000002E-2</v>
      </c>
      <c r="F559" s="3">
        <v>-3.2099999999999997E-2</v>
      </c>
      <c r="G559" s="3">
        <v>556</v>
      </c>
      <c r="H559" s="3">
        <v>0.37140000000000001</v>
      </c>
      <c r="I559" s="3">
        <v>0.4975</v>
      </c>
      <c r="J559" s="3">
        <v>-1.7064999999999999</v>
      </c>
      <c r="K559" s="3">
        <v>-4.0925000000000002</v>
      </c>
    </row>
    <row r="560" spans="2:11" x14ac:dyDescent="0.45">
      <c r="B560" s="3">
        <v>557</v>
      </c>
      <c r="C560" s="3">
        <v>-0.13350000000000001</v>
      </c>
      <c r="D560" s="3">
        <v>-9.1700000000000004E-2</v>
      </c>
      <c r="E560" s="3">
        <v>-6.4399999999999999E-2</v>
      </c>
      <c r="F560" s="3">
        <v>-3.1899999999999998E-2</v>
      </c>
      <c r="G560" s="3">
        <v>557</v>
      </c>
      <c r="H560" s="3">
        <v>0.52310000000000001</v>
      </c>
      <c r="I560" s="3">
        <v>0.12640000000000001</v>
      </c>
      <c r="J560" s="3">
        <v>-1.6887000000000001</v>
      </c>
      <c r="K560" s="3">
        <v>-3.5672999999999999</v>
      </c>
    </row>
    <row r="561" spans="2:11" x14ac:dyDescent="0.45">
      <c r="B561" s="3">
        <v>558</v>
      </c>
      <c r="C561" s="3">
        <v>-0.1096</v>
      </c>
      <c r="D561" s="3">
        <v>-9.0700000000000003E-2</v>
      </c>
      <c r="E561" s="3">
        <v>-6.4500000000000002E-2</v>
      </c>
      <c r="F561" s="3">
        <v>-3.0099999999999998E-2</v>
      </c>
      <c r="G561" s="3">
        <v>558</v>
      </c>
      <c r="H561" s="3">
        <v>0.61009999999999998</v>
      </c>
      <c r="I561" s="3">
        <v>0.34899999999999998</v>
      </c>
      <c r="J561" s="3">
        <v>-1.6137999999999999</v>
      </c>
      <c r="K561" s="3">
        <v>-3.4525000000000001</v>
      </c>
    </row>
    <row r="562" spans="2:11" x14ac:dyDescent="0.45">
      <c r="B562" s="3">
        <v>559</v>
      </c>
      <c r="C562" s="3">
        <v>-0.1067</v>
      </c>
      <c r="D562" s="3">
        <v>-8.5900000000000004E-2</v>
      </c>
      <c r="E562" s="3">
        <v>-6.1899999999999997E-2</v>
      </c>
      <c r="F562" s="3">
        <v>-2.6499999999999999E-2</v>
      </c>
      <c r="G562" s="3">
        <v>559</v>
      </c>
      <c r="H562" s="3">
        <v>0.29310000000000003</v>
      </c>
      <c r="I562" s="3">
        <v>7.7100000000000002E-2</v>
      </c>
      <c r="J562" s="3">
        <v>-1.6273</v>
      </c>
      <c r="K562" s="3">
        <v>-4.6906999999999996</v>
      </c>
    </row>
    <row r="563" spans="2:11" x14ac:dyDescent="0.45">
      <c r="B563" s="3">
        <v>560</v>
      </c>
      <c r="C563" s="3">
        <v>-6.6900000000000001E-2</v>
      </c>
      <c r="D563" s="3">
        <v>-7.7799999999999994E-2</v>
      </c>
      <c r="E563" s="3">
        <v>-5.6599999999999998E-2</v>
      </c>
      <c r="F563" s="3">
        <v>-2.1100000000000001E-2</v>
      </c>
      <c r="G563" s="3">
        <v>560</v>
      </c>
      <c r="H563" s="3">
        <v>0.60599999999999998</v>
      </c>
      <c r="I563" s="3">
        <v>0.28120000000000001</v>
      </c>
      <c r="J563" s="3">
        <v>-2.0063</v>
      </c>
      <c r="K563" s="3">
        <v>-3.9093</v>
      </c>
    </row>
    <row r="564" spans="2:11" x14ac:dyDescent="0.45">
      <c r="B564" s="3">
        <v>561</v>
      </c>
      <c r="C564" s="3">
        <v>-6.2199999999999998E-2</v>
      </c>
      <c r="D564" s="3">
        <v>-6.7599999999999993E-2</v>
      </c>
      <c r="E564" s="3">
        <v>-4.87E-2</v>
      </c>
      <c r="F564" s="3">
        <v>-1.38E-2</v>
      </c>
      <c r="G564" s="3">
        <v>561</v>
      </c>
      <c r="H564" s="3">
        <v>0.10390000000000001</v>
      </c>
      <c r="I564" s="3">
        <v>9.5999999999999992E-3</v>
      </c>
      <c r="J564" s="3">
        <v>-2.1294</v>
      </c>
      <c r="K564" s="3">
        <v>-3.9698000000000002</v>
      </c>
    </row>
    <row r="565" spans="2:11" x14ac:dyDescent="0.45">
      <c r="B565" s="3">
        <v>562</v>
      </c>
      <c r="C565" s="3">
        <v>-4.6899999999999997E-2</v>
      </c>
      <c r="D565" s="3">
        <v>-5.5500000000000001E-2</v>
      </c>
      <c r="E565" s="3">
        <v>-3.8300000000000001E-2</v>
      </c>
      <c r="F565" s="3">
        <v>-4.7000000000000002E-3</v>
      </c>
      <c r="G565" s="3">
        <v>562</v>
      </c>
      <c r="H565" s="3">
        <v>0.99490000000000001</v>
      </c>
      <c r="I565" s="3">
        <v>0.21299999999999999</v>
      </c>
      <c r="J565" s="3">
        <v>-2.1181999999999999</v>
      </c>
      <c r="K565" s="3">
        <v>-3.3224999999999998</v>
      </c>
    </row>
    <row r="566" spans="2:11" x14ac:dyDescent="0.45">
      <c r="B566" s="3">
        <v>563</v>
      </c>
      <c r="C566" s="3">
        <v>-6.1499999999999999E-2</v>
      </c>
      <c r="D566" s="3">
        <v>-4.2000000000000003E-2</v>
      </c>
      <c r="E566" s="3">
        <v>-2.5499999999999998E-2</v>
      </c>
      <c r="F566" s="3">
        <v>6.1000000000000004E-3</v>
      </c>
      <c r="G566" s="3">
        <v>563</v>
      </c>
      <c r="H566" s="3">
        <v>0.70120000000000005</v>
      </c>
      <c r="I566" s="3">
        <v>0.28220000000000001</v>
      </c>
      <c r="J566" s="3">
        <v>-2.1025999999999998</v>
      </c>
      <c r="K566" s="3">
        <v>-3.9653999999999998</v>
      </c>
    </row>
    <row r="567" spans="2:11" x14ac:dyDescent="0.45">
      <c r="B567" s="3">
        <v>564</v>
      </c>
      <c r="C567" s="3">
        <v>-4.48E-2</v>
      </c>
      <c r="D567" s="3">
        <v>-2.6599999999999999E-2</v>
      </c>
      <c r="E567" s="3">
        <v>-1.0500000000000001E-2</v>
      </c>
      <c r="F567" s="3">
        <v>1.8700000000000001E-2</v>
      </c>
      <c r="G567" s="3">
        <v>564</v>
      </c>
      <c r="H567" s="3">
        <v>0.59360000000000002</v>
      </c>
      <c r="I567" s="3">
        <v>-0.22309999999999999</v>
      </c>
      <c r="J567" s="3">
        <v>-2.3957999999999999</v>
      </c>
      <c r="K567" s="3">
        <v>-4.0282999999999998</v>
      </c>
    </row>
    <row r="568" spans="2:11" x14ac:dyDescent="0.45">
      <c r="B568" s="3">
        <v>565</v>
      </c>
      <c r="C568" s="3">
        <v>-3.4099999999999998E-2</v>
      </c>
      <c r="D568" s="3">
        <v>-9.1999999999999998E-3</v>
      </c>
      <c r="E568" s="3">
        <v>6.6E-3</v>
      </c>
      <c r="F568" s="3">
        <v>3.2800000000000003E-2</v>
      </c>
      <c r="G568" s="3">
        <v>565</v>
      </c>
      <c r="H568" s="3">
        <v>0.51629999999999998</v>
      </c>
      <c r="I568" s="3">
        <v>-0.28439999999999999</v>
      </c>
      <c r="J568" s="3">
        <v>-2.5962999999999998</v>
      </c>
      <c r="K568" s="3">
        <v>-4.1273</v>
      </c>
    </row>
    <row r="569" spans="2:11" x14ac:dyDescent="0.45">
      <c r="B569" s="3">
        <v>566</v>
      </c>
      <c r="C569" s="3">
        <v>1.1900000000000001E-2</v>
      </c>
      <c r="D569" s="3">
        <v>1.0500000000000001E-2</v>
      </c>
      <c r="E569" s="3">
        <v>2.5399999999999999E-2</v>
      </c>
      <c r="F569" s="3">
        <v>4.8500000000000001E-2</v>
      </c>
      <c r="G569" s="3">
        <v>566</v>
      </c>
      <c r="H569" s="3">
        <v>0.63090000000000002</v>
      </c>
      <c r="I569" s="3">
        <v>-0.52180000000000004</v>
      </c>
      <c r="J569" s="3">
        <v>-2.6324999999999998</v>
      </c>
      <c r="K569" s="3">
        <v>-4.1481000000000003</v>
      </c>
    </row>
    <row r="570" spans="2:11" x14ac:dyDescent="0.45">
      <c r="B570" s="3">
        <v>567</v>
      </c>
      <c r="C570" s="3">
        <v>3.3300000000000003E-2</v>
      </c>
      <c r="D570" s="3">
        <v>3.2300000000000002E-2</v>
      </c>
      <c r="E570" s="3">
        <v>4.5900000000000003E-2</v>
      </c>
      <c r="F570" s="3">
        <v>6.54E-2</v>
      </c>
      <c r="G570" s="3">
        <v>567</v>
      </c>
      <c r="H570" s="3">
        <v>0.55030000000000001</v>
      </c>
      <c r="I570" s="3">
        <v>-0.83199999999999996</v>
      </c>
      <c r="J570" s="3">
        <v>-2.8879000000000001</v>
      </c>
      <c r="K570" s="3">
        <v>-4.4675000000000002</v>
      </c>
    </row>
    <row r="571" spans="2:11" x14ac:dyDescent="0.45">
      <c r="B571" s="3">
        <v>568</v>
      </c>
      <c r="C571" s="3">
        <v>6.0400000000000002E-2</v>
      </c>
      <c r="D571" s="3">
        <v>5.6399999999999999E-2</v>
      </c>
      <c r="E571" s="3">
        <v>6.7699999999999996E-2</v>
      </c>
      <c r="F571" s="3">
        <v>8.3400000000000002E-2</v>
      </c>
      <c r="G571" s="3">
        <v>568</v>
      </c>
      <c r="H571" s="3">
        <v>0.14249999999999999</v>
      </c>
      <c r="I571" s="3">
        <v>-0.253</v>
      </c>
      <c r="J571" s="3">
        <v>-3.0388000000000002</v>
      </c>
      <c r="K571" s="3">
        <v>-4.2629000000000001</v>
      </c>
    </row>
    <row r="572" spans="2:11" x14ac:dyDescent="0.45">
      <c r="B572" s="3">
        <v>569</v>
      </c>
      <c r="C572" s="3">
        <v>6.7000000000000004E-2</v>
      </c>
      <c r="D572" s="3">
        <v>8.2299999999999998E-2</v>
      </c>
      <c r="E572" s="3">
        <v>9.06E-2</v>
      </c>
      <c r="F572" s="3">
        <v>0.1023</v>
      </c>
      <c r="G572" s="3">
        <v>569</v>
      </c>
      <c r="H572" s="3">
        <v>0.1212</v>
      </c>
      <c r="I572" s="3">
        <v>-0.94940000000000002</v>
      </c>
      <c r="J572" s="3">
        <v>-3.2092999999999998</v>
      </c>
      <c r="K572" s="3">
        <v>-4.0548999999999999</v>
      </c>
    </row>
    <row r="573" spans="2:11" x14ac:dyDescent="0.45">
      <c r="B573" s="3">
        <v>570</v>
      </c>
      <c r="C573" s="3">
        <v>8.6800000000000002E-2</v>
      </c>
      <c r="D573" s="3">
        <v>0.10979999999999999</v>
      </c>
      <c r="E573" s="3">
        <v>0.1143</v>
      </c>
      <c r="F573" s="3">
        <v>0.1221</v>
      </c>
      <c r="G573" s="3">
        <v>570</v>
      </c>
      <c r="H573" s="3">
        <v>-0.22320000000000001</v>
      </c>
      <c r="I573" s="3">
        <v>-0.93710000000000004</v>
      </c>
      <c r="J573" s="3">
        <v>-3.3037000000000001</v>
      </c>
      <c r="K573" s="3">
        <v>-4.3620000000000001</v>
      </c>
    </row>
    <row r="574" spans="2:11" x14ac:dyDescent="0.45">
      <c r="B574" s="3">
        <v>571</v>
      </c>
      <c r="C574" s="3">
        <v>0.1239</v>
      </c>
      <c r="D574" s="3">
        <v>0.13830000000000001</v>
      </c>
      <c r="E574" s="3">
        <v>0.1384</v>
      </c>
      <c r="F574" s="3">
        <v>0.14230000000000001</v>
      </c>
      <c r="G574" s="3">
        <v>571</v>
      </c>
      <c r="H574" s="3">
        <v>-0.14219999999999999</v>
      </c>
      <c r="I574" s="3">
        <v>-0.77790000000000004</v>
      </c>
      <c r="J574" s="3">
        <v>-3.5066000000000002</v>
      </c>
      <c r="K574" s="3">
        <v>-4.0839999999999996</v>
      </c>
    </row>
    <row r="575" spans="2:11" x14ac:dyDescent="0.45">
      <c r="B575" s="3">
        <v>572</v>
      </c>
      <c r="C575" s="3">
        <v>0.17169999999999999</v>
      </c>
      <c r="D575" s="3">
        <v>0.1668</v>
      </c>
      <c r="E575" s="3">
        <v>0.16250000000000001</v>
      </c>
      <c r="F575" s="3">
        <v>0.16300000000000001</v>
      </c>
      <c r="G575" s="3">
        <v>572</v>
      </c>
      <c r="H575" s="3">
        <v>9.9000000000000008E-3</v>
      </c>
      <c r="I575" s="3">
        <v>-1.0521</v>
      </c>
      <c r="J575" s="3">
        <v>-3.3166000000000002</v>
      </c>
      <c r="K575" s="3">
        <v>-4.3033000000000001</v>
      </c>
    </row>
    <row r="576" spans="2:11" x14ac:dyDescent="0.45">
      <c r="B576" s="3">
        <v>573</v>
      </c>
      <c r="C576" s="3">
        <v>0.2243</v>
      </c>
      <c r="D576" s="3">
        <v>0.1943</v>
      </c>
      <c r="E576" s="3">
        <v>0.1865</v>
      </c>
      <c r="F576" s="3">
        <v>0.18379999999999999</v>
      </c>
      <c r="G576" s="3">
        <v>573</v>
      </c>
      <c r="H576" s="3">
        <v>-0.16270000000000001</v>
      </c>
      <c r="I576" s="3">
        <v>-1.3406</v>
      </c>
      <c r="J576" s="3">
        <v>-3.5110999999999999</v>
      </c>
      <c r="K576" s="3">
        <v>-4.4904999999999999</v>
      </c>
    </row>
    <row r="577" spans="2:11" x14ac:dyDescent="0.45">
      <c r="B577" s="3">
        <v>574</v>
      </c>
      <c r="C577" s="3">
        <v>0.25080000000000002</v>
      </c>
      <c r="D577" s="3">
        <v>0.22</v>
      </c>
      <c r="E577" s="3">
        <v>0.2099</v>
      </c>
      <c r="F577" s="3">
        <v>0.20480000000000001</v>
      </c>
      <c r="G577" s="3">
        <v>574</v>
      </c>
      <c r="H577" s="3">
        <v>-1.7999999999999999E-2</v>
      </c>
      <c r="I577" s="3">
        <v>-1.4607000000000001</v>
      </c>
      <c r="J577" s="3">
        <v>-3.7532999999999999</v>
      </c>
      <c r="K577" s="3">
        <v>-4.4706000000000001</v>
      </c>
    </row>
    <row r="578" spans="2:11" x14ac:dyDescent="0.45">
      <c r="B578" s="3">
        <v>575</v>
      </c>
      <c r="C578" s="3">
        <v>0.26050000000000001</v>
      </c>
      <c r="D578" s="3">
        <v>0.24340000000000001</v>
      </c>
      <c r="E578" s="3">
        <v>0.23269999999999999</v>
      </c>
      <c r="F578" s="3">
        <v>0.22559999999999999</v>
      </c>
      <c r="G578" s="3">
        <v>575</v>
      </c>
      <c r="H578" s="3">
        <v>-0.20580000000000001</v>
      </c>
      <c r="I578" s="3">
        <v>-1.2412000000000001</v>
      </c>
      <c r="J578" s="3">
        <v>-3.5440999999999998</v>
      </c>
      <c r="K578" s="3">
        <v>-4.3807999999999998</v>
      </c>
    </row>
    <row r="579" spans="2:11" x14ac:dyDescent="0.45">
      <c r="B579" s="3">
        <v>576</v>
      </c>
      <c r="C579" s="3">
        <v>0.2586</v>
      </c>
      <c r="D579" s="3">
        <v>0.26479999999999998</v>
      </c>
      <c r="E579" s="3">
        <v>0.25459999999999999</v>
      </c>
      <c r="F579" s="3">
        <v>0.2462</v>
      </c>
      <c r="G579" s="3">
        <v>576</v>
      </c>
      <c r="H579" s="3">
        <v>1.9099999999999999E-2</v>
      </c>
      <c r="I579" s="3">
        <v>-1.1002000000000001</v>
      </c>
      <c r="J579" s="3">
        <v>-3.7783000000000002</v>
      </c>
      <c r="K579" s="3">
        <v>-4.4249999999999998</v>
      </c>
    </row>
    <row r="580" spans="2:11" x14ac:dyDescent="0.45">
      <c r="B580" s="3">
        <v>577</v>
      </c>
      <c r="C580" s="3">
        <v>0.26750000000000002</v>
      </c>
      <c r="D580" s="3">
        <v>0.28470000000000001</v>
      </c>
      <c r="E580" s="3">
        <v>0.2757</v>
      </c>
      <c r="F580" s="3">
        <v>0.26640000000000003</v>
      </c>
      <c r="G580" s="3">
        <v>577</v>
      </c>
      <c r="H580" s="3">
        <v>0.30769999999999997</v>
      </c>
      <c r="I580" s="3">
        <v>-0.81930000000000003</v>
      </c>
      <c r="J580" s="3">
        <v>-3.6615000000000002</v>
      </c>
      <c r="K580" s="3">
        <v>-4.1150000000000002</v>
      </c>
    </row>
    <row r="581" spans="2:11" x14ac:dyDescent="0.45">
      <c r="B581" s="3">
        <v>578</v>
      </c>
      <c r="C581" s="3">
        <v>0.29780000000000001</v>
      </c>
      <c r="D581" s="3">
        <v>0.3034</v>
      </c>
      <c r="E581" s="3">
        <v>0.2959</v>
      </c>
      <c r="F581" s="3">
        <v>0.28620000000000001</v>
      </c>
      <c r="G581" s="3">
        <v>578</v>
      </c>
      <c r="H581" s="3">
        <v>0.17979999999999999</v>
      </c>
      <c r="I581" s="3">
        <v>-0.98340000000000005</v>
      </c>
      <c r="J581" s="3">
        <v>-3.7513000000000001</v>
      </c>
      <c r="K581" s="3">
        <v>-4.0999999999999996</v>
      </c>
    </row>
    <row r="582" spans="2:11" x14ac:dyDescent="0.45">
      <c r="B582" s="3">
        <v>579</v>
      </c>
      <c r="C582" s="3">
        <v>0.32969999999999999</v>
      </c>
      <c r="D582" s="3">
        <v>0.3211</v>
      </c>
      <c r="E582" s="3">
        <v>0.31540000000000001</v>
      </c>
      <c r="F582" s="3">
        <v>0.3054</v>
      </c>
      <c r="G582" s="3">
        <v>579</v>
      </c>
      <c r="H582" s="3">
        <v>0.2492</v>
      </c>
      <c r="I582" s="3">
        <v>-0.83489999999999998</v>
      </c>
      <c r="J582" s="3">
        <v>-3.7042999999999999</v>
      </c>
      <c r="K582" s="3">
        <v>-3.7917000000000001</v>
      </c>
    </row>
    <row r="583" spans="2:11" x14ac:dyDescent="0.45">
      <c r="B583" s="3">
        <v>580</v>
      </c>
      <c r="C583" s="3">
        <v>0.36099999999999999</v>
      </c>
      <c r="D583" s="3">
        <v>0.33800000000000002</v>
      </c>
      <c r="E583" s="3">
        <v>0.33429999999999999</v>
      </c>
      <c r="F583" s="3">
        <v>0.32400000000000001</v>
      </c>
      <c r="G583" s="3">
        <v>580</v>
      </c>
      <c r="H583" s="3">
        <v>0.71579999999999999</v>
      </c>
      <c r="I583" s="3">
        <v>-0.9415</v>
      </c>
      <c r="J583" s="3">
        <v>-3.2751999999999999</v>
      </c>
      <c r="K583" s="3">
        <v>-3.3563000000000001</v>
      </c>
    </row>
    <row r="584" spans="2:11" x14ac:dyDescent="0.45">
      <c r="B584" s="3">
        <v>581</v>
      </c>
      <c r="C584" s="3">
        <v>0.3659</v>
      </c>
      <c r="D584" s="3">
        <v>0.35399999999999998</v>
      </c>
      <c r="E584" s="3">
        <v>0.35270000000000001</v>
      </c>
      <c r="F584" s="3">
        <v>0.34189999999999998</v>
      </c>
      <c r="G584" s="3">
        <v>581</v>
      </c>
      <c r="H584" s="3">
        <v>0.36709999999999998</v>
      </c>
      <c r="I584" s="3">
        <v>-0.90810000000000002</v>
      </c>
      <c r="J584" s="3">
        <v>-3.3721000000000001</v>
      </c>
      <c r="K584" s="3">
        <v>-2.9432</v>
      </c>
    </row>
    <row r="585" spans="2:11" x14ac:dyDescent="0.45">
      <c r="B585" s="3">
        <v>582</v>
      </c>
      <c r="C585" s="3">
        <v>0.37190000000000001</v>
      </c>
      <c r="D585" s="3">
        <v>0.36969999999999997</v>
      </c>
      <c r="E585" s="3">
        <v>0.37080000000000002</v>
      </c>
      <c r="F585" s="3">
        <v>0.3589</v>
      </c>
      <c r="G585" s="3">
        <v>582</v>
      </c>
      <c r="H585" s="3">
        <v>0.31140000000000001</v>
      </c>
      <c r="I585" s="3">
        <v>-0.75739999999999996</v>
      </c>
      <c r="J585" s="3">
        <v>-2.8376000000000001</v>
      </c>
      <c r="K585" s="3">
        <v>-3.2353000000000001</v>
      </c>
    </row>
    <row r="586" spans="2:11" x14ac:dyDescent="0.45">
      <c r="B586" s="3">
        <v>583</v>
      </c>
      <c r="C586" s="3">
        <v>0.36990000000000001</v>
      </c>
      <c r="D586" s="3">
        <v>0.3856</v>
      </c>
      <c r="E586" s="3">
        <v>0.3886</v>
      </c>
      <c r="F586" s="3">
        <v>0.375</v>
      </c>
      <c r="G586" s="3">
        <v>583</v>
      </c>
      <c r="H586" s="3">
        <v>0.1666</v>
      </c>
      <c r="I586" s="3">
        <v>-0.70569999999999999</v>
      </c>
      <c r="J586" s="3">
        <v>-2.8906999999999998</v>
      </c>
      <c r="K586" s="3">
        <v>-3.2559999999999998</v>
      </c>
    </row>
    <row r="587" spans="2:11" x14ac:dyDescent="0.45">
      <c r="B587" s="3">
        <v>584</v>
      </c>
      <c r="C587" s="3">
        <v>0.38750000000000001</v>
      </c>
      <c r="D587" s="3">
        <v>0.40279999999999999</v>
      </c>
      <c r="E587" s="3">
        <v>0.40589999999999998</v>
      </c>
      <c r="F587" s="3">
        <v>0.39019999999999999</v>
      </c>
      <c r="G587" s="3">
        <v>584</v>
      </c>
      <c r="H587" s="3">
        <v>-0.1663</v>
      </c>
      <c r="I587" s="3">
        <v>-0.50780000000000003</v>
      </c>
      <c r="J587" s="3">
        <v>-2.5869</v>
      </c>
      <c r="K587" s="3">
        <v>-2.5564</v>
      </c>
    </row>
    <row r="588" spans="2:11" x14ac:dyDescent="0.45">
      <c r="B588" s="3">
        <v>585</v>
      </c>
      <c r="C588" s="3">
        <v>0.40150000000000002</v>
      </c>
      <c r="D588" s="3">
        <v>0.42170000000000002</v>
      </c>
      <c r="E588" s="3">
        <v>0.42270000000000002</v>
      </c>
      <c r="F588" s="3">
        <v>0.40429999999999999</v>
      </c>
      <c r="G588" s="3">
        <v>585</v>
      </c>
      <c r="H588" s="3">
        <v>0.38100000000000001</v>
      </c>
      <c r="I588" s="3">
        <v>-0.47470000000000001</v>
      </c>
      <c r="J588" s="3">
        <v>-1.91</v>
      </c>
      <c r="K588" s="3">
        <v>-2.6052</v>
      </c>
    </row>
    <row r="589" spans="2:11" x14ac:dyDescent="0.45">
      <c r="B589" s="3">
        <v>586</v>
      </c>
      <c r="C589" s="3">
        <v>0.4345</v>
      </c>
      <c r="D589" s="3">
        <v>0.4425</v>
      </c>
      <c r="E589" s="3">
        <v>0.43869999999999998</v>
      </c>
      <c r="F589" s="3">
        <v>0.41720000000000002</v>
      </c>
      <c r="G589" s="3">
        <v>586</v>
      </c>
      <c r="H589" s="3">
        <v>3.2000000000000002E-3</v>
      </c>
      <c r="I589" s="3">
        <v>-0.14460000000000001</v>
      </c>
      <c r="J589" s="3">
        <v>-1.9212</v>
      </c>
      <c r="K589" s="3">
        <v>-1.8493999999999999</v>
      </c>
    </row>
    <row r="590" spans="2:11" x14ac:dyDescent="0.45">
      <c r="B590" s="3">
        <v>587</v>
      </c>
      <c r="C590" s="3">
        <v>0.45429999999999998</v>
      </c>
      <c r="D590" s="3">
        <v>0.46439999999999998</v>
      </c>
      <c r="E590" s="3">
        <v>0.45329999999999998</v>
      </c>
      <c r="F590" s="3">
        <v>0.4289</v>
      </c>
      <c r="G590" s="3">
        <v>587</v>
      </c>
      <c r="H590" s="3">
        <v>0.25030000000000002</v>
      </c>
      <c r="I590" s="3">
        <v>-0.14810000000000001</v>
      </c>
      <c r="J590" s="3">
        <v>-1.7262</v>
      </c>
      <c r="K590" s="3">
        <v>-2.1141000000000001</v>
      </c>
    </row>
    <row r="591" spans="2:11" x14ac:dyDescent="0.45">
      <c r="B591" s="3">
        <v>588</v>
      </c>
      <c r="C591" s="3">
        <v>0.49859999999999999</v>
      </c>
      <c r="D591" s="3">
        <v>0.48609999999999998</v>
      </c>
      <c r="E591" s="3">
        <v>0.46610000000000001</v>
      </c>
      <c r="F591" s="3">
        <v>0.43940000000000001</v>
      </c>
      <c r="G591" s="3">
        <v>588</v>
      </c>
      <c r="H591" s="3">
        <v>0.2918</v>
      </c>
      <c r="I591" s="3">
        <v>0.66080000000000005</v>
      </c>
      <c r="J591" s="3">
        <v>-1.4258999999999999</v>
      </c>
      <c r="K591" s="3">
        <v>-1.9595</v>
      </c>
    </row>
    <row r="592" spans="2:11" x14ac:dyDescent="0.45">
      <c r="B592" s="3">
        <v>589</v>
      </c>
      <c r="C592" s="3">
        <v>0.51729999999999998</v>
      </c>
      <c r="D592" s="3">
        <v>0.50529999999999997</v>
      </c>
      <c r="E592" s="3">
        <v>0.47670000000000001</v>
      </c>
      <c r="F592" s="3">
        <v>0.44869999999999999</v>
      </c>
      <c r="G592" s="3">
        <v>589</v>
      </c>
      <c r="H592" s="3">
        <v>6.6699999999999995E-2</v>
      </c>
      <c r="I592" s="3">
        <v>1.3768</v>
      </c>
      <c r="J592" s="3">
        <v>-1.1747000000000001</v>
      </c>
      <c r="K592" s="3">
        <v>-1.9774</v>
      </c>
    </row>
    <row r="593" spans="2:11" x14ac:dyDescent="0.45">
      <c r="B593" s="3">
        <v>590</v>
      </c>
      <c r="C593" s="3">
        <v>0.55800000000000005</v>
      </c>
      <c r="D593" s="3">
        <v>0.52</v>
      </c>
      <c r="E593" s="3">
        <v>0.48470000000000002</v>
      </c>
      <c r="F593" s="3">
        <v>0.45679999999999998</v>
      </c>
      <c r="G593" s="3">
        <v>590</v>
      </c>
      <c r="H593" s="3">
        <v>-4.7600000000000003E-2</v>
      </c>
      <c r="I593" s="3">
        <v>1.4745999999999999</v>
      </c>
      <c r="J593" s="3">
        <v>-0.96689999999999998</v>
      </c>
      <c r="K593" s="3">
        <v>-1.5182</v>
      </c>
    </row>
    <row r="594" spans="2:11" x14ac:dyDescent="0.45">
      <c r="B594" s="3">
        <v>591</v>
      </c>
      <c r="C594" s="3">
        <v>0.56479999999999997</v>
      </c>
      <c r="D594" s="3">
        <v>0.52800000000000002</v>
      </c>
      <c r="E594" s="3">
        <v>0.48980000000000001</v>
      </c>
      <c r="F594" s="3">
        <v>0.4637</v>
      </c>
      <c r="G594" s="3">
        <v>591</v>
      </c>
      <c r="H594" s="3">
        <v>-0.2545</v>
      </c>
      <c r="I594" s="3">
        <v>2.0764</v>
      </c>
      <c r="J594" s="3">
        <v>-0.73799999999999999</v>
      </c>
      <c r="K594" s="3">
        <v>-1.1705000000000001</v>
      </c>
    </row>
    <row r="595" spans="2:11" x14ac:dyDescent="0.45">
      <c r="B595" s="3">
        <v>592</v>
      </c>
      <c r="C595" s="3">
        <v>0.58309999999999995</v>
      </c>
      <c r="D595" s="3">
        <v>0.52849999999999997</v>
      </c>
      <c r="E595" s="3">
        <v>0.49220000000000003</v>
      </c>
      <c r="F595" s="3">
        <v>0.46970000000000001</v>
      </c>
      <c r="G595" s="3">
        <v>592</v>
      </c>
      <c r="H595" s="3">
        <v>0.17879999999999999</v>
      </c>
      <c r="I595" s="3">
        <v>2.9085000000000001</v>
      </c>
      <c r="J595" s="3">
        <v>-0.6724</v>
      </c>
      <c r="K595" s="3">
        <v>-1.2685</v>
      </c>
    </row>
    <row r="596" spans="2:11" x14ac:dyDescent="0.45">
      <c r="B596" s="3">
        <v>593</v>
      </c>
      <c r="C596" s="3">
        <v>0.56520000000000004</v>
      </c>
      <c r="D596" s="3">
        <v>0.52110000000000001</v>
      </c>
      <c r="E596" s="3">
        <v>0.49199999999999999</v>
      </c>
      <c r="F596" s="3">
        <v>0.47489999999999999</v>
      </c>
      <c r="G596" s="3">
        <v>593</v>
      </c>
      <c r="H596" s="3">
        <v>0.54749999999999999</v>
      </c>
      <c r="I596" s="3">
        <v>2.8079000000000001</v>
      </c>
      <c r="J596" s="3">
        <v>-0.81479999999999997</v>
      </c>
      <c r="K596" s="3">
        <v>-0.76090000000000002</v>
      </c>
    </row>
    <row r="597" spans="2:11" x14ac:dyDescent="0.45">
      <c r="B597" s="3">
        <v>594</v>
      </c>
      <c r="C597" s="3">
        <v>0.54100000000000004</v>
      </c>
      <c r="D597" s="3">
        <v>0.50739999999999996</v>
      </c>
      <c r="E597" s="3">
        <v>0.49</v>
      </c>
      <c r="F597" s="3">
        <v>0.47939999999999999</v>
      </c>
      <c r="G597" s="3">
        <v>594</v>
      </c>
      <c r="H597" s="3">
        <v>1.4074</v>
      </c>
      <c r="I597" s="3">
        <v>2.7480000000000002</v>
      </c>
      <c r="J597" s="3">
        <v>-0.74580000000000002</v>
      </c>
      <c r="K597" s="3">
        <v>-1.1274</v>
      </c>
    </row>
    <row r="598" spans="2:11" x14ac:dyDescent="0.45">
      <c r="B598" s="3">
        <v>595</v>
      </c>
      <c r="C598" s="3">
        <v>0.4904</v>
      </c>
      <c r="D598" s="3">
        <v>0.4899</v>
      </c>
      <c r="E598" s="3">
        <v>0.48680000000000001</v>
      </c>
      <c r="F598" s="3">
        <v>0.48349999999999999</v>
      </c>
      <c r="G598" s="3">
        <v>595</v>
      </c>
      <c r="H598" s="3">
        <v>1.2113</v>
      </c>
      <c r="I598" s="3">
        <v>2.4527999999999999</v>
      </c>
      <c r="J598" s="3">
        <v>-0.86</v>
      </c>
      <c r="K598" s="3">
        <v>-1.0295000000000001</v>
      </c>
    </row>
    <row r="599" spans="2:11" x14ac:dyDescent="0.45">
      <c r="B599" s="3">
        <v>596</v>
      </c>
      <c r="C599" s="3">
        <v>0.44519999999999998</v>
      </c>
      <c r="D599" s="3">
        <v>0.47189999999999999</v>
      </c>
      <c r="E599" s="3">
        <v>0.48330000000000001</v>
      </c>
      <c r="F599" s="3">
        <v>0.4874</v>
      </c>
      <c r="G599" s="3">
        <v>596</v>
      </c>
      <c r="H599" s="3">
        <v>1.4306000000000001</v>
      </c>
      <c r="I599" s="3">
        <v>2.6987000000000001</v>
      </c>
      <c r="J599" s="3">
        <v>-0.82530000000000003</v>
      </c>
      <c r="K599" s="3">
        <v>-1.0967</v>
      </c>
    </row>
    <row r="600" spans="2:11" x14ac:dyDescent="0.45">
      <c r="B600" s="3">
        <v>597</v>
      </c>
      <c r="C600" s="3">
        <v>0.41149999999999998</v>
      </c>
      <c r="D600" s="3">
        <v>0.45650000000000002</v>
      </c>
      <c r="E600" s="3">
        <v>0.48049999999999998</v>
      </c>
      <c r="F600" s="3">
        <v>0.49130000000000001</v>
      </c>
      <c r="G600" s="3">
        <v>597</v>
      </c>
      <c r="H600" s="3">
        <v>1.2736000000000001</v>
      </c>
      <c r="I600" s="3">
        <v>2.2374999999999998</v>
      </c>
      <c r="J600" s="3">
        <v>-1.1214999999999999</v>
      </c>
      <c r="K600" s="3">
        <v>-1.3708</v>
      </c>
    </row>
    <row r="601" spans="2:11" x14ac:dyDescent="0.45">
      <c r="B601" s="3">
        <v>598</v>
      </c>
      <c r="C601" s="3">
        <v>0.40139999999999998</v>
      </c>
      <c r="D601" s="3">
        <v>0.44650000000000001</v>
      </c>
      <c r="E601" s="3">
        <v>0.47910000000000003</v>
      </c>
      <c r="F601" s="3">
        <v>0.4955</v>
      </c>
      <c r="G601" s="3">
        <v>598</v>
      </c>
      <c r="H601" s="3">
        <v>1.4782999999999999</v>
      </c>
      <c r="I601" s="3">
        <v>2.1238000000000001</v>
      </c>
      <c r="J601" s="3">
        <v>-1.2177</v>
      </c>
      <c r="K601" s="3">
        <v>-1.2197</v>
      </c>
    </row>
    <row r="602" spans="2:11" x14ac:dyDescent="0.45">
      <c r="B602" s="3">
        <v>599</v>
      </c>
      <c r="C602" s="3">
        <v>0.4108</v>
      </c>
      <c r="D602" s="3">
        <v>0.44350000000000001</v>
      </c>
      <c r="E602" s="3">
        <v>0.47989999999999999</v>
      </c>
      <c r="F602" s="3">
        <v>0.50009999999999999</v>
      </c>
      <c r="G602" s="3">
        <v>599</v>
      </c>
      <c r="H602" s="3">
        <v>0.9526</v>
      </c>
      <c r="I602" s="3">
        <v>1.2922</v>
      </c>
      <c r="J602" s="3">
        <v>-1.4298999999999999</v>
      </c>
      <c r="K602" s="3">
        <v>-1.2310000000000001</v>
      </c>
    </row>
    <row r="603" spans="2:11" x14ac:dyDescent="0.45">
      <c r="B603" s="3">
        <v>600</v>
      </c>
      <c r="C603" s="3">
        <v>0.4219</v>
      </c>
      <c r="D603" s="3">
        <v>0.44790000000000002</v>
      </c>
      <c r="E603" s="3">
        <v>0.48320000000000002</v>
      </c>
      <c r="F603" s="3">
        <v>0.50529999999999997</v>
      </c>
      <c r="G603" s="3">
        <v>600</v>
      </c>
      <c r="H603" s="3">
        <v>0.71209999999999996</v>
      </c>
      <c r="I603" s="3">
        <v>0.60650000000000004</v>
      </c>
      <c r="J603" s="3">
        <v>-1.8226</v>
      </c>
      <c r="K603" s="3">
        <v>-1.4765999999999999</v>
      </c>
    </row>
    <row r="604" spans="2:11" x14ac:dyDescent="0.45">
      <c r="B604" s="3">
        <v>601</v>
      </c>
      <c r="C604" s="3">
        <v>0.43730000000000002</v>
      </c>
      <c r="D604" s="3">
        <v>0.4592</v>
      </c>
      <c r="E604" s="3">
        <v>0.48899999999999999</v>
      </c>
      <c r="F604" s="3">
        <v>0.51119999999999999</v>
      </c>
      <c r="G604" s="3">
        <v>601</v>
      </c>
      <c r="H604" s="3">
        <v>0.24829999999999999</v>
      </c>
      <c r="I604" s="3">
        <v>0.15859999999999999</v>
      </c>
      <c r="J604" s="3">
        <v>-1.9458</v>
      </c>
      <c r="K604" s="3">
        <v>-1.3057000000000001</v>
      </c>
    </row>
    <row r="605" spans="2:11" x14ac:dyDescent="0.45">
      <c r="B605" s="3">
        <v>602</v>
      </c>
      <c r="C605" s="3">
        <v>0.44940000000000002</v>
      </c>
      <c r="D605" s="3">
        <v>0.47620000000000001</v>
      </c>
      <c r="E605" s="3">
        <v>0.49709999999999999</v>
      </c>
      <c r="F605" s="3">
        <v>0.51780000000000004</v>
      </c>
      <c r="G605" s="3">
        <v>602</v>
      </c>
      <c r="H605" s="3">
        <v>0.33939999999999998</v>
      </c>
      <c r="I605" s="3">
        <v>-0.73219999999999996</v>
      </c>
      <c r="J605" s="3">
        <v>-2.3532000000000002</v>
      </c>
      <c r="K605" s="3">
        <v>-1.2371000000000001</v>
      </c>
    </row>
    <row r="606" spans="2:11" x14ac:dyDescent="0.45">
      <c r="B606" s="3">
        <v>603</v>
      </c>
      <c r="C606" s="3">
        <v>0.47920000000000001</v>
      </c>
      <c r="D606" s="3">
        <v>0.49659999999999999</v>
      </c>
      <c r="E606" s="3">
        <v>0.50719999999999998</v>
      </c>
      <c r="F606" s="3">
        <v>0.52529999999999999</v>
      </c>
      <c r="G606" s="3">
        <v>603</v>
      </c>
      <c r="H606" s="3">
        <v>2.1299999999999999E-2</v>
      </c>
      <c r="I606" s="3">
        <v>-0.43959999999999999</v>
      </c>
      <c r="J606" s="3">
        <v>-2.6564999999999999</v>
      </c>
      <c r="K606" s="3">
        <v>-1.5289999999999999</v>
      </c>
    </row>
    <row r="607" spans="2:11" x14ac:dyDescent="0.45">
      <c r="B607" s="3">
        <v>604</v>
      </c>
      <c r="C607" s="3">
        <v>0.52080000000000004</v>
      </c>
      <c r="D607" s="3">
        <v>0.51800000000000002</v>
      </c>
      <c r="E607" s="3">
        <v>0.51880000000000004</v>
      </c>
      <c r="F607" s="3">
        <v>0.53339999999999999</v>
      </c>
      <c r="G607" s="3">
        <v>604</v>
      </c>
      <c r="H607" s="3">
        <v>-9.4E-2</v>
      </c>
      <c r="I607" s="3">
        <v>-1.3932</v>
      </c>
      <c r="J607" s="3">
        <v>-2.859</v>
      </c>
      <c r="K607" s="3">
        <v>-1.4926999999999999</v>
      </c>
    </row>
    <row r="608" spans="2:11" x14ac:dyDescent="0.45">
      <c r="B608" s="3">
        <v>605</v>
      </c>
      <c r="C608" s="3">
        <v>0.56669999999999998</v>
      </c>
      <c r="D608" s="3">
        <v>0.53810000000000002</v>
      </c>
      <c r="E608" s="3">
        <v>0.53139999999999998</v>
      </c>
      <c r="F608" s="3">
        <v>0.5423</v>
      </c>
      <c r="G608" s="3">
        <v>605</v>
      </c>
      <c r="H608" s="3">
        <v>-0.24490000000000001</v>
      </c>
      <c r="I608" s="3">
        <v>-1.4213</v>
      </c>
      <c r="J608" s="3">
        <v>-3.0937000000000001</v>
      </c>
      <c r="K608" s="3">
        <v>-1.4319</v>
      </c>
    </row>
    <row r="609" spans="2:11" x14ac:dyDescent="0.45">
      <c r="B609" s="3">
        <v>606</v>
      </c>
      <c r="C609" s="3">
        <v>0.60389999999999999</v>
      </c>
      <c r="D609" s="3">
        <v>0.55500000000000005</v>
      </c>
      <c r="E609" s="3">
        <v>0.5444</v>
      </c>
      <c r="F609" s="3">
        <v>0.55179999999999996</v>
      </c>
      <c r="G609" s="3">
        <v>606</v>
      </c>
      <c r="H609" s="3">
        <v>-0.14280000000000001</v>
      </c>
      <c r="I609" s="3">
        <v>-1.6238999999999999</v>
      </c>
      <c r="J609" s="3">
        <v>-3.2195999999999998</v>
      </c>
      <c r="K609" s="3">
        <v>-1.5815999999999999</v>
      </c>
    </row>
    <row r="610" spans="2:11" x14ac:dyDescent="0.45">
      <c r="B610" s="3">
        <v>607</v>
      </c>
      <c r="C610" s="3">
        <v>0.60450000000000004</v>
      </c>
      <c r="D610" s="3">
        <v>0.56779999999999997</v>
      </c>
      <c r="E610" s="3">
        <v>0.55759999999999998</v>
      </c>
      <c r="F610" s="3">
        <v>0.56169999999999998</v>
      </c>
      <c r="G610" s="3">
        <v>607</v>
      </c>
      <c r="H610" s="3">
        <v>-0.42699999999999999</v>
      </c>
      <c r="I610" s="3">
        <v>-1.6107</v>
      </c>
      <c r="J610" s="3">
        <v>-3.3755000000000002</v>
      </c>
      <c r="K610" s="3">
        <v>-1.6404000000000001</v>
      </c>
    </row>
    <row r="611" spans="2:11" x14ac:dyDescent="0.45">
      <c r="B611" s="3">
        <v>608</v>
      </c>
      <c r="C611" s="3">
        <v>0.59789999999999999</v>
      </c>
      <c r="D611" s="3">
        <v>0.57709999999999995</v>
      </c>
      <c r="E611" s="3">
        <v>0.57069999999999999</v>
      </c>
      <c r="F611" s="3">
        <v>0.57189999999999996</v>
      </c>
      <c r="G611" s="3">
        <v>608</v>
      </c>
      <c r="H611" s="3">
        <v>-0.36320000000000002</v>
      </c>
      <c r="I611" s="3">
        <v>-1.8534999999999999</v>
      </c>
      <c r="J611" s="3">
        <v>-3.3386999999999998</v>
      </c>
      <c r="K611" s="3">
        <v>-1.4038999999999999</v>
      </c>
    </row>
    <row r="612" spans="2:11" x14ac:dyDescent="0.45">
      <c r="B612" s="3">
        <v>609</v>
      </c>
      <c r="C612" s="3">
        <v>0.56869999999999998</v>
      </c>
      <c r="D612" s="3">
        <v>0.58440000000000003</v>
      </c>
      <c r="E612" s="3">
        <v>0.58360000000000001</v>
      </c>
      <c r="F612" s="3">
        <v>0.58230000000000004</v>
      </c>
      <c r="G612" s="3">
        <v>609</v>
      </c>
      <c r="H612" s="3">
        <v>-0.49049999999999999</v>
      </c>
      <c r="I612" s="3">
        <v>-1.9408000000000001</v>
      </c>
      <c r="J612" s="3">
        <v>-3.3738999999999999</v>
      </c>
      <c r="K612" s="3">
        <v>-1.3563000000000001</v>
      </c>
    </row>
    <row r="613" spans="2:11" x14ac:dyDescent="0.45">
      <c r="B613" s="3">
        <v>610</v>
      </c>
      <c r="C613" s="3">
        <v>0.56630000000000003</v>
      </c>
      <c r="D613" s="3">
        <v>0.59209999999999996</v>
      </c>
      <c r="E613" s="3">
        <v>0.59619999999999995</v>
      </c>
      <c r="F613" s="3">
        <v>0.5927</v>
      </c>
      <c r="G613" s="3">
        <v>610</v>
      </c>
      <c r="H613" s="3">
        <v>-0.37180000000000002</v>
      </c>
      <c r="I613" s="3">
        <v>-1.6755</v>
      </c>
      <c r="J613" s="3">
        <v>-3.3229000000000002</v>
      </c>
      <c r="K613" s="3">
        <v>-1.5754999999999999</v>
      </c>
    </row>
    <row r="614" spans="2:11" x14ac:dyDescent="0.45">
      <c r="B614" s="3">
        <v>611</v>
      </c>
      <c r="C614" s="3">
        <v>0.56569999999999998</v>
      </c>
      <c r="D614" s="3">
        <v>0.60199999999999998</v>
      </c>
      <c r="E614" s="3">
        <v>0.60860000000000003</v>
      </c>
      <c r="F614" s="3">
        <v>0.60299999999999998</v>
      </c>
      <c r="G614" s="3">
        <v>611</v>
      </c>
      <c r="H614" s="3">
        <v>-0.1358</v>
      </c>
      <c r="I614" s="3">
        <v>-1.3717999999999999</v>
      </c>
      <c r="J614" s="3">
        <v>-3.1274000000000002</v>
      </c>
      <c r="K614" s="3">
        <v>-1.1944999999999999</v>
      </c>
    </row>
    <row r="615" spans="2:11" x14ac:dyDescent="0.45">
      <c r="B615" s="3">
        <v>612</v>
      </c>
      <c r="C615" s="3">
        <v>0.58960000000000001</v>
      </c>
      <c r="D615" s="3">
        <v>0.61529999999999996</v>
      </c>
      <c r="E615" s="3">
        <v>0.62070000000000003</v>
      </c>
      <c r="F615" s="3">
        <v>0.61319999999999997</v>
      </c>
      <c r="G615" s="3">
        <v>612</v>
      </c>
      <c r="H615" s="3">
        <v>6.5799999999999997E-2</v>
      </c>
      <c r="I615" s="3">
        <v>-1.5652999999999999</v>
      </c>
      <c r="J615" s="3">
        <v>-2.4487000000000001</v>
      </c>
      <c r="K615" s="3">
        <v>-1.0535000000000001</v>
      </c>
    </row>
    <row r="616" spans="2:11" x14ac:dyDescent="0.45">
      <c r="B616" s="3">
        <v>613</v>
      </c>
      <c r="C616" s="3">
        <v>0.61429999999999996</v>
      </c>
      <c r="D616" s="3">
        <v>0.63160000000000005</v>
      </c>
      <c r="E616" s="3">
        <v>0.63239999999999996</v>
      </c>
      <c r="F616" s="3">
        <v>0.62290000000000001</v>
      </c>
      <c r="G616" s="3">
        <v>613</v>
      </c>
      <c r="H616" s="3">
        <v>0.41520000000000001</v>
      </c>
      <c r="I616" s="3">
        <v>-1.7378</v>
      </c>
      <c r="J616" s="3">
        <v>-2.1122999999999998</v>
      </c>
      <c r="K616" s="3">
        <v>-1.1998</v>
      </c>
    </row>
    <row r="617" spans="2:11" x14ac:dyDescent="0.45">
      <c r="B617" s="3">
        <v>614</v>
      </c>
      <c r="C617" s="3">
        <v>0.65029999999999999</v>
      </c>
      <c r="D617" s="3">
        <v>0.64949999999999997</v>
      </c>
      <c r="E617" s="3">
        <v>0.64339999999999997</v>
      </c>
      <c r="F617" s="3">
        <v>0.63229999999999997</v>
      </c>
      <c r="G617" s="3">
        <v>614</v>
      </c>
      <c r="H617" s="3">
        <v>0.1643</v>
      </c>
      <c r="I617" s="3">
        <v>-1.6936</v>
      </c>
      <c r="J617" s="3">
        <v>-1.458</v>
      </c>
      <c r="K617" s="3">
        <v>-0.93600000000000005</v>
      </c>
    </row>
    <row r="618" spans="2:11" x14ac:dyDescent="0.45">
      <c r="B618" s="3">
        <v>615</v>
      </c>
      <c r="C618" s="3">
        <v>0.68569999999999998</v>
      </c>
      <c r="D618" s="3">
        <v>0.66679999999999995</v>
      </c>
      <c r="E618" s="3">
        <v>0.65369999999999995</v>
      </c>
      <c r="F618" s="3">
        <v>0.6411</v>
      </c>
      <c r="G618" s="3">
        <v>615</v>
      </c>
      <c r="H618" s="3">
        <v>7.9500000000000001E-2</v>
      </c>
      <c r="I618" s="3">
        <v>-1.6353</v>
      </c>
      <c r="J618" s="3">
        <v>-1.02</v>
      </c>
      <c r="K618" s="3">
        <v>-1.1697</v>
      </c>
    </row>
    <row r="619" spans="2:11" x14ac:dyDescent="0.45">
      <c r="B619" s="3">
        <v>616</v>
      </c>
      <c r="C619" s="3">
        <v>0.71579999999999999</v>
      </c>
      <c r="D619" s="3">
        <v>0.68130000000000002</v>
      </c>
      <c r="E619" s="3">
        <v>0.66279999999999994</v>
      </c>
      <c r="F619" s="3">
        <v>0.64949999999999997</v>
      </c>
      <c r="G619" s="3">
        <v>616</v>
      </c>
      <c r="H619" s="3">
        <v>-6.0600000000000001E-2</v>
      </c>
      <c r="I619" s="3">
        <v>-1.6079000000000001</v>
      </c>
      <c r="J619" s="3">
        <v>-0.71399999999999997</v>
      </c>
      <c r="K619" s="3">
        <v>-0.89880000000000004</v>
      </c>
    </row>
    <row r="620" spans="2:11" x14ac:dyDescent="0.45">
      <c r="B620" s="3">
        <v>617</v>
      </c>
      <c r="C620" s="3">
        <v>0.73640000000000005</v>
      </c>
      <c r="D620" s="3">
        <v>0.69130000000000003</v>
      </c>
      <c r="E620" s="3">
        <v>0.67059999999999997</v>
      </c>
      <c r="F620" s="3">
        <v>0.65720000000000001</v>
      </c>
      <c r="G620" s="3">
        <v>617</v>
      </c>
      <c r="H620" s="3">
        <v>-1.6899999999999998E-2</v>
      </c>
      <c r="I620" s="3">
        <v>-1.4703999999999999</v>
      </c>
      <c r="J620" s="3">
        <v>-0.69920000000000004</v>
      </c>
      <c r="K620" s="3">
        <v>-0.87849999999999995</v>
      </c>
    </row>
    <row r="621" spans="2:11" x14ac:dyDescent="0.45">
      <c r="B621" s="3">
        <v>618</v>
      </c>
      <c r="C621" s="3">
        <v>0.72789999999999999</v>
      </c>
      <c r="D621" s="3">
        <v>0.69640000000000002</v>
      </c>
      <c r="E621" s="3">
        <v>0.67720000000000002</v>
      </c>
      <c r="F621" s="3">
        <v>0.66449999999999998</v>
      </c>
      <c r="G621" s="3">
        <v>618</v>
      </c>
      <c r="H621" s="3">
        <v>-5.3900000000000003E-2</v>
      </c>
      <c r="I621" s="3">
        <v>-1.3520000000000001</v>
      </c>
      <c r="J621" s="3">
        <v>-0.95820000000000005</v>
      </c>
      <c r="K621" s="3">
        <v>-0.9849</v>
      </c>
    </row>
    <row r="622" spans="2:11" x14ac:dyDescent="0.45">
      <c r="B622" s="3">
        <v>619</v>
      </c>
      <c r="C622" s="3">
        <v>0.71599999999999997</v>
      </c>
      <c r="D622" s="3">
        <v>0.69710000000000005</v>
      </c>
      <c r="E622" s="3">
        <v>0.68240000000000001</v>
      </c>
      <c r="F622" s="3">
        <v>0.67120000000000002</v>
      </c>
      <c r="G622" s="3">
        <v>619</v>
      </c>
      <c r="H622" s="3">
        <v>-3.4599999999999999E-2</v>
      </c>
      <c r="I622" s="3">
        <v>-1.4784999999999999</v>
      </c>
      <c r="J622" s="3">
        <v>-0.58189999999999997</v>
      </c>
      <c r="K622" s="3">
        <v>-0.96799999999999997</v>
      </c>
    </row>
    <row r="623" spans="2:11" x14ac:dyDescent="0.45">
      <c r="B623" s="3">
        <v>620</v>
      </c>
      <c r="C623" s="3">
        <v>0.68420000000000003</v>
      </c>
      <c r="D623" s="3">
        <v>0.69510000000000005</v>
      </c>
      <c r="E623" s="3">
        <v>0.6865</v>
      </c>
      <c r="F623" s="3">
        <v>0.67749999999999999</v>
      </c>
      <c r="G623" s="3">
        <v>620</v>
      </c>
      <c r="H623" s="3">
        <v>6.1499999999999999E-2</v>
      </c>
      <c r="I623" s="3">
        <v>-1.6091</v>
      </c>
      <c r="J623" s="3">
        <v>-1.1811</v>
      </c>
      <c r="K623" s="3">
        <v>-0.48570000000000002</v>
      </c>
    </row>
    <row r="624" spans="2:11" x14ac:dyDescent="0.45">
      <c r="B624" s="3">
        <v>621</v>
      </c>
      <c r="C624" s="3">
        <v>0.67279999999999995</v>
      </c>
      <c r="D624" s="3">
        <v>0.69210000000000005</v>
      </c>
      <c r="E624" s="3">
        <v>0.68979999999999997</v>
      </c>
      <c r="F624" s="3">
        <v>0.68330000000000002</v>
      </c>
      <c r="G624" s="3">
        <v>621</v>
      </c>
      <c r="H624" s="3">
        <v>-0.156</v>
      </c>
      <c r="I624" s="3">
        <v>-1.3713</v>
      </c>
      <c r="J624" s="3">
        <v>-1.9676</v>
      </c>
      <c r="K624" s="3">
        <v>-0.76139999999999997</v>
      </c>
    </row>
    <row r="625" spans="2:11" x14ac:dyDescent="0.45">
      <c r="B625" s="3">
        <v>622</v>
      </c>
      <c r="C625" s="3">
        <v>0.66710000000000003</v>
      </c>
      <c r="D625" s="3">
        <v>0.68979999999999997</v>
      </c>
      <c r="E625" s="3">
        <v>0.6925</v>
      </c>
      <c r="F625" s="3">
        <v>0.68879999999999997</v>
      </c>
      <c r="G625" s="3">
        <v>622</v>
      </c>
      <c r="H625" s="3">
        <v>-0.1358</v>
      </c>
      <c r="I625" s="3">
        <v>-1.6544000000000001</v>
      </c>
      <c r="J625" s="3">
        <v>-2.0474000000000001</v>
      </c>
      <c r="K625" s="3">
        <v>-0.3805</v>
      </c>
    </row>
    <row r="626" spans="2:11" x14ac:dyDescent="0.45">
      <c r="B626" s="3">
        <v>623</v>
      </c>
      <c r="C626" s="3">
        <v>0.67649999999999999</v>
      </c>
      <c r="D626" s="3">
        <v>0.68899999999999995</v>
      </c>
      <c r="E626" s="3">
        <v>0.69510000000000005</v>
      </c>
      <c r="F626" s="3">
        <v>0.69410000000000005</v>
      </c>
      <c r="G626" s="3">
        <v>623</v>
      </c>
      <c r="H626" s="3">
        <v>0.21210000000000001</v>
      </c>
      <c r="I626" s="3">
        <v>-1.6681999999999999</v>
      </c>
      <c r="J626" s="3">
        <v>-2.0438999999999998</v>
      </c>
      <c r="K626" s="3">
        <v>-0.4204</v>
      </c>
    </row>
    <row r="627" spans="2:11" x14ac:dyDescent="0.45">
      <c r="B627" s="3">
        <v>624</v>
      </c>
      <c r="C627" s="3">
        <v>0.69230000000000003</v>
      </c>
      <c r="D627" s="3">
        <v>0.69</v>
      </c>
      <c r="E627" s="3">
        <v>0.69779999999999998</v>
      </c>
      <c r="F627" s="3">
        <v>0.69920000000000004</v>
      </c>
      <c r="G627" s="3">
        <v>624</v>
      </c>
      <c r="H627" s="3">
        <v>-7.8700000000000006E-2</v>
      </c>
      <c r="I627" s="3">
        <v>-1.6691</v>
      </c>
      <c r="J627" s="3">
        <v>-2.2103999999999999</v>
      </c>
      <c r="K627" s="3">
        <v>-0.70899999999999996</v>
      </c>
    </row>
    <row r="628" spans="2:11" x14ac:dyDescent="0.45">
      <c r="B628" s="3">
        <v>625</v>
      </c>
      <c r="C628" s="3">
        <v>0.69610000000000005</v>
      </c>
      <c r="D628" s="3">
        <v>0.69269999999999998</v>
      </c>
      <c r="E628" s="3">
        <v>0.70089999999999997</v>
      </c>
      <c r="F628" s="3">
        <v>0.70430000000000004</v>
      </c>
      <c r="G628" s="3">
        <v>625</v>
      </c>
      <c r="H628" s="3">
        <v>-6.7000000000000002E-3</v>
      </c>
      <c r="I628" s="3">
        <v>-1.7013</v>
      </c>
      <c r="J628" s="3">
        <v>-2.3832</v>
      </c>
      <c r="K628" s="3">
        <v>-0.7036</v>
      </c>
    </row>
    <row r="629" spans="2:11" x14ac:dyDescent="0.45">
      <c r="B629" s="3">
        <v>626</v>
      </c>
      <c r="C629" s="3">
        <v>0.70069999999999999</v>
      </c>
      <c r="D629" s="3">
        <v>0.6966</v>
      </c>
      <c r="E629" s="3">
        <v>0.70469999999999999</v>
      </c>
      <c r="F629" s="3">
        <v>0.70920000000000005</v>
      </c>
      <c r="G629" s="3">
        <v>626</v>
      </c>
      <c r="H629" s="3">
        <v>-0.34360000000000002</v>
      </c>
      <c r="I629" s="3">
        <v>-1.6876</v>
      </c>
      <c r="J629" s="3">
        <v>-2.1368999999999998</v>
      </c>
      <c r="K629" s="3">
        <v>7.9399999999999998E-2</v>
      </c>
    </row>
    <row r="630" spans="2:11" x14ac:dyDescent="0.45">
      <c r="B630" s="3">
        <v>627</v>
      </c>
      <c r="C630" s="3">
        <v>0.69399999999999995</v>
      </c>
      <c r="D630" s="3">
        <v>0.70169999999999999</v>
      </c>
      <c r="E630" s="3">
        <v>0.70909999999999995</v>
      </c>
      <c r="F630" s="3">
        <v>0.71419999999999995</v>
      </c>
      <c r="G630" s="3">
        <v>627</v>
      </c>
      <c r="H630" s="3">
        <v>-0.65049999999999997</v>
      </c>
      <c r="I630" s="3">
        <v>-1.7619</v>
      </c>
      <c r="J630" s="3">
        <v>-2.1501000000000001</v>
      </c>
      <c r="K630" s="3">
        <v>3.1399999999999997E-2</v>
      </c>
    </row>
    <row r="631" spans="2:11" x14ac:dyDescent="0.45">
      <c r="B631" s="3">
        <v>628</v>
      </c>
      <c r="C631" s="3">
        <v>0.69569999999999999</v>
      </c>
      <c r="D631" s="3">
        <v>0.70779999999999998</v>
      </c>
      <c r="E631" s="3">
        <v>0.71419999999999995</v>
      </c>
      <c r="F631" s="3">
        <v>0.71930000000000005</v>
      </c>
      <c r="G631" s="3">
        <v>628</v>
      </c>
      <c r="H631" s="3">
        <v>-0.59740000000000004</v>
      </c>
      <c r="I631" s="3">
        <v>-1.7392000000000001</v>
      </c>
      <c r="J631" s="3">
        <v>-2.0331999999999999</v>
      </c>
      <c r="K631" s="3">
        <v>0.9728</v>
      </c>
    </row>
    <row r="632" spans="2:11" x14ac:dyDescent="0.45">
      <c r="B632" s="3">
        <v>629</v>
      </c>
      <c r="C632" s="3">
        <v>0.70440000000000003</v>
      </c>
      <c r="D632" s="3">
        <v>0.71479999999999999</v>
      </c>
      <c r="E632" s="3">
        <v>0.72</v>
      </c>
      <c r="F632" s="3">
        <v>0.72430000000000005</v>
      </c>
      <c r="G632" s="3">
        <v>629</v>
      </c>
      <c r="H632" s="3">
        <v>-0.18970000000000001</v>
      </c>
      <c r="I632" s="3">
        <v>-1.6295999999999999</v>
      </c>
      <c r="J632" s="3">
        <v>-1.7562</v>
      </c>
      <c r="K632" s="3">
        <v>0.92379999999999995</v>
      </c>
    </row>
    <row r="633" spans="2:11" x14ac:dyDescent="0.45">
      <c r="B633" s="3">
        <v>630</v>
      </c>
      <c r="C633" s="3">
        <v>0.71789999999999998</v>
      </c>
      <c r="D633" s="3">
        <v>0.72240000000000004</v>
      </c>
      <c r="E633" s="3">
        <v>0.72640000000000005</v>
      </c>
      <c r="F633" s="3">
        <v>0.72940000000000005</v>
      </c>
      <c r="G633" s="3">
        <v>630</v>
      </c>
      <c r="H633" s="3">
        <v>-0.48799999999999999</v>
      </c>
      <c r="I633" s="3">
        <v>-1.8562000000000001</v>
      </c>
      <c r="J633" s="3">
        <v>-2.0828000000000002</v>
      </c>
      <c r="K633" s="3">
        <v>1.3415999999999999</v>
      </c>
    </row>
    <row r="634" spans="2:11" x14ac:dyDescent="0.45">
      <c r="B634" s="3">
        <v>631</v>
      </c>
      <c r="C634" s="3">
        <v>0.73780000000000001</v>
      </c>
      <c r="D634" s="3">
        <v>0.73050000000000004</v>
      </c>
      <c r="E634" s="3">
        <v>0.73329999999999995</v>
      </c>
      <c r="F634" s="3">
        <v>0.73440000000000005</v>
      </c>
      <c r="G634" s="3">
        <v>631</v>
      </c>
      <c r="H634" s="3">
        <v>-0.5262</v>
      </c>
      <c r="I634" s="3">
        <v>-2.0038999999999998</v>
      </c>
      <c r="J634" s="3">
        <v>-2.0659999999999998</v>
      </c>
      <c r="K634" s="3">
        <v>1.3624000000000001</v>
      </c>
    </row>
    <row r="635" spans="2:11" x14ac:dyDescent="0.45">
      <c r="B635" s="3">
        <v>632</v>
      </c>
      <c r="C635" s="3">
        <v>0.748</v>
      </c>
      <c r="D635" s="3">
        <v>0.73860000000000003</v>
      </c>
      <c r="E635" s="3">
        <v>0.74050000000000005</v>
      </c>
      <c r="F635" s="3">
        <v>0.73939999999999995</v>
      </c>
      <c r="G635" s="3">
        <v>632</v>
      </c>
      <c r="H635" s="3">
        <v>-0.41439999999999999</v>
      </c>
      <c r="I635" s="3">
        <v>-1.9976</v>
      </c>
      <c r="J635" s="3">
        <v>-1.5976999999999999</v>
      </c>
      <c r="K635" s="3">
        <v>2.0196000000000001</v>
      </c>
    </row>
    <row r="636" spans="2:11" x14ac:dyDescent="0.45">
      <c r="B636" s="3">
        <v>633</v>
      </c>
      <c r="C636" s="3">
        <v>0.75449999999999995</v>
      </c>
      <c r="D636" s="3">
        <v>0.74670000000000003</v>
      </c>
      <c r="E636" s="3">
        <v>0.74780000000000002</v>
      </c>
      <c r="F636" s="3">
        <v>0.74419999999999997</v>
      </c>
      <c r="G636" s="3">
        <v>633</v>
      </c>
      <c r="H636" s="3">
        <v>-0.23849999999999999</v>
      </c>
      <c r="I636" s="3">
        <v>-2.0240999999999998</v>
      </c>
      <c r="J636" s="3">
        <v>-1.7217</v>
      </c>
      <c r="K636" s="3">
        <v>2.4356</v>
      </c>
    </row>
    <row r="637" spans="2:11" x14ac:dyDescent="0.45">
      <c r="B637" s="3">
        <v>634</v>
      </c>
      <c r="C637" s="3">
        <v>0.75570000000000004</v>
      </c>
      <c r="D637" s="3">
        <v>0.75509999999999999</v>
      </c>
      <c r="E637" s="3">
        <v>0.755</v>
      </c>
      <c r="F637" s="3">
        <v>0.74880000000000002</v>
      </c>
      <c r="G637" s="3">
        <v>634</v>
      </c>
      <c r="H637" s="3">
        <v>-0.18790000000000001</v>
      </c>
      <c r="I637" s="3">
        <v>-1.9569000000000001</v>
      </c>
      <c r="J637" s="3">
        <v>-1.4990000000000001</v>
      </c>
      <c r="K637" s="3">
        <v>2.7545000000000002</v>
      </c>
    </row>
    <row r="638" spans="2:11" x14ac:dyDescent="0.45">
      <c r="B638" s="3">
        <v>635</v>
      </c>
      <c r="C638" s="3">
        <v>0.74909999999999999</v>
      </c>
      <c r="D638" s="3">
        <v>0.7641</v>
      </c>
      <c r="E638" s="3">
        <v>0.76180000000000003</v>
      </c>
      <c r="F638" s="3">
        <v>0.75319999999999998</v>
      </c>
      <c r="G638" s="3">
        <v>635</v>
      </c>
      <c r="H638" s="3">
        <v>-5.3999999999999999E-2</v>
      </c>
      <c r="I638" s="3">
        <v>-1.9387000000000001</v>
      </c>
      <c r="J638" s="3">
        <v>-0.92030000000000001</v>
      </c>
      <c r="K638" s="3">
        <v>3.0464000000000002</v>
      </c>
    </row>
    <row r="639" spans="2:11" x14ac:dyDescent="0.45">
      <c r="B639" s="3">
        <v>636</v>
      </c>
      <c r="C639" s="3">
        <v>0.76180000000000003</v>
      </c>
      <c r="D639" s="3">
        <v>0.77400000000000002</v>
      </c>
      <c r="E639" s="3">
        <v>0.76770000000000005</v>
      </c>
      <c r="F639" s="3">
        <v>0.75729999999999997</v>
      </c>
      <c r="G639" s="3">
        <v>636</v>
      </c>
      <c r="H639" s="3">
        <v>-0.14680000000000001</v>
      </c>
      <c r="I639" s="3">
        <v>-1.9079999999999999</v>
      </c>
      <c r="J639" s="3">
        <v>-0.77339999999999998</v>
      </c>
      <c r="K639" s="3">
        <v>3.2065999999999999</v>
      </c>
    </row>
    <row r="640" spans="2:11" x14ac:dyDescent="0.45">
      <c r="B640" s="3">
        <v>637</v>
      </c>
      <c r="C640" s="3">
        <v>0.76180000000000003</v>
      </c>
      <c r="D640" s="3">
        <v>0.7843</v>
      </c>
      <c r="E640" s="3">
        <v>0.77259999999999995</v>
      </c>
      <c r="F640" s="3">
        <v>0.7611</v>
      </c>
      <c r="G640" s="3">
        <v>637</v>
      </c>
      <c r="H640" s="3">
        <v>-0.2142</v>
      </c>
      <c r="I640" s="3">
        <v>-1.8958999999999999</v>
      </c>
      <c r="J640" s="3">
        <v>-5.7999999999999996E-3</v>
      </c>
      <c r="K640" s="3">
        <v>3.3220999999999998</v>
      </c>
    </row>
    <row r="641" spans="2:11" x14ac:dyDescent="0.45">
      <c r="B641" s="3">
        <v>638</v>
      </c>
      <c r="C641" s="3">
        <v>0.80189999999999995</v>
      </c>
      <c r="D641" s="3">
        <v>0.79410000000000003</v>
      </c>
      <c r="E641" s="3">
        <v>0.7762</v>
      </c>
      <c r="F641" s="3">
        <v>0.76459999999999995</v>
      </c>
      <c r="G641" s="3">
        <v>638</v>
      </c>
      <c r="H641" s="3">
        <v>-0.38159999999999999</v>
      </c>
      <c r="I641" s="3">
        <v>-1.5165</v>
      </c>
      <c r="J641" s="3">
        <v>6.7000000000000002E-3</v>
      </c>
      <c r="K641" s="3">
        <v>3.5929000000000002</v>
      </c>
    </row>
    <row r="642" spans="2:11" x14ac:dyDescent="0.45">
      <c r="B642" s="3">
        <v>639</v>
      </c>
      <c r="C642" s="3">
        <v>0.81410000000000005</v>
      </c>
      <c r="D642" s="3">
        <v>0.80110000000000003</v>
      </c>
      <c r="E642" s="3">
        <v>0.7782</v>
      </c>
      <c r="F642" s="3">
        <v>0.76790000000000003</v>
      </c>
      <c r="G642" s="3">
        <v>639</v>
      </c>
      <c r="H642" s="3">
        <v>-0.33279999999999998</v>
      </c>
      <c r="I642" s="3">
        <v>-1.7972999999999999</v>
      </c>
      <c r="J642" s="3">
        <v>-2.4799999999999999E-2</v>
      </c>
      <c r="K642" s="3">
        <v>3.3883000000000001</v>
      </c>
    </row>
    <row r="643" spans="2:11" x14ac:dyDescent="0.45">
      <c r="B643" s="3">
        <v>640</v>
      </c>
      <c r="C643" s="3">
        <v>0.85740000000000005</v>
      </c>
      <c r="D643" s="3">
        <v>0.80369999999999997</v>
      </c>
      <c r="E643" s="3">
        <v>0.77880000000000005</v>
      </c>
      <c r="F643" s="3">
        <v>0.77090000000000003</v>
      </c>
      <c r="G643" s="3">
        <v>640</v>
      </c>
      <c r="H643" s="3">
        <v>-0.6613</v>
      </c>
      <c r="I643" s="3">
        <v>-1.0271999999999999</v>
      </c>
      <c r="J643" s="3">
        <v>0.44929999999999998</v>
      </c>
      <c r="K643" s="3">
        <v>3.2134999999999998</v>
      </c>
    </row>
    <row r="644" spans="2:11" x14ac:dyDescent="0.45">
      <c r="B644" s="3">
        <v>641</v>
      </c>
      <c r="C644" s="3">
        <v>0.84719999999999995</v>
      </c>
      <c r="D644" s="3">
        <v>0.80010000000000003</v>
      </c>
      <c r="E644" s="3">
        <v>0.77790000000000004</v>
      </c>
      <c r="F644" s="3">
        <v>0.77390000000000003</v>
      </c>
      <c r="G644" s="3">
        <v>641</v>
      </c>
      <c r="H644" s="3">
        <v>-0.69220000000000004</v>
      </c>
      <c r="I644" s="3">
        <v>-0.90249999999999997</v>
      </c>
      <c r="J644" s="3">
        <v>0.6976</v>
      </c>
      <c r="K644" s="3">
        <v>3.3041999999999998</v>
      </c>
    </row>
    <row r="645" spans="2:11" x14ac:dyDescent="0.45">
      <c r="B645" s="3">
        <v>642</v>
      </c>
      <c r="C645" s="3">
        <v>0.84470000000000001</v>
      </c>
      <c r="D645" s="3">
        <v>0.79049999999999998</v>
      </c>
      <c r="E645" s="3">
        <v>0.7762</v>
      </c>
      <c r="F645" s="3">
        <v>0.77690000000000003</v>
      </c>
      <c r="G645" s="3">
        <v>642</v>
      </c>
      <c r="H645" s="3">
        <v>-0.36820000000000003</v>
      </c>
      <c r="I645" s="3">
        <v>-0.8256</v>
      </c>
      <c r="J645" s="3">
        <v>0.32179999999999997</v>
      </c>
      <c r="K645" s="3">
        <v>3.7456999999999998</v>
      </c>
    </row>
    <row r="646" spans="2:11" x14ac:dyDescent="0.45">
      <c r="B646" s="3">
        <v>643</v>
      </c>
      <c r="C646" s="3">
        <v>0.78849999999999998</v>
      </c>
      <c r="D646" s="3">
        <v>0.77610000000000001</v>
      </c>
      <c r="E646" s="3">
        <v>0.77410000000000001</v>
      </c>
      <c r="F646" s="3">
        <v>0.78010000000000002</v>
      </c>
      <c r="G646" s="3">
        <v>643</v>
      </c>
      <c r="H646" s="3">
        <v>-0.79500000000000004</v>
      </c>
      <c r="I646" s="3">
        <v>-1.2117</v>
      </c>
      <c r="J646" s="3">
        <v>1.3151999999999999</v>
      </c>
      <c r="K646" s="3">
        <v>3.4664999999999999</v>
      </c>
    </row>
    <row r="647" spans="2:11" x14ac:dyDescent="0.45">
      <c r="B647" s="3">
        <v>644</v>
      </c>
      <c r="C647" s="3">
        <v>0.75229999999999997</v>
      </c>
      <c r="D647" s="3">
        <v>0.76019999999999999</v>
      </c>
      <c r="E647" s="3">
        <v>0.77239999999999998</v>
      </c>
      <c r="F647" s="3">
        <v>0.78349999999999997</v>
      </c>
      <c r="G647" s="3">
        <v>644</v>
      </c>
      <c r="H647" s="3">
        <v>-0.58479999999999999</v>
      </c>
      <c r="I647" s="3">
        <v>-1.0435000000000001</v>
      </c>
      <c r="J647" s="3">
        <v>0.14230000000000001</v>
      </c>
      <c r="K647" s="3">
        <v>3.6596000000000002</v>
      </c>
    </row>
    <row r="648" spans="2:11" x14ac:dyDescent="0.45">
      <c r="B648" s="3">
        <v>645</v>
      </c>
      <c r="C648" s="3">
        <v>0.69669999999999999</v>
      </c>
      <c r="D648" s="3">
        <v>0.74609999999999999</v>
      </c>
      <c r="E648" s="3">
        <v>0.77180000000000004</v>
      </c>
      <c r="F648" s="3">
        <v>0.7873</v>
      </c>
      <c r="G648" s="3">
        <v>645</v>
      </c>
      <c r="H648" s="3">
        <v>-0.8034</v>
      </c>
      <c r="I648" s="3">
        <v>-0.61529999999999996</v>
      </c>
      <c r="J648" s="3">
        <v>0.98719999999999997</v>
      </c>
      <c r="K648" s="3">
        <v>3.7715999999999998</v>
      </c>
    </row>
    <row r="649" spans="2:11" x14ac:dyDescent="0.45">
      <c r="B649" s="3">
        <v>646</v>
      </c>
      <c r="C649" s="3">
        <v>0.68689999999999996</v>
      </c>
      <c r="D649" s="3">
        <v>0.73760000000000003</v>
      </c>
      <c r="E649" s="3">
        <v>0.77310000000000001</v>
      </c>
      <c r="F649" s="3">
        <v>0.79159999999999997</v>
      </c>
      <c r="G649" s="3">
        <v>646</v>
      </c>
      <c r="H649" s="3">
        <v>-0.77710000000000001</v>
      </c>
      <c r="I649" s="3">
        <v>-0.88660000000000005</v>
      </c>
      <c r="J649" s="3">
        <v>0.67659999999999998</v>
      </c>
      <c r="K649" s="3">
        <v>3.702</v>
      </c>
    </row>
    <row r="650" spans="2:11" x14ac:dyDescent="0.45">
      <c r="B650" s="3">
        <v>647</v>
      </c>
      <c r="C650" s="3">
        <v>0.67320000000000002</v>
      </c>
      <c r="D650" s="3">
        <v>0.73709999999999998</v>
      </c>
      <c r="E650" s="3">
        <v>0.77659999999999996</v>
      </c>
      <c r="F650" s="3">
        <v>0.79630000000000001</v>
      </c>
      <c r="G650" s="3">
        <v>647</v>
      </c>
      <c r="H650" s="3">
        <v>-0.32340000000000002</v>
      </c>
      <c r="I650" s="3">
        <v>-0.84389999999999998</v>
      </c>
      <c r="J650" s="3">
        <v>0.49859999999999999</v>
      </c>
      <c r="K650" s="3">
        <v>3.9003000000000001</v>
      </c>
    </row>
    <row r="651" spans="2:11" x14ac:dyDescent="0.45">
      <c r="B651" s="3">
        <v>648</v>
      </c>
      <c r="C651" s="3">
        <v>0.70350000000000001</v>
      </c>
      <c r="D651" s="3">
        <v>0.74550000000000005</v>
      </c>
      <c r="E651" s="3">
        <v>0.78269999999999995</v>
      </c>
      <c r="F651" s="3">
        <v>0.80149999999999999</v>
      </c>
      <c r="G651" s="3">
        <v>648</v>
      </c>
      <c r="H651" s="3">
        <v>-0.7</v>
      </c>
      <c r="I651" s="3">
        <v>-0.53239999999999998</v>
      </c>
      <c r="J651" s="3">
        <v>1.2611000000000001</v>
      </c>
      <c r="K651" s="3">
        <v>4.0702999999999996</v>
      </c>
    </row>
    <row r="652" spans="2:11" x14ac:dyDescent="0.45">
      <c r="B652" s="3">
        <v>649</v>
      </c>
      <c r="C652" s="3">
        <v>0.72540000000000004</v>
      </c>
      <c r="D652" s="3">
        <v>0.76180000000000003</v>
      </c>
      <c r="E652" s="3">
        <v>0.7913</v>
      </c>
      <c r="F652" s="3">
        <v>0.80710000000000004</v>
      </c>
      <c r="G652" s="3">
        <v>649</v>
      </c>
      <c r="H652" s="3">
        <v>-0.60189999999999999</v>
      </c>
      <c r="I652" s="3">
        <v>-0.60299999999999998</v>
      </c>
      <c r="J652" s="3">
        <v>1.2816000000000001</v>
      </c>
      <c r="K652" s="3">
        <v>4.3207000000000004</v>
      </c>
    </row>
    <row r="653" spans="2:11" x14ac:dyDescent="0.45">
      <c r="B653" s="3">
        <v>650</v>
      </c>
      <c r="C653" s="3">
        <v>0.77910000000000001</v>
      </c>
      <c r="D653" s="3">
        <v>0.78390000000000004</v>
      </c>
      <c r="E653" s="3">
        <v>0.80200000000000005</v>
      </c>
      <c r="F653" s="3">
        <v>0.81299999999999994</v>
      </c>
      <c r="G653" s="3">
        <v>650</v>
      </c>
      <c r="H653" s="3">
        <v>-0.63349999999999995</v>
      </c>
      <c r="I653" s="3">
        <v>-0.69599999999999995</v>
      </c>
      <c r="J653" s="3">
        <v>1.4417</v>
      </c>
      <c r="K653" s="3">
        <v>4.5598000000000001</v>
      </c>
    </row>
    <row r="654" spans="2:11" x14ac:dyDescent="0.45">
      <c r="B654" s="3">
        <v>651</v>
      </c>
      <c r="C654" s="3">
        <v>0.81679999999999997</v>
      </c>
      <c r="D654" s="3">
        <v>0.8085</v>
      </c>
      <c r="E654" s="3">
        <v>0.81420000000000003</v>
      </c>
      <c r="F654" s="3">
        <v>0.81910000000000005</v>
      </c>
      <c r="G654" s="3">
        <v>651</v>
      </c>
      <c r="H654" s="3">
        <v>-0.58350000000000002</v>
      </c>
      <c r="I654" s="3">
        <v>-0.62129999999999996</v>
      </c>
      <c r="J654" s="3">
        <v>1.5399</v>
      </c>
      <c r="K654" s="3">
        <v>4.8418000000000001</v>
      </c>
    </row>
    <row r="655" spans="2:11" x14ac:dyDescent="0.45">
      <c r="B655" s="3">
        <v>652</v>
      </c>
      <c r="C655" s="3">
        <v>0.8649</v>
      </c>
      <c r="D655" s="3">
        <v>0.83309999999999995</v>
      </c>
      <c r="E655" s="3">
        <v>0.82720000000000005</v>
      </c>
      <c r="F655" s="3">
        <v>0.82520000000000004</v>
      </c>
      <c r="G655" s="3">
        <v>652</v>
      </c>
      <c r="H655" s="3">
        <v>-0.53939999999999999</v>
      </c>
      <c r="I655" s="3">
        <v>-0.51800000000000002</v>
      </c>
      <c r="J655" s="3">
        <v>2.4516</v>
      </c>
      <c r="K655" s="3">
        <v>4.415</v>
      </c>
    </row>
    <row r="656" spans="2:11" x14ac:dyDescent="0.45">
      <c r="B656" s="3">
        <v>653</v>
      </c>
      <c r="C656" s="3">
        <v>0.88529999999999998</v>
      </c>
      <c r="D656" s="3">
        <v>0.85509999999999997</v>
      </c>
      <c r="E656" s="3">
        <v>0.84009999999999996</v>
      </c>
      <c r="F656" s="3">
        <v>0.83109999999999995</v>
      </c>
      <c r="G656" s="3">
        <v>653</v>
      </c>
      <c r="H656" s="3">
        <v>-9.0999999999999998E-2</v>
      </c>
      <c r="I656" s="3">
        <v>-9.5500000000000002E-2</v>
      </c>
      <c r="J656" s="3">
        <v>2.0179</v>
      </c>
      <c r="K656" s="3">
        <v>4.2405999999999997</v>
      </c>
    </row>
    <row r="657" spans="2:11" x14ac:dyDescent="0.45">
      <c r="B657" s="3">
        <v>654</v>
      </c>
      <c r="C657" s="3">
        <v>0.90210000000000001</v>
      </c>
      <c r="D657" s="3">
        <v>0.87360000000000004</v>
      </c>
      <c r="E657" s="3">
        <v>0.85199999999999998</v>
      </c>
      <c r="F657" s="3">
        <v>0.8367</v>
      </c>
      <c r="G657" s="3">
        <v>654</v>
      </c>
      <c r="H657" s="3">
        <v>-0.29570000000000002</v>
      </c>
      <c r="I657" s="3">
        <v>-0.32100000000000001</v>
      </c>
      <c r="J657" s="3">
        <v>2.4725000000000001</v>
      </c>
      <c r="K657" s="3">
        <v>4.4752999999999998</v>
      </c>
    </row>
    <row r="658" spans="2:11" x14ac:dyDescent="0.45">
      <c r="B658" s="3">
        <v>655</v>
      </c>
      <c r="C658" s="3">
        <v>0.8992</v>
      </c>
      <c r="D658" s="3">
        <v>0.88790000000000002</v>
      </c>
      <c r="E658" s="3">
        <v>0.86240000000000006</v>
      </c>
      <c r="F658" s="3">
        <v>0.84160000000000001</v>
      </c>
      <c r="G658" s="3">
        <v>655</v>
      </c>
      <c r="H658" s="3">
        <v>-0.27389999999999998</v>
      </c>
      <c r="I658" s="3">
        <v>-0.22750000000000001</v>
      </c>
      <c r="J658" s="3">
        <v>3.6246999999999998</v>
      </c>
      <c r="K658" s="3">
        <v>4.2965</v>
      </c>
    </row>
    <row r="659" spans="2:11" x14ac:dyDescent="0.45">
      <c r="B659" s="3">
        <v>656</v>
      </c>
      <c r="C659" s="3">
        <v>0.89729999999999999</v>
      </c>
      <c r="D659" s="3">
        <v>0.89839999999999998</v>
      </c>
      <c r="E659" s="3">
        <v>0.87050000000000005</v>
      </c>
      <c r="F659" s="3">
        <v>0.8458</v>
      </c>
      <c r="G659" s="3">
        <v>656</v>
      </c>
      <c r="H659" s="3">
        <v>0.30769999999999997</v>
      </c>
      <c r="I659" s="3">
        <v>0.26919999999999999</v>
      </c>
      <c r="J659" s="3">
        <v>4.2083000000000004</v>
      </c>
      <c r="K659" s="3">
        <v>4.6033999999999997</v>
      </c>
    </row>
    <row r="660" spans="2:11" x14ac:dyDescent="0.45">
      <c r="B660" s="3">
        <v>657</v>
      </c>
      <c r="C660" s="3">
        <v>0.90510000000000002</v>
      </c>
      <c r="D660" s="3">
        <v>0.90500000000000003</v>
      </c>
      <c r="E660" s="3">
        <v>0.876</v>
      </c>
      <c r="F660" s="3">
        <v>0.84899999999999998</v>
      </c>
      <c r="G660" s="3">
        <v>657</v>
      </c>
      <c r="H660" s="3">
        <v>-0.2863</v>
      </c>
      <c r="I660" s="3">
        <v>0.35060000000000002</v>
      </c>
      <c r="J660" s="3">
        <v>4.1276000000000002</v>
      </c>
      <c r="K660" s="3">
        <v>4.4705000000000004</v>
      </c>
    </row>
    <row r="661" spans="2:11" x14ac:dyDescent="0.45">
      <c r="B661" s="3">
        <v>658</v>
      </c>
      <c r="C661" s="3">
        <v>0.91290000000000004</v>
      </c>
      <c r="D661" s="3">
        <v>0.90759999999999996</v>
      </c>
      <c r="E661" s="3">
        <v>0.87890000000000001</v>
      </c>
      <c r="F661" s="3">
        <v>0.85129999999999995</v>
      </c>
      <c r="G661" s="3">
        <v>658</v>
      </c>
      <c r="H661" s="3">
        <v>-0.2525</v>
      </c>
      <c r="I661" s="3">
        <v>0.49569999999999997</v>
      </c>
      <c r="J661" s="3">
        <v>3.6726999999999999</v>
      </c>
      <c r="K661" s="3">
        <v>4.5541999999999998</v>
      </c>
    </row>
    <row r="662" spans="2:11" x14ac:dyDescent="0.45">
      <c r="B662" s="3">
        <v>659</v>
      </c>
      <c r="C662" s="3">
        <v>0.94359999999999999</v>
      </c>
      <c r="D662" s="3">
        <v>0.90580000000000005</v>
      </c>
      <c r="E662" s="3">
        <v>0.879</v>
      </c>
      <c r="F662" s="3">
        <v>0.85260000000000002</v>
      </c>
      <c r="G662" s="3">
        <v>659</v>
      </c>
      <c r="H662" s="3">
        <v>-0.39100000000000001</v>
      </c>
      <c r="I662" s="3">
        <v>3.8100000000000002E-2</v>
      </c>
      <c r="J662" s="3">
        <v>4.0819000000000001</v>
      </c>
      <c r="K662" s="3">
        <v>4.5141999999999998</v>
      </c>
    </row>
    <row r="663" spans="2:11" x14ac:dyDescent="0.45">
      <c r="B663" s="3">
        <v>660</v>
      </c>
      <c r="C663" s="3">
        <v>0.94040000000000001</v>
      </c>
      <c r="D663" s="3">
        <v>0.89929999999999999</v>
      </c>
      <c r="E663" s="3">
        <v>0.87660000000000005</v>
      </c>
      <c r="F663" s="3">
        <v>0.85289999999999999</v>
      </c>
      <c r="G663" s="3">
        <v>660</v>
      </c>
      <c r="H663" s="3">
        <v>-0.42409999999999998</v>
      </c>
      <c r="I663" s="3">
        <v>-6.5299999999999997E-2</v>
      </c>
      <c r="J663" s="3">
        <v>2.8142999999999998</v>
      </c>
      <c r="K663" s="3">
        <v>4.8973000000000004</v>
      </c>
    </row>
    <row r="664" spans="2:11" x14ac:dyDescent="0.45">
      <c r="B664" s="3">
        <v>661</v>
      </c>
      <c r="C664" s="3">
        <v>0.93020000000000003</v>
      </c>
      <c r="D664" s="3">
        <v>0.88849999999999996</v>
      </c>
      <c r="E664" s="3">
        <v>0.872</v>
      </c>
      <c r="F664" s="3">
        <v>0.85219999999999996</v>
      </c>
      <c r="G664" s="3">
        <v>661</v>
      </c>
      <c r="H664" s="3">
        <v>-0.30549999999999999</v>
      </c>
      <c r="I664" s="3">
        <v>-0.1134</v>
      </c>
      <c r="J664" s="3">
        <v>2.9838</v>
      </c>
      <c r="K664" s="3">
        <v>4.3167999999999997</v>
      </c>
    </row>
    <row r="665" spans="2:11" x14ac:dyDescent="0.45">
      <c r="B665" s="3">
        <v>662</v>
      </c>
      <c r="C665" s="3">
        <v>0.88339999999999996</v>
      </c>
      <c r="D665" s="3">
        <v>0.87470000000000003</v>
      </c>
      <c r="E665" s="3">
        <v>0.86580000000000001</v>
      </c>
      <c r="F665" s="3">
        <v>0.8508</v>
      </c>
      <c r="G665" s="3">
        <v>662</v>
      </c>
      <c r="H665" s="3">
        <v>0.47839999999999999</v>
      </c>
      <c r="I665" s="3">
        <v>7.0300000000000001E-2</v>
      </c>
      <c r="J665" s="3">
        <v>1.9084000000000001</v>
      </c>
      <c r="K665" s="3">
        <v>4.3338000000000001</v>
      </c>
    </row>
    <row r="666" spans="2:11" x14ac:dyDescent="0.45">
      <c r="B666" s="3">
        <v>663</v>
      </c>
      <c r="C666" s="3">
        <v>0.83450000000000002</v>
      </c>
      <c r="D666" s="3">
        <v>0.8599</v>
      </c>
      <c r="E666" s="3">
        <v>0.85840000000000005</v>
      </c>
      <c r="F666" s="3">
        <v>0.84870000000000001</v>
      </c>
      <c r="G666" s="3">
        <v>663</v>
      </c>
      <c r="H666" s="3">
        <v>-0.35120000000000001</v>
      </c>
      <c r="I666" s="3">
        <v>-9.1200000000000003E-2</v>
      </c>
      <c r="J666" s="3">
        <v>1.339</v>
      </c>
      <c r="K666" s="3">
        <v>4.4343000000000004</v>
      </c>
    </row>
    <row r="667" spans="2:11" x14ac:dyDescent="0.45">
      <c r="B667" s="3">
        <v>664</v>
      </c>
      <c r="C667" s="3">
        <v>0.80720000000000003</v>
      </c>
      <c r="D667" s="3">
        <v>0.84609999999999996</v>
      </c>
      <c r="E667" s="3">
        <v>0.85029999999999994</v>
      </c>
      <c r="F667" s="3">
        <v>0.84619999999999995</v>
      </c>
      <c r="G667" s="3">
        <v>664</v>
      </c>
      <c r="H667" s="3">
        <v>0.1724</v>
      </c>
      <c r="I667" s="3">
        <v>0.30230000000000001</v>
      </c>
      <c r="J667" s="3">
        <v>1.3304</v>
      </c>
      <c r="K667" s="3">
        <v>4.5456000000000003</v>
      </c>
    </row>
    <row r="668" spans="2:11" x14ac:dyDescent="0.45">
      <c r="B668" s="3">
        <v>665</v>
      </c>
      <c r="C668" s="3">
        <v>0.79390000000000005</v>
      </c>
      <c r="D668" s="3">
        <v>0.83460000000000001</v>
      </c>
      <c r="E668" s="3">
        <v>0.84199999999999997</v>
      </c>
      <c r="F668" s="3">
        <v>0.84340000000000004</v>
      </c>
      <c r="G668" s="3">
        <v>665</v>
      </c>
      <c r="H668" s="3">
        <v>-0.4677</v>
      </c>
      <c r="I668" s="3">
        <v>1.5299999999999999E-2</v>
      </c>
      <c r="J668" s="3">
        <v>1.2876000000000001</v>
      </c>
      <c r="K668" s="3">
        <v>4.6227999999999998</v>
      </c>
    </row>
    <row r="669" spans="2:11" x14ac:dyDescent="0.45">
      <c r="B669" s="3">
        <v>666</v>
      </c>
      <c r="C669" s="3">
        <v>0.81610000000000005</v>
      </c>
      <c r="D669" s="3">
        <v>0.8256</v>
      </c>
      <c r="E669" s="3">
        <v>0.83399999999999996</v>
      </c>
      <c r="F669" s="3">
        <v>0.84060000000000001</v>
      </c>
      <c r="G669" s="3">
        <v>666</v>
      </c>
      <c r="H669" s="3">
        <v>0.17610000000000001</v>
      </c>
      <c r="I669" s="3">
        <v>4.65E-2</v>
      </c>
      <c r="J669" s="3">
        <v>1.4894000000000001</v>
      </c>
      <c r="K669" s="3">
        <v>4.7767999999999997</v>
      </c>
    </row>
    <row r="670" spans="2:11" x14ac:dyDescent="0.45">
      <c r="B670" s="3">
        <v>667</v>
      </c>
      <c r="C670" s="3">
        <v>0.82620000000000005</v>
      </c>
      <c r="D670" s="3">
        <v>0.81840000000000002</v>
      </c>
      <c r="E670" s="3">
        <v>0.82679999999999998</v>
      </c>
      <c r="F670" s="3">
        <v>0.83799999999999997</v>
      </c>
      <c r="G670" s="3">
        <v>667</v>
      </c>
      <c r="H670" s="3">
        <v>0.314</v>
      </c>
      <c r="I670" s="3">
        <v>-0.219</v>
      </c>
      <c r="J670" s="3">
        <v>1.0727</v>
      </c>
      <c r="K670" s="3">
        <v>4.3539000000000003</v>
      </c>
    </row>
    <row r="671" spans="2:11" x14ac:dyDescent="0.45">
      <c r="B671" s="3">
        <v>668</v>
      </c>
      <c r="C671" s="3">
        <v>0.84570000000000001</v>
      </c>
      <c r="D671" s="3">
        <v>0.81169999999999998</v>
      </c>
      <c r="E671" s="3">
        <v>0.82050000000000001</v>
      </c>
      <c r="F671" s="3">
        <v>0.83589999999999998</v>
      </c>
      <c r="G671" s="3">
        <v>668</v>
      </c>
      <c r="H671" s="3">
        <v>-0.186</v>
      </c>
      <c r="I671" s="3">
        <v>-1E-4</v>
      </c>
      <c r="J671" s="3">
        <v>1.3204</v>
      </c>
      <c r="K671" s="3">
        <v>4.5674000000000001</v>
      </c>
    </row>
    <row r="672" spans="2:11" x14ac:dyDescent="0.45">
      <c r="B672" s="3">
        <v>669</v>
      </c>
      <c r="C672" s="3">
        <v>0.82399999999999995</v>
      </c>
      <c r="D672" s="3">
        <v>0.80479999999999996</v>
      </c>
      <c r="E672" s="3">
        <v>0.81569999999999998</v>
      </c>
      <c r="F672" s="3">
        <v>0.83430000000000004</v>
      </c>
      <c r="G672" s="3">
        <v>669</v>
      </c>
      <c r="H672" s="3">
        <v>0.17449999999999999</v>
      </c>
      <c r="I672" s="3">
        <v>-0.28810000000000002</v>
      </c>
      <c r="J672" s="3">
        <v>1.2130000000000001</v>
      </c>
      <c r="K672" s="3">
        <v>5.3606999999999996</v>
      </c>
    </row>
    <row r="673" spans="2:11" x14ac:dyDescent="0.45">
      <c r="B673" s="3">
        <v>670</v>
      </c>
      <c r="C673" s="3">
        <v>0.80800000000000005</v>
      </c>
      <c r="D673" s="3">
        <v>0.79800000000000004</v>
      </c>
      <c r="E673" s="3">
        <v>0.8125</v>
      </c>
      <c r="F673" s="3">
        <v>0.83340000000000003</v>
      </c>
      <c r="G673" s="3">
        <v>670</v>
      </c>
      <c r="H673" s="3">
        <v>4.7300000000000002E-2</v>
      </c>
      <c r="I673" s="3">
        <v>0.44009999999999999</v>
      </c>
      <c r="J673" s="3">
        <v>1.4625999999999999</v>
      </c>
      <c r="K673" s="3">
        <v>5.3083</v>
      </c>
    </row>
    <row r="674" spans="2:11" x14ac:dyDescent="0.45">
      <c r="B674" s="3">
        <v>671</v>
      </c>
      <c r="C674" s="3">
        <v>0.76590000000000003</v>
      </c>
      <c r="D674" s="3">
        <v>0.79210000000000003</v>
      </c>
      <c r="E674" s="3">
        <v>0.81110000000000004</v>
      </c>
      <c r="F674" s="3">
        <v>0.83350000000000002</v>
      </c>
      <c r="G674" s="3">
        <v>671</v>
      </c>
      <c r="H674" s="3">
        <v>0.44569999999999999</v>
      </c>
      <c r="I674" s="3">
        <v>0.2447</v>
      </c>
      <c r="J674" s="3">
        <v>2.3174000000000001</v>
      </c>
      <c r="K674" s="3">
        <v>5.8017000000000003</v>
      </c>
    </row>
    <row r="675" spans="2:11" x14ac:dyDescent="0.45">
      <c r="B675" s="3">
        <v>672</v>
      </c>
      <c r="C675" s="3">
        <v>0.75600000000000001</v>
      </c>
      <c r="D675" s="3">
        <v>0.78920000000000001</v>
      </c>
      <c r="E675" s="3">
        <v>0.81169999999999998</v>
      </c>
      <c r="F675" s="3">
        <v>0.83440000000000003</v>
      </c>
      <c r="G675" s="3">
        <v>672</v>
      </c>
      <c r="H675" s="3">
        <v>0.2878</v>
      </c>
      <c r="I675" s="3">
        <v>0.26939999999999997</v>
      </c>
      <c r="J675" s="3">
        <v>2.0731999999999999</v>
      </c>
      <c r="K675" s="3">
        <v>6.2986000000000004</v>
      </c>
    </row>
    <row r="676" spans="2:11" x14ac:dyDescent="0.45">
      <c r="B676" s="3">
        <v>673</v>
      </c>
      <c r="C676" s="3">
        <v>0.747</v>
      </c>
      <c r="D676" s="3">
        <v>0.7903</v>
      </c>
      <c r="E676" s="3">
        <v>0.81430000000000002</v>
      </c>
      <c r="F676" s="3">
        <v>0.83630000000000004</v>
      </c>
      <c r="G676" s="3">
        <v>673</v>
      </c>
      <c r="H676" s="3">
        <v>0.2072</v>
      </c>
      <c r="I676" s="3">
        <v>0.48749999999999999</v>
      </c>
      <c r="J676" s="3">
        <v>2.1031</v>
      </c>
      <c r="K676" s="3">
        <v>5.8788999999999998</v>
      </c>
    </row>
    <row r="677" spans="2:11" x14ac:dyDescent="0.45">
      <c r="B677" s="3">
        <v>674</v>
      </c>
      <c r="C677" s="3">
        <v>0.77080000000000004</v>
      </c>
      <c r="D677" s="3">
        <v>0.79649999999999999</v>
      </c>
      <c r="E677" s="3">
        <v>0.81889999999999996</v>
      </c>
      <c r="F677" s="3">
        <v>0.83909999999999996</v>
      </c>
      <c r="G677" s="3">
        <v>674</v>
      </c>
      <c r="H677" s="3">
        <v>-4.3099999999999999E-2</v>
      </c>
      <c r="I677" s="3">
        <v>0.16309999999999999</v>
      </c>
      <c r="J677" s="3">
        <v>2.4047999999999998</v>
      </c>
      <c r="K677" s="3">
        <v>6.1098999999999997</v>
      </c>
    </row>
    <row r="678" spans="2:11" x14ac:dyDescent="0.45">
      <c r="B678" s="3">
        <v>675</v>
      </c>
      <c r="C678" s="3">
        <v>0.7873</v>
      </c>
      <c r="D678" s="3">
        <v>0.80720000000000003</v>
      </c>
      <c r="E678" s="3">
        <v>0.82540000000000002</v>
      </c>
      <c r="F678" s="3">
        <v>0.8427</v>
      </c>
      <c r="G678" s="3">
        <v>675</v>
      </c>
      <c r="H678" s="3">
        <v>-0.11310000000000001</v>
      </c>
      <c r="I678" s="3">
        <v>1.0385</v>
      </c>
      <c r="J678" s="3">
        <v>2.6642000000000001</v>
      </c>
      <c r="K678" s="3">
        <v>5.8136999999999999</v>
      </c>
    </row>
    <row r="679" spans="2:11" x14ac:dyDescent="0.45">
      <c r="B679" s="3">
        <v>676</v>
      </c>
      <c r="C679" s="3">
        <v>0.82469999999999999</v>
      </c>
      <c r="D679" s="3">
        <v>0.82150000000000001</v>
      </c>
      <c r="E679" s="3">
        <v>0.83330000000000004</v>
      </c>
      <c r="F679" s="3">
        <v>0.84719999999999995</v>
      </c>
      <c r="G679" s="3">
        <v>676</v>
      </c>
      <c r="H679" s="3">
        <v>-0.48220000000000002</v>
      </c>
      <c r="I679" s="3">
        <v>9.4E-2</v>
      </c>
      <c r="J679" s="3">
        <v>2.7435999999999998</v>
      </c>
      <c r="K679" s="3">
        <v>5.8792</v>
      </c>
    </row>
    <row r="680" spans="2:11" x14ac:dyDescent="0.45">
      <c r="B680" s="3">
        <v>677</v>
      </c>
      <c r="C680" s="3">
        <v>0.83889999999999998</v>
      </c>
      <c r="D680" s="3">
        <v>0.83740000000000003</v>
      </c>
      <c r="E680" s="3">
        <v>0.84240000000000004</v>
      </c>
      <c r="F680" s="3">
        <v>0.85229999999999995</v>
      </c>
      <c r="G680" s="3">
        <v>677</v>
      </c>
      <c r="H680" s="3">
        <v>-0.60289999999999999</v>
      </c>
      <c r="I680" s="3">
        <v>0.2437</v>
      </c>
      <c r="J680" s="3">
        <v>2.9533</v>
      </c>
      <c r="K680" s="3">
        <v>5.4603000000000002</v>
      </c>
    </row>
    <row r="681" spans="2:11" x14ac:dyDescent="0.45">
      <c r="B681" s="3">
        <v>678</v>
      </c>
      <c r="C681" s="3">
        <v>0.874</v>
      </c>
      <c r="D681" s="3">
        <v>0.85360000000000003</v>
      </c>
      <c r="E681" s="3">
        <v>0.85219999999999996</v>
      </c>
      <c r="F681" s="3">
        <v>0.8579</v>
      </c>
      <c r="G681" s="3">
        <v>678</v>
      </c>
      <c r="H681" s="3">
        <v>-0.19550000000000001</v>
      </c>
      <c r="I681" s="3">
        <v>-0.17910000000000001</v>
      </c>
      <c r="J681" s="3">
        <v>3.1313</v>
      </c>
      <c r="K681" s="3">
        <v>5.6383999999999999</v>
      </c>
    </row>
    <row r="682" spans="2:11" x14ac:dyDescent="0.45">
      <c r="B682" s="3">
        <v>679</v>
      </c>
      <c r="C682" s="3">
        <v>0.87529999999999997</v>
      </c>
      <c r="D682" s="3">
        <v>0.86850000000000005</v>
      </c>
      <c r="E682" s="3">
        <v>0.86219999999999997</v>
      </c>
      <c r="F682" s="3">
        <v>0.8639</v>
      </c>
      <c r="G682" s="3">
        <v>679</v>
      </c>
      <c r="H682" s="3">
        <v>-0.83389999999999997</v>
      </c>
      <c r="I682" s="3">
        <v>0.35949999999999999</v>
      </c>
      <c r="J682" s="3">
        <v>2.9796999999999998</v>
      </c>
      <c r="K682" s="3">
        <v>5.5777000000000001</v>
      </c>
    </row>
    <row r="683" spans="2:11" x14ac:dyDescent="0.45">
      <c r="B683" s="3">
        <v>680</v>
      </c>
      <c r="C683" s="3">
        <v>0.89690000000000003</v>
      </c>
      <c r="D683" s="3">
        <v>0.88170000000000004</v>
      </c>
      <c r="E683" s="3">
        <v>0.87209999999999999</v>
      </c>
      <c r="F683" s="3">
        <v>0.87009999999999998</v>
      </c>
      <c r="G683" s="3">
        <v>680</v>
      </c>
      <c r="H683" s="3">
        <v>-0.79400000000000004</v>
      </c>
      <c r="I683" s="3">
        <v>-1.8499999999999999E-2</v>
      </c>
      <c r="J683" s="3">
        <v>2.6615000000000002</v>
      </c>
      <c r="K683" s="3">
        <v>5.3175999999999997</v>
      </c>
    </row>
    <row r="684" spans="2:11" x14ac:dyDescent="0.45">
      <c r="B684" s="3">
        <v>681</v>
      </c>
      <c r="C684" s="3">
        <v>0.89459999999999995</v>
      </c>
      <c r="D684" s="3">
        <v>0.89259999999999995</v>
      </c>
      <c r="E684" s="3">
        <v>0.88149999999999995</v>
      </c>
      <c r="F684" s="3">
        <v>0.87639999999999996</v>
      </c>
      <c r="G684" s="3">
        <v>681</v>
      </c>
      <c r="H684" s="3">
        <v>-0.87429999999999997</v>
      </c>
      <c r="I684" s="3">
        <v>0.2492</v>
      </c>
      <c r="J684" s="3">
        <v>3.3742000000000001</v>
      </c>
      <c r="K684" s="3">
        <v>5.3699000000000003</v>
      </c>
    </row>
    <row r="685" spans="2:11" x14ac:dyDescent="0.45">
      <c r="B685" s="3">
        <v>682</v>
      </c>
      <c r="C685" s="3">
        <v>0.90910000000000002</v>
      </c>
      <c r="D685" s="3">
        <v>0.90139999999999998</v>
      </c>
      <c r="E685" s="3">
        <v>0.89019999999999999</v>
      </c>
      <c r="F685" s="3">
        <v>0.88249999999999995</v>
      </c>
      <c r="G685" s="3">
        <v>682</v>
      </c>
      <c r="H685" s="3">
        <v>-0.66710000000000003</v>
      </c>
      <c r="I685" s="3">
        <v>0.154</v>
      </c>
      <c r="J685" s="3">
        <v>3.0381</v>
      </c>
      <c r="K685" s="3">
        <v>4.9991000000000003</v>
      </c>
    </row>
    <row r="686" spans="2:11" x14ac:dyDescent="0.45">
      <c r="B686" s="3">
        <v>683</v>
      </c>
      <c r="C686" s="3">
        <v>0.91679999999999995</v>
      </c>
      <c r="D686" s="3">
        <v>0.90820000000000001</v>
      </c>
      <c r="E686" s="3">
        <v>0.89800000000000002</v>
      </c>
      <c r="F686" s="3">
        <v>0.88849999999999996</v>
      </c>
      <c r="G686" s="3">
        <v>683</v>
      </c>
      <c r="H686" s="3">
        <v>-0.54579999999999995</v>
      </c>
      <c r="I686" s="3">
        <v>0.80610000000000004</v>
      </c>
      <c r="J686" s="3">
        <v>3.1404000000000001</v>
      </c>
      <c r="K686" s="3">
        <v>5.0659999999999998</v>
      </c>
    </row>
    <row r="687" spans="2:11" x14ac:dyDescent="0.45">
      <c r="B687" s="3">
        <v>684</v>
      </c>
      <c r="C687" s="3">
        <v>0.92230000000000001</v>
      </c>
      <c r="D687" s="3">
        <v>0.91349999999999998</v>
      </c>
      <c r="E687" s="3">
        <v>0.90490000000000004</v>
      </c>
      <c r="F687" s="3">
        <v>0.89400000000000002</v>
      </c>
      <c r="G687" s="3">
        <v>684</v>
      </c>
      <c r="H687" s="3">
        <v>-0.34910000000000002</v>
      </c>
      <c r="I687" s="3">
        <v>0.52039999999999997</v>
      </c>
      <c r="J687" s="3">
        <v>3.8525999999999998</v>
      </c>
      <c r="K687" s="3">
        <v>5.1184000000000003</v>
      </c>
    </row>
    <row r="688" spans="2:11" x14ac:dyDescent="0.45">
      <c r="B688" s="3">
        <v>685</v>
      </c>
      <c r="C688" s="3">
        <v>0.92410000000000003</v>
      </c>
      <c r="D688" s="3">
        <v>0.91769999999999996</v>
      </c>
      <c r="E688" s="3">
        <v>0.91069999999999995</v>
      </c>
      <c r="F688" s="3">
        <v>0.8992</v>
      </c>
      <c r="G688" s="3">
        <v>685</v>
      </c>
      <c r="H688" s="3">
        <v>-0.33850000000000002</v>
      </c>
      <c r="I688" s="3">
        <v>0.61860000000000004</v>
      </c>
      <c r="J688" s="3">
        <v>3.1583000000000001</v>
      </c>
      <c r="K688" s="3">
        <v>5.1048999999999998</v>
      </c>
    </row>
    <row r="689" spans="2:11" x14ac:dyDescent="0.45">
      <c r="B689" s="3">
        <v>686</v>
      </c>
      <c r="C689" s="3">
        <v>0.9173</v>
      </c>
      <c r="D689" s="3">
        <v>0.92120000000000002</v>
      </c>
      <c r="E689" s="3">
        <v>0.91559999999999997</v>
      </c>
      <c r="F689" s="3">
        <v>0.90369999999999995</v>
      </c>
      <c r="G689" s="3">
        <v>686</v>
      </c>
      <c r="H689" s="3">
        <v>-0.58120000000000005</v>
      </c>
      <c r="I689" s="3">
        <v>1.7302999999999999</v>
      </c>
      <c r="J689" s="3">
        <v>4.1532</v>
      </c>
      <c r="K689" s="3">
        <v>4.9893999999999998</v>
      </c>
    </row>
    <row r="690" spans="2:11" x14ac:dyDescent="0.45">
      <c r="B690" s="3">
        <v>687</v>
      </c>
      <c r="C690" s="3">
        <v>0.91720000000000002</v>
      </c>
      <c r="D690" s="3">
        <v>0.9244</v>
      </c>
      <c r="E690" s="3">
        <v>0.91969999999999996</v>
      </c>
      <c r="F690" s="3">
        <v>0.90769999999999995</v>
      </c>
      <c r="G690" s="3">
        <v>687</v>
      </c>
      <c r="H690" s="3">
        <v>-0.3301</v>
      </c>
      <c r="I690" s="3">
        <v>1.6957</v>
      </c>
      <c r="J690" s="3">
        <v>4.4523000000000001</v>
      </c>
      <c r="K690" s="3">
        <v>4.7134999999999998</v>
      </c>
    </row>
    <row r="691" spans="2:11" x14ac:dyDescent="0.45">
      <c r="B691" s="3">
        <v>688</v>
      </c>
      <c r="C691" s="3">
        <v>0.9214</v>
      </c>
      <c r="D691" s="3">
        <v>0.92759999999999998</v>
      </c>
      <c r="E691" s="3">
        <v>0.92300000000000004</v>
      </c>
      <c r="F691" s="3">
        <v>0.91100000000000003</v>
      </c>
      <c r="G691" s="3">
        <v>688</v>
      </c>
      <c r="H691" s="3">
        <v>0.4103</v>
      </c>
      <c r="I691" s="3">
        <v>2.1036999999999999</v>
      </c>
      <c r="J691" s="3">
        <v>4.8821000000000003</v>
      </c>
      <c r="K691" s="3">
        <v>4.9341999999999997</v>
      </c>
    </row>
    <row r="692" spans="2:11" x14ac:dyDescent="0.45">
      <c r="B692" s="3">
        <v>689</v>
      </c>
      <c r="C692" s="3">
        <v>0.93200000000000005</v>
      </c>
      <c r="D692" s="3">
        <v>0.93059999999999998</v>
      </c>
      <c r="E692" s="3">
        <v>0.92549999999999999</v>
      </c>
      <c r="F692" s="3">
        <v>0.91359999999999997</v>
      </c>
      <c r="G692" s="3">
        <v>689</v>
      </c>
      <c r="H692" s="3">
        <v>0.18099999999999999</v>
      </c>
      <c r="I692" s="3">
        <v>1.8556999999999999</v>
      </c>
      <c r="J692" s="3">
        <v>5.1219000000000001</v>
      </c>
      <c r="K692" s="3">
        <v>4.6860999999999997</v>
      </c>
    </row>
    <row r="693" spans="2:11" x14ac:dyDescent="0.45">
      <c r="B693" s="3">
        <v>690</v>
      </c>
      <c r="C693" s="3">
        <v>0.94120000000000004</v>
      </c>
      <c r="D693" s="3">
        <v>0.93310000000000004</v>
      </c>
      <c r="E693" s="3">
        <v>0.92730000000000001</v>
      </c>
      <c r="F693" s="3">
        <v>0.91539999999999999</v>
      </c>
      <c r="G693" s="3">
        <v>690</v>
      </c>
      <c r="H693" s="3">
        <v>0.20810000000000001</v>
      </c>
      <c r="I693" s="3">
        <v>2.2014999999999998</v>
      </c>
      <c r="J693" s="3">
        <v>5.8426</v>
      </c>
      <c r="K693" s="3">
        <v>5.1148999999999996</v>
      </c>
    </row>
    <row r="694" spans="2:11" x14ac:dyDescent="0.45">
      <c r="B694" s="3">
        <v>691</v>
      </c>
      <c r="C694" s="3">
        <v>0.94310000000000005</v>
      </c>
      <c r="D694" s="3">
        <v>0.93469999999999998</v>
      </c>
      <c r="E694" s="3">
        <v>0.92849999999999999</v>
      </c>
      <c r="F694" s="3">
        <v>0.91639999999999999</v>
      </c>
      <c r="G694" s="3">
        <v>691</v>
      </c>
      <c r="H694" s="3">
        <v>0.67449999999999999</v>
      </c>
      <c r="I694" s="3">
        <v>2.7484999999999999</v>
      </c>
      <c r="J694" s="3">
        <v>5.6105999999999998</v>
      </c>
      <c r="K694" s="3">
        <v>4.7024999999999997</v>
      </c>
    </row>
    <row r="695" spans="2:11" x14ac:dyDescent="0.45">
      <c r="B695" s="3">
        <v>692</v>
      </c>
      <c r="C695" s="3">
        <v>0.94589999999999996</v>
      </c>
      <c r="D695" s="3">
        <v>0.93510000000000004</v>
      </c>
      <c r="E695" s="3">
        <v>0.92900000000000005</v>
      </c>
      <c r="F695" s="3">
        <v>0.91649999999999998</v>
      </c>
      <c r="G695" s="3">
        <v>692</v>
      </c>
      <c r="H695" s="3">
        <v>0.85150000000000003</v>
      </c>
      <c r="I695" s="3">
        <v>2.2635000000000001</v>
      </c>
      <c r="J695" s="3">
        <v>6.0331999999999999</v>
      </c>
      <c r="K695" s="3">
        <v>4.7168999999999999</v>
      </c>
    </row>
    <row r="696" spans="2:11" x14ac:dyDescent="0.45">
      <c r="B696" s="3">
        <v>693</v>
      </c>
      <c r="C696" s="3">
        <v>0.93789999999999996</v>
      </c>
      <c r="D696" s="3">
        <v>0.93410000000000004</v>
      </c>
      <c r="E696" s="3">
        <v>0.92900000000000005</v>
      </c>
      <c r="F696" s="3">
        <v>0.91569999999999996</v>
      </c>
      <c r="G696" s="3">
        <v>693</v>
      </c>
      <c r="H696" s="3">
        <v>0.38219999999999998</v>
      </c>
      <c r="I696" s="3">
        <v>3.2038000000000002</v>
      </c>
      <c r="J696" s="3">
        <v>6.4320000000000004</v>
      </c>
      <c r="K696" s="3">
        <v>4.9412000000000003</v>
      </c>
    </row>
    <row r="697" spans="2:11" x14ac:dyDescent="0.45">
      <c r="B697" s="3">
        <v>694</v>
      </c>
      <c r="C697" s="3">
        <v>0.94210000000000005</v>
      </c>
      <c r="D697" s="3">
        <v>0.93200000000000005</v>
      </c>
      <c r="E697" s="3">
        <v>0.9284</v>
      </c>
      <c r="F697" s="3">
        <v>0.91390000000000005</v>
      </c>
      <c r="G697" s="3">
        <v>694</v>
      </c>
      <c r="H697" s="3">
        <v>7.0000000000000007E-2</v>
      </c>
      <c r="I697" s="3">
        <v>3.3618000000000001</v>
      </c>
      <c r="J697" s="3">
        <v>6.085</v>
      </c>
      <c r="K697" s="3">
        <v>5.1303999999999998</v>
      </c>
    </row>
    <row r="698" spans="2:11" x14ac:dyDescent="0.45">
      <c r="B698" s="3">
        <v>695</v>
      </c>
      <c r="C698" s="3">
        <v>0.92379999999999995</v>
      </c>
      <c r="D698" s="3">
        <v>0.92920000000000003</v>
      </c>
      <c r="E698" s="3">
        <v>0.92720000000000002</v>
      </c>
      <c r="F698" s="3">
        <v>0.91110000000000002</v>
      </c>
      <c r="G698" s="3">
        <v>695</v>
      </c>
      <c r="H698" s="3">
        <v>-0.23330000000000001</v>
      </c>
      <c r="I698" s="3">
        <v>3.3448000000000002</v>
      </c>
      <c r="J698" s="3">
        <v>6.1718999999999999</v>
      </c>
      <c r="K698" s="3">
        <v>5.3459000000000003</v>
      </c>
    </row>
    <row r="699" spans="2:11" x14ac:dyDescent="0.45">
      <c r="B699" s="3">
        <v>696</v>
      </c>
      <c r="C699" s="3">
        <v>0.93269999999999997</v>
      </c>
      <c r="D699" s="3">
        <v>0.92659999999999998</v>
      </c>
      <c r="E699" s="3">
        <v>0.92520000000000002</v>
      </c>
      <c r="F699" s="3">
        <v>0.90720000000000001</v>
      </c>
      <c r="G699" s="3">
        <v>696</v>
      </c>
      <c r="H699" s="3">
        <v>6.1899999999999997E-2</v>
      </c>
      <c r="I699" s="3">
        <v>4.3819999999999997</v>
      </c>
      <c r="J699" s="3">
        <v>6.4385000000000003</v>
      </c>
      <c r="K699" s="3">
        <v>5.7497999999999996</v>
      </c>
    </row>
    <row r="700" spans="2:11" x14ac:dyDescent="0.45">
      <c r="B700" s="3">
        <v>697</v>
      </c>
      <c r="C700" s="3">
        <v>0.90790000000000004</v>
      </c>
      <c r="D700" s="3">
        <v>0.92479999999999996</v>
      </c>
      <c r="E700" s="3">
        <v>0.9224</v>
      </c>
      <c r="F700" s="3">
        <v>0.9022</v>
      </c>
      <c r="G700" s="3">
        <v>697</v>
      </c>
      <c r="H700" s="3">
        <v>-4.8500000000000001E-2</v>
      </c>
      <c r="I700" s="3">
        <v>3.4451999999999998</v>
      </c>
      <c r="J700" s="3">
        <v>6.2927999999999997</v>
      </c>
      <c r="K700" s="3">
        <v>5.6306000000000003</v>
      </c>
    </row>
    <row r="701" spans="2:11" x14ac:dyDescent="0.45">
      <c r="B701" s="3">
        <v>698</v>
      </c>
      <c r="C701" s="3">
        <v>0.91930000000000001</v>
      </c>
      <c r="D701" s="3">
        <v>0.92430000000000001</v>
      </c>
      <c r="E701" s="3">
        <v>0.91839999999999999</v>
      </c>
      <c r="F701" s="3">
        <v>0.89600000000000002</v>
      </c>
      <c r="G701" s="3">
        <v>698</v>
      </c>
      <c r="H701" s="3">
        <v>-0.62429999999999997</v>
      </c>
      <c r="I701" s="3">
        <v>4.1654</v>
      </c>
      <c r="J701" s="3">
        <v>6.1868999999999996</v>
      </c>
      <c r="K701" s="3">
        <v>6.0087000000000002</v>
      </c>
    </row>
    <row r="702" spans="2:11" x14ac:dyDescent="0.45">
      <c r="B702" s="3">
        <v>699</v>
      </c>
      <c r="C702" s="3">
        <v>0.89049999999999996</v>
      </c>
      <c r="D702" s="3">
        <v>0.92469999999999997</v>
      </c>
      <c r="E702" s="3">
        <v>0.91290000000000004</v>
      </c>
      <c r="F702" s="3">
        <v>0.88849999999999996</v>
      </c>
      <c r="G702" s="3">
        <v>699</v>
      </c>
      <c r="H702" s="3">
        <v>-0.44740000000000002</v>
      </c>
      <c r="I702" s="3">
        <v>3.7378</v>
      </c>
      <c r="J702" s="3">
        <v>6.3319000000000001</v>
      </c>
      <c r="K702" s="3">
        <v>6.3189000000000002</v>
      </c>
    </row>
    <row r="703" spans="2:11" x14ac:dyDescent="0.45">
      <c r="B703" s="3">
        <v>700</v>
      </c>
      <c r="C703" s="3">
        <v>0.93969999999999998</v>
      </c>
      <c r="D703" s="3">
        <v>0.92500000000000004</v>
      </c>
      <c r="E703" s="3">
        <v>0.90559999999999996</v>
      </c>
      <c r="F703" s="3">
        <v>0.87980000000000003</v>
      </c>
      <c r="G703" s="3">
        <v>700</v>
      </c>
      <c r="H703" s="3">
        <v>-0.24160000000000001</v>
      </c>
      <c r="I703" s="3">
        <v>4.1544999999999996</v>
      </c>
      <c r="J703" s="3">
        <v>5.6731999999999996</v>
      </c>
      <c r="K703" s="3">
        <v>6.7591999999999999</v>
      </c>
    </row>
    <row r="704" spans="2:11" x14ac:dyDescent="0.45">
      <c r="B704" s="3">
        <v>701</v>
      </c>
      <c r="C704" s="3">
        <v>0.93030000000000002</v>
      </c>
      <c r="D704" s="3">
        <v>0.92330000000000001</v>
      </c>
      <c r="E704" s="3">
        <v>0.89610000000000001</v>
      </c>
      <c r="F704" s="3">
        <v>0.86990000000000001</v>
      </c>
      <c r="G704" s="3">
        <v>701</v>
      </c>
      <c r="H704" s="3">
        <v>6.6699999999999995E-2</v>
      </c>
      <c r="I704" s="3">
        <v>3.4304999999999999</v>
      </c>
      <c r="J704" s="3">
        <v>5.4585999999999997</v>
      </c>
      <c r="K704" s="3">
        <v>6.9690000000000003</v>
      </c>
    </row>
    <row r="705" spans="2:11" x14ac:dyDescent="0.45">
      <c r="B705" s="3">
        <v>702</v>
      </c>
      <c r="C705" s="3">
        <v>0.92800000000000005</v>
      </c>
      <c r="D705" s="3">
        <v>0.91679999999999995</v>
      </c>
      <c r="E705" s="3">
        <v>0.88419999999999999</v>
      </c>
      <c r="F705" s="3">
        <v>0.85880000000000001</v>
      </c>
      <c r="G705" s="3">
        <v>702</v>
      </c>
      <c r="H705" s="3">
        <v>1.2810999999999999</v>
      </c>
      <c r="I705" s="3">
        <v>3.3578000000000001</v>
      </c>
      <c r="J705" s="3">
        <v>5.0102000000000002</v>
      </c>
      <c r="K705" s="3">
        <v>7.3082000000000003</v>
      </c>
    </row>
    <row r="706" spans="2:11" x14ac:dyDescent="0.45">
      <c r="B706" s="3">
        <v>703</v>
      </c>
      <c r="C706" s="3">
        <v>1.0068999999999999</v>
      </c>
      <c r="D706" s="3">
        <v>0.90390000000000004</v>
      </c>
      <c r="E706" s="3">
        <v>0.86980000000000002</v>
      </c>
      <c r="F706" s="3">
        <v>0.84660000000000002</v>
      </c>
      <c r="G706" s="3">
        <v>703</v>
      </c>
      <c r="H706" s="3">
        <v>1.2349000000000001</v>
      </c>
      <c r="I706" s="3">
        <v>2.8868</v>
      </c>
      <c r="J706" s="3">
        <v>5.0929000000000002</v>
      </c>
      <c r="K706" s="3">
        <v>7.3830999999999998</v>
      </c>
    </row>
    <row r="707" spans="2:11" x14ac:dyDescent="0.45">
      <c r="B707" s="3">
        <v>704</v>
      </c>
      <c r="C707" s="3">
        <v>0.91010000000000002</v>
      </c>
      <c r="D707" s="3">
        <v>0.8831</v>
      </c>
      <c r="E707" s="3">
        <v>0.85309999999999997</v>
      </c>
      <c r="F707" s="3">
        <v>0.83340000000000003</v>
      </c>
      <c r="G707" s="3">
        <v>704</v>
      </c>
      <c r="H707" s="3">
        <v>1.1362000000000001</v>
      </c>
      <c r="I707" s="3">
        <v>2.7414000000000001</v>
      </c>
      <c r="J707" s="3">
        <v>5.1052999999999997</v>
      </c>
      <c r="K707" s="3">
        <v>7.7153</v>
      </c>
    </row>
    <row r="708" spans="2:11" x14ac:dyDescent="0.45">
      <c r="B708" s="3">
        <v>705</v>
      </c>
      <c r="C708" s="3">
        <v>0.94810000000000005</v>
      </c>
      <c r="D708" s="3">
        <v>0.85580000000000001</v>
      </c>
      <c r="E708" s="3">
        <v>0.83440000000000003</v>
      </c>
      <c r="F708" s="3">
        <v>0.81930000000000003</v>
      </c>
      <c r="G708" s="3">
        <v>705</v>
      </c>
      <c r="H708" s="3">
        <v>0.64559999999999995</v>
      </c>
      <c r="I708" s="3">
        <v>3.1612</v>
      </c>
      <c r="J708" s="3">
        <v>4.9714999999999998</v>
      </c>
      <c r="K708" s="3">
        <v>7.5495000000000001</v>
      </c>
    </row>
    <row r="709" spans="2:11" x14ac:dyDescent="0.45">
      <c r="B709" s="3">
        <v>706</v>
      </c>
      <c r="C709" s="3">
        <v>0.78569999999999995</v>
      </c>
      <c r="D709" s="3">
        <v>0.82330000000000003</v>
      </c>
      <c r="E709" s="3">
        <v>0.81440000000000001</v>
      </c>
      <c r="F709" s="3">
        <v>0.8044</v>
      </c>
      <c r="G709" s="3">
        <v>706</v>
      </c>
      <c r="H709" s="3">
        <v>0.66349999999999998</v>
      </c>
      <c r="I709" s="3">
        <v>2.7650000000000001</v>
      </c>
      <c r="J709" s="3">
        <v>5.6215000000000002</v>
      </c>
      <c r="K709" s="3">
        <v>8.3556000000000008</v>
      </c>
    </row>
    <row r="710" spans="2:11" x14ac:dyDescent="0.45">
      <c r="B710" s="3">
        <v>707</v>
      </c>
      <c r="C710" s="3">
        <v>0.74819999999999998</v>
      </c>
      <c r="D710" s="3">
        <v>0.78969999999999996</v>
      </c>
      <c r="E710" s="3">
        <v>0.79349999999999998</v>
      </c>
      <c r="F710" s="3">
        <v>0.78879999999999995</v>
      </c>
      <c r="G710" s="3">
        <v>707</v>
      </c>
      <c r="H710" s="3">
        <v>0.34610000000000002</v>
      </c>
      <c r="I710" s="3">
        <v>2.8458000000000001</v>
      </c>
      <c r="J710" s="3">
        <v>5.0667</v>
      </c>
      <c r="K710" s="3">
        <v>8.0465999999999998</v>
      </c>
    </row>
    <row r="711" spans="2:11" x14ac:dyDescent="0.45">
      <c r="B711" s="3">
        <v>708</v>
      </c>
      <c r="C711" s="3">
        <v>0.71250000000000002</v>
      </c>
      <c r="D711" s="3">
        <v>0.75729999999999997</v>
      </c>
      <c r="E711" s="3">
        <v>0.77280000000000004</v>
      </c>
      <c r="F711" s="3">
        <v>0.77270000000000005</v>
      </c>
      <c r="G711" s="3">
        <v>708</v>
      </c>
      <c r="H711" s="3">
        <v>0.59609999999999996</v>
      </c>
      <c r="I711" s="3">
        <v>2.8822000000000001</v>
      </c>
      <c r="J711" s="3">
        <v>5.0917000000000003</v>
      </c>
      <c r="K711" s="3">
        <v>7.6864999999999997</v>
      </c>
    </row>
    <row r="712" spans="2:11" x14ac:dyDescent="0.45">
      <c r="B712" s="3">
        <v>709</v>
      </c>
      <c r="C712" s="3">
        <v>0.7097</v>
      </c>
      <c r="D712" s="3">
        <v>0.72909999999999997</v>
      </c>
      <c r="E712" s="3">
        <v>0.75270000000000004</v>
      </c>
      <c r="F712" s="3">
        <v>0.75619999999999998</v>
      </c>
      <c r="G712" s="3">
        <v>709</v>
      </c>
      <c r="H712" s="3">
        <v>0.69359999999999999</v>
      </c>
      <c r="I712" s="3">
        <v>2.8626</v>
      </c>
      <c r="J712" s="3">
        <v>5.3131000000000004</v>
      </c>
      <c r="K712" s="3">
        <v>7.9592999999999998</v>
      </c>
    </row>
    <row r="713" spans="2:11" x14ac:dyDescent="0.45">
      <c r="B713" s="3">
        <v>710</v>
      </c>
      <c r="C713" s="3">
        <v>0.6966</v>
      </c>
      <c r="D713" s="3">
        <v>0.70609999999999995</v>
      </c>
      <c r="E713" s="3">
        <v>0.73399999999999999</v>
      </c>
      <c r="F713" s="3">
        <v>0.73939999999999995</v>
      </c>
      <c r="G713" s="3">
        <v>710</v>
      </c>
      <c r="H713" s="3">
        <v>0.74650000000000005</v>
      </c>
      <c r="I713" s="3">
        <v>3.4958</v>
      </c>
      <c r="J713" s="3">
        <v>5.109</v>
      </c>
      <c r="K713" s="3">
        <v>7.8743999999999996</v>
      </c>
    </row>
    <row r="714" spans="2:11" x14ac:dyDescent="0.45">
      <c r="B714" s="3">
        <v>711</v>
      </c>
      <c r="C714" s="3">
        <v>0.67379999999999995</v>
      </c>
      <c r="D714" s="3">
        <v>0.68899999999999995</v>
      </c>
      <c r="E714" s="3">
        <v>0.7167</v>
      </c>
      <c r="F714" s="3">
        <v>0.72230000000000005</v>
      </c>
      <c r="G714" s="3">
        <v>711</v>
      </c>
      <c r="H714" s="3">
        <v>0.68720000000000003</v>
      </c>
      <c r="I714" s="3">
        <v>2.8994</v>
      </c>
      <c r="J714" s="3">
        <v>5.4493</v>
      </c>
      <c r="K714" s="3">
        <v>6.7584</v>
      </c>
    </row>
    <row r="715" spans="2:11" x14ac:dyDescent="0.45">
      <c r="B715" s="3">
        <v>712</v>
      </c>
      <c r="C715" s="3">
        <v>0.65400000000000003</v>
      </c>
      <c r="D715" s="3">
        <v>0.67749999999999999</v>
      </c>
      <c r="E715" s="3">
        <v>0.70099999999999996</v>
      </c>
      <c r="F715" s="3">
        <v>0.70489999999999997</v>
      </c>
      <c r="G715" s="3">
        <v>712</v>
      </c>
      <c r="H715" s="3">
        <v>0.98970000000000002</v>
      </c>
      <c r="I715" s="3">
        <v>3.4620000000000002</v>
      </c>
      <c r="J715" s="3">
        <v>5.2267000000000001</v>
      </c>
      <c r="K715" s="3">
        <v>5.6193999999999997</v>
      </c>
    </row>
    <row r="716" spans="2:11" x14ac:dyDescent="0.45">
      <c r="B716" s="3">
        <v>713</v>
      </c>
      <c r="C716" s="3">
        <v>0.63929999999999998</v>
      </c>
      <c r="D716" s="3">
        <v>0.67110000000000003</v>
      </c>
      <c r="E716" s="3">
        <v>0.6865</v>
      </c>
      <c r="F716" s="3">
        <v>0.68730000000000002</v>
      </c>
      <c r="G716" s="3">
        <v>713</v>
      </c>
      <c r="H716" s="3">
        <v>1.7524</v>
      </c>
      <c r="I716" s="3">
        <v>3.5943000000000001</v>
      </c>
      <c r="J716" s="3">
        <v>5.2896000000000001</v>
      </c>
      <c r="K716" s="3">
        <v>5.2602000000000002</v>
      </c>
    </row>
    <row r="717" spans="2:11" x14ac:dyDescent="0.45">
      <c r="B717" s="3">
        <v>714</v>
      </c>
      <c r="C717" s="3">
        <v>0.64270000000000005</v>
      </c>
      <c r="D717" s="3">
        <v>0.66839999999999999</v>
      </c>
      <c r="E717" s="3">
        <v>0.67269999999999996</v>
      </c>
      <c r="F717" s="3">
        <v>0.66949999999999998</v>
      </c>
      <c r="G717" s="3">
        <v>714</v>
      </c>
      <c r="H717" s="3">
        <v>2.3828999999999998</v>
      </c>
      <c r="I717" s="3">
        <v>3.3235000000000001</v>
      </c>
      <c r="J717" s="3">
        <v>5.1875999999999998</v>
      </c>
      <c r="K717" s="3">
        <v>4.6605999999999996</v>
      </c>
    </row>
    <row r="718" spans="2:11" x14ac:dyDescent="0.45">
      <c r="B718" s="3">
        <v>715</v>
      </c>
      <c r="C718" s="3">
        <v>0.65610000000000002</v>
      </c>
      <c r="D718" s="3">
        <v>0.66749999999999998</v>
      </c>
      <c r="E718" s="3">
        <v>0.65890000000000004</v>
      </c>
      <c r="F718" s="3">
        <v>0.65129999999999999</v>
      </c>
      <c r="G718" s="3">
        <v>715</v>
      </c>
      <c r="H718" s="3">
        <v>1.5395000000000001</v>
      </c>
      <c r="I718" s="3">
        <v>4.3506999999999998</v>
      </c>
      <c r="J718" s="3">
        <v>5.2864000000000004</v>
      </c>
      <c r="K718" s="3">
        <v>4.5396999999999998</v>
      </c>
    </row>
    <row r="719" spans="2:11" x14ac:dyDescent="0.45">
      <c r="B719" s="3">
        <v>716</v>
      </c>
      <c r="C719" s="3">
        <v>0.68069999999999997</v>
      </c>
      <c r="D719" s="3">
        <v>0.66559999999999997</v>
      </c>
      <c r="E719" s="3">
        <v>0.64439999999999997</v>
      </c>
      <c r="F719" s="3">
        <v>0.63280000000000003</v>
      </c>
      <c r="G719" s="3">
        <v>716</v>
      </c>
      <c r="H719" s="3">
        <v>1.8123</v>
      </c>
      <c r="I719" s="3">
        <v>3.7736000000000001</v>
      </c>
      <c r="J719" s="3">
        <v>5.6359000000000004</v>
      </c>
      <c r="K719" s="3">
        <v>4.4943</v>
      </c>
    </row>
    <row r="720" spans="2:11" x14ac:dyDescent="0.45">
      <c r="B720" s="3">
        <v>717</v>
      </c>
      <c r="C720" s="3">
        <v>0.70240000000000002</v>
      </c>
      <c r="D720" s="3">
        <v>0.65969999999999995</v>
      </c>
      <c r="E720" s="3">
        <v>0.62849999999999995</v>
      </c>
      <c r="F720" s="3">
        <v>0.6139</v>
      </c>
      <c r="G720" s="3">
        <v>717</v>
      </c>
      <c r="H720" s="3">
        <v>2.1166999999999998</v>
      </c>
      <c r="I720" s="3">
        <v>4.5932000000000004</v>
      </c>
      <c r="J720" s="3">
        <v>5.6824000000000003</v>
      </c>
      <c r="K720" s="3">
        <v>4.1528</v>
      </c>
    </row>
    <row r="721" spans="2:11" x14ac:dyDescent="0.45">
      <c r="B721" s="3">
        <v>718</v>
      </c>
      <c r="C721" s="3">
        <v>0.70779999999999998</v>
      </c>
      <c r="D721" s="3">
        <v>0.64680000000000004</v>
      </c>
      <c r="E721" s="3">
        <v>0.61060000000000003</v>
      </c>
      <c r="F721" s="3">
        <v>0.59470000000000001</v>
      </c>
      <c r="G721" s="3">
        <v>718</v>
      </c>
      <c r="H721" s="3">
        <v>2.3229000000000002</v>
      </c>
      <c r="I721" s="3">
        <v>4.0641999999999996</v>
      </c>
      <c r="J721" s="3">
        <v>5.8952</v>
      </c>
      <c r="K721" s="3">
        <v>4.0557999999999996</v>
      </c>
    </row>
    <row r="722" spans="2:11" x14ac:dyDescent="0.45">
      <c r="B722" s="3">
        <v>719</v>
      </c>
      <c r="C722" s="3">
        <v>0.69620000000000004</v>
      </c>
      <c r="D722" s="3">
        <v>0.62549999999999994</v>
      </c>
      <c r="E722" s="3">
        <v>0.59060000000000001</v>
      </c>
      <c r="F722" s="3">
        <v>0.57499999999999996</v>
      </c>
      <c r="G722" s="3">
        <v>719</v>
      </c>
      <c r="H722" s="3">
        <v>2.956</v>
      </c>
      <c r="I722" s="3">
        <v>4.4112999999999998</v>
      </c>
      <c r="J722" s="3">
        <v>5.5084999999999997</v>
      </c>
      <c r="K722" s="3">
        <v>4.1521999999999997</v>
      </c>
    </row>
    <row r="723" spans="2:11" x14ac:dyDescent="0.45">
      <c r="B723" s="3">
        <v>720</v>
      </c>
      <c r="C723" s="3">
        <v>0.64259999999999995</v>
      </c>
      <c r="D723" s="3">
        <v>0.59589999999999999</v>
      </c>
      <c r="E723" s="3">
        <v>0.56840000000000002</v>
      </c>
      <c r="F723" s="3">
        <v>0.55500000000000005</v>
      </c>
      <c r="G723" s="3">
        <v>720</v>
      </c>
      <c r="H723" s="3">
        <v>2.7019000000000002</v>
      </c>
      <c r="I723" s="3">
        <v>4.7915000000000001</v>
      </c>
      <c r="J723" s="3">
        <v>5.2028999999999996</v>
      </c>
      <c r="K723" s="3">
        <v>4.2523999999999997</v>
      </c>
    </row>
    <row r="724" spans="2:11" x14ac:dyDescent="0.45">
      <c r="B724" s="3">
        <v>721</v>
      </c>
      <c r="C724" s="3">
        <v>0.58360000000000001</v>
      </c>
      <c r="D724" s="3">
        <v>0.56030000000000002</v>
      </c>
      <c r="E724" s="3">
        <v>0.5444</v>
      </c>
      <c r="F724" s="3">
        <v>0.53469999999999995</v>
      </c>
      <c r="G724" s="3">
        <v>721</v>
      </c>
      <c r="H724" s="3">
        <v>2.6312000000000002</v>
      </c>
      <c r="I724" s="3">
        <v>3.6951000000000001</v>
      </c>
      <c r="J724" s="3">
        <v>4.8592000000000004</v>
      </c>
      <c r="K724" s="3">
        <v>4.3765999999999998</v>
      </c>
    </row>
    <row r="725" spans="2:11" x14ac:dyDescent="0.45">
      <c r="B725" s="3">
        <v>722</v>
      </c>
      <c r="C725" s="3">
        <v>0.49259999999999998</v>
      </c>
      <c r="D725" s="3">
        <v>0.52180000000000004</v>
      </c>
      <c r="E725" s="3">
        <v>0.51910000000000001</v>
      </c>
      <c r="F725" s="3">
        <v>0.51419999999999999</v>
      </c>
      <c r="G725" s="3">
        <v>722</v>
      </c>
      <c r="H725" s="3">
        <v>2.7721</v>
      </c>
      <c r="I725" s="3">
        <v>3.2441</v>
      </c>
      <c r="J725" s="3">
        <v>4.4973999999999998</v>
      </c>
      <c r="K725" s="3">
        <v>4.5266000000000002</v>
      </c>
    </row>
    <row r="726" spans="2:11" x14ac:dyDescent="0.45">
      <c r="B726" s="3">
        <v>723</v>
      </c>
      <c r="C726" s="3">
        <v>0.44529999999999997</v>
      </c>
      <c r="D726" s="3">
        <v>0.4844</v>
      </c>
      <c r="E726" s="3">
        <v>0.49309999999999998</v>
      </c>
      <c r="F726" s="3">
        <v>0.49370000000000003</v>
      </c>
      <c r="G726" s="3">
        <v>723</v>
      </c>
      <c r="H726" s="3">
        <v>2.1524000000000001</v>
      </c>
      <c r="I726" s="3">
        <v>2.4041000000000001</v>
      </c>
      <c r="J726" s="3">
        <v>3.8069000000000002</v>
      </c>
      <c r="K726" s="3">
        <v>4.7858999999999998</v>
      </c>
    </row>
    <row r="727" spans="2:11" x14ac:dyDescent="0.45">
      <c r="B727" s="3">
        <v>724</v>
      </c>
      <c r="C727" s="3">
        <v>0.38629999999999998</v>
      </c>
      <c r="D727" s="3">
        <v>0.45069999999999999</v>
      </c>
      <c r="E727" s="3">
        <v>0.4672</v>
      </c>
      <c r="F727" s="3">
        <v>0.47339999999999999</v>
      </c>
      <c r="G727" s="3">
        <v>724</v>
      </c>
      <c r="H727" s="3">
        <v>2.6591</v>
      </c>
      <c r="I727" s="3">
        <v>2.0129999999999999</v>
      </c>
      <c r="J727" s="3">
        <v>3.7086999999999999</v>
      </c>
      <c r="K727" s="3">
        <v>5.0709</v>
      </c>
    </row>
    <row r="728" spans="2:11" x14ac:dyDescent="0.45">
      <c r="B728" s="3">
        <v>725</v>
      </c>
      <c r="C728" s="3">
        <v>0.39539999999999997</v>
      </c>
      <c r="D728" s="3">
        <v>0.42230000000000001</v>
      </c>
      <c r="E728" s="3">
        <v>0.44180000000000003</v>
      </c>
      <c r="F728" s="3">
        <v>0.45340000000000003</v>
      </c>
      <c r="G728" s="3">
        <v>725</v>
      </c>
      <c r="H728" s="3">
        <v>0.95599999999999996</v>
      </c>
      <c r="I728" s="3">
        <v>1.7205999999999999</v>
      </c>
      <c r="J728" s="3">
        <v>2.9476</v>
      </c>
      <c r="K728" s="3">
        <v>5.4318</v>
      </c>
    </row>
    <row r="729" spans="2:11" x14ac:dyDescent="0.45">
      <c r="B729" s="3">
        <v>726</v>
      </c>
      <c r="C729" s="3">
        <v>0.3735</v>
      </c>
      <c r="D729" s="3">
        <v>0.39860000000000001</v>
      </c>
      <c r="E729" s="3">
        <v>0.41770000000000002</v>
      </c>
      <c r="F729" s="3">
        <v>0.43369999999999997</v>
      </c>
      <c r="G729" s="3">
        <v>726</v>
      </c>
      <c r="H729" s="3">
        <v>0.99809999999999999</v>
      </c>
      <c r="I729" s="3">
        <v>1.0940000000000001</v>
      </c>
      <c r="J729" s="3">
        <v>2.4260999999999999</v>
      </c>
      <c r="K729" s="3">
        <v>6.0225999999999997</v>
      </c>
    </row>
    <row r="730" spans="2:11" x14ac:dyDescent="0.45">
      <c r="B730" s="3">
        <v>727</v>
      </c>
      <c r="C730" s="3">
        <v>0.40060000000000001</v>
      </c>
      <c r="D730" s="3">
        <v>0.37830000000000003</v>
      </c>
      <c r="E730" s="3">
        <v>0.39529999999999998</v>
      </c>
      <c r="F730" s="3">
        <v>0.41470000000000001</v>
      </c>
      <c r="G730" s="3">
        <v>727</v>
      </c>
      <c r="H730" s="3">
        <v>0.77639999999999998</v>
      </c>
      <c r="I730" s="3">
        <v>0.13370000000000001</v>
      </c>
      <c r="J730" s="3">
        <v>1.6614</v>
      </c>
      <c r="K730" s="3">
        <v>5.9770000000000003</v>
      </c>
    </row>
    <row r="731" spans="2:11" x14ac:dyDescent="0.45">
      <c r="B731" s="3">
        <v>728</v>
      </c>
      <c r="C731" s="3">
        <v>0.37319999999999998</v>
      </c>
      <c r="D731" s="3">
        <v>0.35930000000000001</v>
      </c>
      <c r="E731" s="3">
        <v>0.37469999999999998</v>
      </c>
      <c r="F731" s="3">
        <v>0.39639999999999997</v>
      </c>
      <c r="G731" s="3">
        <v>728</v>
      </c>
      <c r="H731" s="3">
        <v>0.27360000000000001</v>
      </c>
      <c r="I731" s="3">
        <v>0.1661</v>
      </c>
      <c r="J731" s="3">
        <v>1.1459999999999999</v>
      </c>
      <c r="K731" s="3">
        <v>6.1077000000000004</v>
      </c>
    </row>
    <row r="732" spans="2:11" x14ac:dyDescent="0.45">
      <c r="B732" s="3">
        <v>729</v>
      </c>
      <c r="C732" s="3">
        <v>0.37219999999999998</v>
      </c>
      <c r="D732" s="3">
        <v>0.3407</v>
      </c>
      <c r="E732" s="3">
        <v>0.35639999999999999</v>
      </c>
      <c r="F732" s="3">
        <v>0.37869999999999998</v>
      </c>
      <c r="G732" s="3">
        <v>729</v>
      </c>
      <c r="H732" s="3">
        <v>0.3175</v>
      </c>
      <c r="I732" s="3">
        <v>-0.63360000000000005</v>
      </c>
      <c r="J732" s="3">
        <v>0.4098</v>
      </c>
      <c r="K732" s="3">
        <v>6.0236999999999998</v>
      </c>
    </row>
    <row r="733" spans="2:11" x14ac:dyDescent="0.45">
      <c r="B733" s="3">
        <v>730</v>
      </c>
      <c r="C733" s="3">
        <v>0.31990000000000002</v>
      </c>
      <c r="D733" s="3">
        <v>0.32219999999999999</v>
      </c>
      <c r="E733" s="3">
        <v>0.3402</v>
      </c>
      <c r="F733" s="3">
        <v>0.3619</v>
      </c>
      <c r="G733" s="3">
        <v>730</v>
      </c>
      <c r="H733" s="3">
        <v>1.35E-2</v>
      </c>
      <c r="I733" s="3">
        <v>-0.78520000000000001</v>
      </c>
      <c r="J733" s="3">
        <v>0.40760000000000002</v>
      </c>
      <c r="K733" s="3">
        <v>6.2904999999999998</v>
      </c>
    </row>
    <row r="734" spans="2:11" x14ac:dyDescent="0.45">
      <c r="B734" s="3">
        <v>731</v>
      </c>
      <c r="C734" s="3">
        <v>0.29509999999999997</v>
      </c>
      <c r="D734" s="3">
        <v>0.30520000000000003</v>
      </c>
      <c r="E734" s="3">
        <v>0.32619999999999999</v>
      </c>
      <c r="F734" s="3">
        <v>0.34570000000000001</v>
      </c>
      <c r="G734" s="3">
        <v>731</v>
      </c>
      <c r="H734" s="3">
        <v>9.6600000000000005E-2</v>
      </c>
      <c r="I734" s="3">
        <v>-1.1240000000000001</v>
      </c>
      <c r="J734" s="3">
        <v>-0.18529999999999999</v>
      </c>
      <c r="K734" s="3">
        <v>5.5659000000000001</v>
      </c>
    </row>
    <row r="735" spans="2:11" x14ac:dyDescent="0.45">
      <c r="B735" s="3">
        <v>732</v>
      </c>
      <c r="C735" s="3">
        <v>0.24859999999999999</v>
      </c>
      <c r="D735" s="3">
        <v>0.29120000000000001</v>
      </c>
      <c r="E735" s="3">
        <v>0.31430000000000002</v>
      </c>
      <c r="F735" s="3">
        <v>0.33019999999999999</v>
      </c>
      <c r="G735" s="3">
        <v>732</v>
      </c>
      <c r="H735" s="3">
        <v>0.19550000000000001</v>
      </c>
      <c r="I735" s="3">
        <v>-0.97270000000000001</v>
      </c>
      <c r="J735" s="3">
        <v>0.1426</v>
      </c>
      <c r="K735" s="3">
        <v>5.3795000000000002</v>
      </c>
    </row>
    <row r="736" spans="2:11" x14ac:dyDescent="0.45">
      <c r="B736" s="3">
        <v>733</v>
      </c>
      <c r="C736" s="3">
        <v>0.24440000000000001</v>
      </c>
      <c r="D736" s="3">
        <v>0.28220000000000001</v>
      </c>
      <c r="E736" s="3">
        <v>0.30399999999999999</v>
      </c>
      <c r="F736" s="3">
        <v>0.31509999999999999</v>
      </c>
      <c r="G736" s="3">
        <v>733</v>
      </c>
      <c r="H736" s="3">
        <v>0.2031</v>
      </c>
      <c r="I736" s="3">
        <v>-1.0794999999999999</v>
      </c>
      <c r="J736" s="3">
        <v>-6.0900000000000003E-2</v>
      </c>
      <c r="K736" s="3">
        <v>5.2820999999999998</v>
      </c>
    </row>
    <row r="737" spans="2:11" x14ac:dyDescent="0.45">
      <c r="B737" s="3">
        <v>734</v>
      </c>
      <c r="C737" s="3">
        <v>0.23330000000000001</v>
      </c>
      <c r="D737" s="3">
        <v>0.27860000000000001</v>
      </c>
      <c r="E737" s="3">
        <v>0.29509999999999997</v>
      </c>
      <c r="F737" s="3">
        <v>0.3004</v>
      </c>
      <c r="G737" s="3">
        <v>734</v>
      </c>
      <c r="H737" s="3">
        <v>0.21859999999999999</v>
      </c>
      <c r="I737" s="3">
        <v>-0.97219999999999995</v>
      </c>
      <c r="J737" s="3">
        <v>-0.36830000000000002</v>
      </c>
      <c r="K737" s="3">
        <v>4.1231</v>
      </c>
    </row>
    <row r="738" spans="2:11" x14ac:dyDescent="0.45">
      <c r="B738" s="3">
        <v>735</v>
      </c>
      <c r="C738" s="3">
        <v>0.25800000000000001</v>
      </c>
      <c r="D738" s="3">
        <v>0.28010000000000002</v>
      </c>
      <c r="E738" s="3">
        <v>0.28699999999999998</v>
      </c>
      <c r="F738" s="3">
        <v>0.2858</v>
      </c>
      <c r="G738" s="3">
        <v>735</v>
      </c>
      <c r="H738" s="3">
        <v>0.3468</v>
      </c>
      <c r="I738" s="3">
        <v>-1.1933</v>
      </c>
      <c r="J738" s="3">
        <v>-1.0451999999999999</v>
      </c>
      <c r="K738" s="3">
        <v>3.6160000000000001</v>
      </c>
    </row>
    <row r="739" spans="2:11" x14ac:dyDescent="0.45">
      <c r="B739" s="3">
        <v>736</v>
      </c>
      <c r="C739" s="3">
        <v>0.27310000000000001</v>
      </c>
      <c r="D739" s="3">
        <v>0.28410000000000002</v>
      </c>
      <c r="E739" s="3">
        <v>0.27879999999999999</v>
      </c>
      <c r="F739" s="3">
        <v>0.27100000000000002</v>
      </c>
      <c r="G739" s="3">
        <v>736</v>
      </c>
      <c r="H739" s="3">
        <v>5.5500000000000001E-2</v>
      </c>
      <c r="I739" s="3">
        <v>-0.9</v>
      </c>
      <c r="J739" s="3">
        <v>-0.98409999999999997</v>
      </c>
      <c r="K739" s="3">
        <v>2.9565000000000001</v>
      </c>
    </row>
    <row r="740" spans="2:11" x14ac:dyDescent="0.45">
      <c r="B740" s="3">
        <v>737</v>
      </c>
      <c r="C740" s="3">
        <v>0.31369999999999998</v>
      </c>
      <c r="D740" s="3">
        <v>0.2878</v>
      </c>
      <c r="E740" s="3">
        <v>0.27010000000000001</v>
      </c>
      <c r="F740" s="3">
        <v>0.25590000000000002</v>
      </c>
      <c r="G740" s="3">
        <v>737</v>
      </c>
      <c r="H740" s="3">
        <v>0.30009999999999998</v>
      </c>
      <c r="I740" s="3">
        <v>-1.3216000000000001</v>
      </c>
      <c r="J740" s="3">
        <v>-0.71830000000000005</v>
      </c>
      <c r="K740" s="3">
        <v>2.52</v>
      </c>
    </row>
    <row r="741" spans="2:11" x14ac:dyDescent="0.45">
      <c r="B741" s="3">
        <v>738</v>
      </c>
      <c r="C741" s="3">
        <v>0.33239999999999997</v>
      </c>
      <c r="D741" s="3">
        <v>0.28760000000000002</v>
      </c>
      <c r="E741" s="3">
        <v>0.25990000000000002</v>
      </c>
      <c r="F741" s="3">
        <v>0.2402</v>
      </c>
      <c r="G741" s="3">
        <v>738</v>
      </c>
      <c r="H741" s="3">
        <v>-4.9700000000000001E-2</v>
      </c>
      <c r="I741" s="3">
        <v>-1.1509</v>
      </c>
      <c r="J741" s="3">
        <v>-0.90620000000000001</v>
      </c>
      <c r="K741" s="3">
        <v>1.7016</v>
      </c>
    </row>
    <row r="742" spans="2:11" x14ac:dyDescent="0.45">
      <c r="B742" s="3">
        <v>739</v>
      </c>
      <c r="C742" s="3">
        <v>0.34970000000000001</v>
      </c>
      <c r="D742" s="3">
        <v>0.28120000000000001</v>
      </c>
      <c r="E742" s="3">
        <v>0.24779999999999999</v>
      </c>
      <c r="F742" s="3">
        <v>0.2238</v>
      </c>
      <c r="G742" s="3">
        <v>739</v>
      </c>
      <c r="H742" s="3">
        <v>0.1827</v>
      </c>
      <c r="I742" s="3">
        <v>-0.65129999999999999</v>
      </c>
      <c r="J742" s="3">
        <v>-0.66220000000000001</v>
      </c>
      <c r="K742" s="3">
        <v>1.3483000000000001</v>
      </c>
    </row>
    <row r="743" spans="2:11" x14ac:dyDescent="0.45">
      <c r="B743" s="3">
        <v>740</v>
      </c>
      <c r="C743" s="3">
        <v>0.31869999999999998</v>
      </c>
      <c r="D743" s="3">
        <v>0.26719999999999999</v>
      </c>
      <c r="E743" s="3">
        <v>0.23319999999999999</v>
      </c>
      <c r="F743" s="3">
        <v>0.20649999999999999</v>
      </c>
      <c r="G743" s="3">
        <v>740</v>
      </c>
      <c r="H743" s="3">
        <v>1.2200000000000001E-2</v>
      </c>
      <c r="I743" s="3">
        <v>-0.65329999999999999</v>
      </c>
      <c r="J743" s="3">
        <v>-0.30259999999999998</v>
      </c>
      <c r="K743" s="3">
        <v>0.93020000000000003</v>
      </c>
    </row>
    <row r="744" spans="2:11" x14ac:dyDescent="0.45">
      <c r="B744" s="3">
        <v>741</v>
      </c>
      <c r="C744" s="3">
        <v>0.27850000000000003</v>
      </c>
      <c r="D744" s="3">
        <v>0.2465</v>
      </c>
      <c r="E744" s="3">
        <v>0.216</v>
      </c>
      <c r="F744" s="3">
        <v>0.18820000000000001</v>
      </c>
      <c r="G744" s="3">
        <v>741</v>
      </c>
      <c r="H744" s="3">
        <v>0.43180000000000002</v>
      </c>
      <c r="I744" s="3">
        <v>-0.34560000000000002</v>
      </c>
      <c r="J744" s="3">
        <v>-2.4500000000000001E-2</v>
      </c>
      <c r="K744" s="3">
        <v>0.7268</v>
      </c>
    </row>
    <row r="745" spans="2:11" x14ac:dyDescent="0.45">
      <c r="B745" s="3">
        <v>742</v>
      </c>
      <c r="C745" s="3">
        <v>0.2102</v>
      </c>
      <c r="D745" s="3">
        <v>0.22059999999999999</v>
      </c>
      <c r="E745" s="3">
        <v>0.1961</v>
      </c>
      <c r="F745" s="3">
        <v>0.16889999999999999</v>
      </c>
      <c r="G745" s="3">
        <v>742</v>
      </c>
      <c r="H745" s="3">
        <v>0.1055</v>
      </c>
      <c r="I745" s="3">
        <v>-0.26040000000000002</v>
      </c>
      <c r="J745" s="3">
        <v>-9.4899999999999998E-2</v>
      </c>
      <c r="K745" s="3">
        <v>0.6079</v>
      </c>
    </row>
    <row r="746" spans="2:11" x14ac:dyDescent="0.45">
      <c r="B746" s="3">
        <v>743</v>
      </c>
      <c r="C746" s="3">
        <v>0.17069999999999999</v>
      </c>
      <c r="D746" s="3">
        <v>0.1918</v>
      </c>
      <c r="E746" s="3">
        <v>0.1736</v>
      </c>
      <c r="F746" s="3">
        <v>0.14849999999999999</v>
      </c>
      <c r="G746" s="3">
        <v>743</v>
      </c>
      <c r="H746" s="3">
        <v>0.50939999999999996</v>
      </c>
      <c r="I746" s="3">
        <v>-0.1045</v>
      </c>
      <c r="J746" s="3">
        <v>-0.64149999999999996</v>
      </c>
      <c r="K746" s="3">
        <v>-0.36470000000000002</v>
      </c>
    </row>
    <row r="747" spans="2:11" x14ac:dyDescent="0.45">
      <c r="B747" s="3">
        <v>744</v>
      </c>
      <c r="C747" s="3">
        <v>0.13500000000000001</v>
      </c>
      <c r="D747" s="3">
        <v>0.1618</v>
      </c>
      <c r="E747" s="3">
        <v>0.1487</v>
      </c>
      <c r="F747" s="3">
        <v>0.12709999999999999</v>
      </c>
      <c r="G747" s="3">
        <v>744</v>
      </c>
      <c r="H747" s="3">
        <v>0.69310000000000005</v>
      </c>
      <c r="I747" s="3">
        <v>-0.13900000000000001</v>
      </c>
      <c r="J747" s="3">
        <v>6.7400000000000002E-2</v>
      </c>
      <c r="K747" s="3">
        <v>-0.24929999999999999</v>
      </c>
    </row>
    <row r="748" spans="2:11" x14ac:dyDescent="0.45">
      <c r="B748" s="3">
        <v>745</v>
      </c>
      <c r="C748" s="3">
        <v>0.13070000000000001</v>
      </c>
      <c r="D748" s="3">
        <v>0.13170000000000001</v>
      </c>
      <c r="E748" s="3">
        <v>0.122</v>
      </c>
      <c r="F748" s="3">
        <v>0.10489999999999999</v>
      </c>
      <c r="G748" s="3">
        <v>745</v>
      </c>
      <c r="H748" s="3">
        <v>0.53749999999999998</v>
      </c>
      <c r="I748" s="3">
        <v>3.9100000000000003E-2</v>
      </c>
      <c r="J748" s="3">
        <v>-0.26290000000000002</v>
      </c>
      <c r="K748" s="3">
        <v>-1.2213000000000001</v>
      </c>
    </row>
    <row r="749" spans="2:11" x14ac:dyDescent="0.45">
      <c r="B749" s="3">
        <v>746</v>
      </c>
      <c r="C749" s="3">
        <v>0.1152</v>
      </c>
      <c r="D749" s="3">
        <v>0.1012</v>
      </c>
      <c r="E749" s="3">
        <v>9.3899999999999997E-2</v>
      </c>
      <c r="F749" s="3">
        <v>8.1799999999999998E-2</v>
      </c>
      <c r="G749" s="3">
        <v>746</v>
      </c>
      <c r="H749" s="3">
        <v>0.4259</v>
      </c>
      <c r="I749" s="3">
        <v>0.17910000000000001</v>
      </c>
      <c r="J749" s="3">
        <v>-0.23139999999999999</v>
      </c>
      <c r="K749" s="3">
        <v>-1.5233000000000001</v>
      </c>
    </row>
    <row r="750" spans="2:11" x14ac:dyDescent="0.45">
      <c r="B750" s="3">
        <v>747</v>
      </c>
      <c r="C750" s="3">
        <v>9.4799999999999995E-2</v>
      </c>
      <c r="D750" s="3">
        <v>6.9900000000000004E-2</v>
      </c>
      <c r="E750" s="3">
        <v>6.4799999999999996E-2</v>
      </c>
      <c r="F750" s="3">
        <v>5.8299999999999998E-2</v>
      </c>
      <c r="G750" s="3">
        <v>747</v>
      </c>
      <c r="H750" s="3">
        <v>0.63729999999999998</v>
      </c>
      <c r="I750" s="3">
        <v>0.52480000000000004</v>
      </c>
      <c r="J750" s="3">
        <v>-1.0585</v>
      </c>
      <c r="K750" s="3">
        <v>-2.2755000000000001</v>
      </c>
    </row>
    <row r="751" spans="2:11" x14ac:dyDescent="0.45">
      <c r="B751" s="3">
        <v>748</v>
      </c>
      <c r="C751" s="3">
        <v>5.8500000000000003E-2</v>
      </c>
      <c r="D751" s="3">
        <v>3.6999999999999998E-2</v>
      </c>
      <c r="E751" s="3">
        <v>3.5400000000000001E-2</v>
      </c>
      <c r="F751" s="3">
        <v>3.4299999999999997E-2</v>
      </c>
      <c r="G751" s="3">
        <v>748</v>
      </c>
      <c r="H751" s="3">
        <v>0.84870000000000001</v>
      </c>
      <c r="I751" s="3">
        <v>0.625</v>
      </c>
      <c r="J751" s="3">
        <v>-0.97489999999999999</v>
      </c>
      <c r="K751" s="3">
        <v>-2.6764999999999999</v>
      </c>
    </row>
    <row r="752" spans="2:11" x14ac:dyDescent="0.45">
      <c r="B752" s="3">
        <v>749</v>
      </c>
      <c r="C752" s="3">
        <v>6.0000000000000001E-3</v>
      </c>
      <c r="D752" s="3">
        <v>2.8999999999999998E-3</v>
      </c>
      <c r="E752" s="3">
        <v>6.0000000000000001E-3</v>
      </c>
      <c r="F752" s="3">
        <v>1.01E-2</v>
      </c>
      <c r="G752" s="3">
        <v>749</v>
      </c>
      <c r="H752" s="3">
        <v>1.2976000000000001</v>
      </c>
      <c r="I752" s="3">
        <v>0.79879999999999995</v>
      </c>
      <c r="J752" s="3">
        <v>-0.72850000000000004</v>
      </c>
      <c r="K752" s="3">
        <v>-2.6937000000000002</v>
      </c>
    </row>
    <row r="753" spans="2:11" x14ac:dyDescent="0.45">
      <c r="B753" s="3">
        <v>750</v>
      </c>
      <c r="C753" s="3">
        <v>-3.3500000000000002E-2</v>
      </c>
      <c r="D753" s="3">
        <v>-3.1800000000000002E-2</v>
      </c>
      <c r="E753" s="3">
        <v>-2.2800000000000001E-2</v>
      </c>
      <c r="F753" s="3">
        <v>-1.4E-2</v>
      </c>
      <c r="G753" s="3">
        <v>750</v>
      </c>
      <c r="H753" s="3">
        <v>1.1581999999999999</v>
      </c>
      <c r="I753" s="3">
        <v>1.2165999999999999</v>
      </c>
      <c r="J753" s="3">
        <v>-1.1809000000000001</v>
      </c>
      <c r="K753" s="3">
        <v>-3.0331999999999999</v>
      </c>
    </row>
    <row r="754" spans="2:11" x14ac:dyDescent="0.45">
      <c r="B754" s="3">
        <v>751</v>
      </c>
      <c r="C754" s="3">
        <v>-8.5999999999999993E-2</v>
      </c>
      <c r="D754" s="3">
        <v>-6.5799999999999997E-2</v>
      </c>
      <c r="E754" s="3">
        <v>-5.0500000000000003E-2</v>
      </c>
      <c r="F754" s="3">
        <v>-3.7900000000000003E-2</v>
      </c>
      <c r="G754" s="3">
        <v>751</v>
      </c>
      <c r="H754" s="3">
        <v>1.2238</v>
      </c>
      <c r="I754" s="3">
        <v>1.2092000000000001</v>
      </c>
      <c r="J754" s="3">
        <v>-0.96919999999999995</v>
      </c>
      <c r="K754" s="3">
        <v>-3.2507999999999999</v>
      </c>
    </row>
    <row r="755" spans="2:11" x14ac:dyDescent="0.45">
      <c r="B755" s="3">
        <v>752</v>
      </c>
      <c r="C755" s="3">
        <v>-0.1132</v>
      </c>
      <c r="D755" s="3">
        <v>-9.7299999999999998E-2</v>
      </c>
      <c r="E755" s="3">
        <v>-7.6799999999999993E-2</v>
      </c>
      <c r="F755" s="3">
        <v>-6.1499999999999999E-2</v>
      </c>
      <c r="G755" s="3">
        <v>752</v>
      </c>
      <c r="H755" s="3">
        <v>1.141</v>
      </c>
      <c r="I755" s="3">
        <v>1.0586</v>
      </c>
      <c r="J755" s="3">
        <v>-1.5145999999999999</v>
      </c>
      <c r="K755" s="3">
        <v>-3.8435999999999999</v>
      </c>
    </row>
    <row r="756" spans="2:11" x14ac:dyDescent="0.45">
      <c r="B756" s="3">
        <v>753</v>
      </c>
      <c r="C756" s="3">
        <v>-0.15190000000000001</v>
      </c>
      <c r="D756" s="3">
        <v>-0.12509999999999999</v>
      </c>
      <c r="E756" s="3">
        <v>-0.1014</v>
      </c>
      <c r="F756" s="3">
        <v>-8.4599999999999995E-2</v>
      </c>
      <c r="G756" s="3">
        <v>753</v>
      </c>
      <c r="H756" s="3">
        <v>1.8613999999999999</v>
      </c>
      <c r="I756" s="3">
        <v>0.97740000000000005</v>
      </c>
      <c r="J756" s="3">
        <v>-1.4128000000000001</v>
      </c>
      <c r="K756" s="3">
        <v>-4.3579999999999997</v>
      </c>
    </row>
    <row r="757" spans="2:11" x14ac:dyDescent="0.45">
      <c r="B757" s="3">
        <v>754</v>
      </c>
      <c r="C757" s="3">
        <v>-0.1726</v>
      </c>
      <c r="D757" s="3">
        <v>-0.14829999999999999</v>
      </c>
      <c r="E757" s="3">
        <v>-0.1242</v>
      </c>
      <c r="F757" s="3">
        <v>-0.1071</v>
      </c>
      <c r="G757" s="3">
        <v>754</v>
      </c>
      <c r="H757" s="3">
        <v>1.0194000000000001</v>
      </c>
      <c r="I757" s="3">
        <v>0.74399999999999999</v>
      </c>
      <c r="J757" s="3">
        <v>-1.6209</v>
      </c>
      <c r="K757" s="3">
        <v>-4.5091999999999999</v>
      </c>
    </row>
    <row r="758" spans="2:11" x14ac:dyDescent="0.45">
      <c r="B758" s="3">
        <v>755</v>
      </c>
      <c r="C758" s="3">
        <v>-0.19270000000000001</v>
      </c>
      <c r="D758" s="3">
        <v>-0.1666</v>
      </c>
      <c r="E758" s="3">
        <v>-0.1452</v>
      </c>
      <c r="F758" s="3">
        <v>-0.129</v>
      </c>
      <c r="G758" s="3">
        <v>755</v>
      </c>
      <c r="H758" s="3">
        <v>0.86780000000000002</v>
      </c>
      <c r="I758" s="3">
        <v>0.51549999999999996</v>
      </c>
      <c r="J758" s="3">
        <v>-1.8357000000000001</v>
      </c>
      <c r="K758" s="3">
        <v>-5.2527999999999997</v>
      </c>
    </row>
    <row r="759" spans="2:11" x14ac:dyDescent="0.45">
      <c r="B759" s="3">
        <v>756</v>
      </c>
      <c r="C759" s="3">
        <v>-0.20180000000000001</v>
      </c>
      <c r="D759" s="3">
        <v>-0.18049999999999999</v>
      </c>
      <c r="E759" s="3">
        <v>-0.1646</v>
      </c>
      <c r="F759" s="3">
        <v>-0.1502</v>
      </c>
      <c r="G759" s="3">
        <v>756</v>
      </c>
      <c r="H759" s="3">
        <v>0.57469999999999999</v>
      </c>
      <c r="I759" s="3">
        <v>0.505</v>
      </c>
      <c r="J759" s="3">
        <v>-1.9568000000000001</v>
      </c>
      <c r="K759" s="3">
        <v>-5.4890999999999996</v>
      </c>
    </row>
    <row r="760" spans="2:11" x14ac:dyDescent="0.45">
      <c r="B760" s="3">
        <v>757</v>
      </c>
      <c r="C760" s="3">
        <v>-0.20230000000000001</v>
      </c>
      <c r="D760" s="3">
        <v>-0.1913</v>
      </c>
      <c r="E760" s="3">
        <v>-0.18279999999999999</v>
      </c>
      <c r="F760" s="3">
        <v>-0.17069999999999999</v>
      </c>
      <c r="G760" s="3">
        <v>757</v>
      </c>
      <c r="H760" s="3">
        <v>0.51470000000000005</v>
      </c>
      <c r="I760" s="3">
        <v>4.9500000000000002E-2</v>
      </c>
      <c r="J760" s="3">
        <v>-2.3397000000000001</v>
      </c>
      <c r="K760" s="3">
        <v>-5.9135</v>
      </c>
    </row>
    <row r="761" spans="2:11" x14ac:dyDescent="0.45">
      <c r="B761" s="3">
        <v>758</v>
      </c>
      <c r="C761" s="3">
        <v>-0.19800000000000001</v>
      </c>
      <c r="D761" s="3">
        <v>-0.2006</v>
      </c>
      <c r="E761" s="3">
        <v>-0.2001</v>
      </c>
      <c r="F761" s="3">
        <v>-0.1905</v>
      </c>
      <c r="G761" s="3">
        <v>758</v>
      </c>
      <c r="H761" s="3">
        <v>0.2515</v>
      </c>
      <c r="I761" s="3">
        <v>-2.6200000000000001E-2</v>
      </c>
      <c r="J761" s="3">
        <v>-2.4129999999999998</v>
      </c>
      <c r="K761" s="3">
        <v>-5.9839000000000002</v>
      </c>
    </row>
    <row r="762" spans="2:11" x14ac:dyDescent="0.45">
      <c r="B762" s="3">
        <v>759</v>
      </c>
      <c r="C762" s="3">
        <v>-0.19450000000000001</v>
      </c>
      <c r="D762" s="3">
        <v>-0.21029999999999999</v>
      </c>
      <c r="E762" s="3">
        <v>-0.21709999999999999</v>
      </c>
      <c r="F762" s="3">
        <v>-0.20960000000000001</v>
      </c>
      <c r="G762" s="3">
        <v>759</v>
      </c>
      <c r="H762" s="3">
        <v>0.129</v>
      </c>
      <c r="I762" s="3">
        <v>-0.2273</v>
      </c>
      <c r="J762" s="3">
        <v>-2.8592</v>
      </c>
      <c r="K762" s="3">
        <v>-6.2004000000000001</v>
      </c>
    </row>
    <row r="763" spans="2:11" x14ac:dyDescent="0.45">
      <c r="B763" s="3">
        <v>760</v>
      </c>
      <c r="C763" s="3">
        <v>-0.19550000000000001</v>
      </c>
      <c r="D763" s="3">
        <v>-0.22209999999999999</v>
      </c>
      <c r="E763" s="3">
        <v>-0.23400000000000001</v>
      </c>
      <c r="F763" s="3">
        <v>-0.2281</v>
      </c>
      <c r="G763" s="3">
        <v>760</v>
      </c>
      <c r="H763" s="3">
        <v>0.52290000000000003</v>
      </c>
      <c r="I763" s="3">
        <v>-0.25230000000000002</v>
      </c>
      <c r="J763" s="3">
        <v>-3.1635</v>
      </c>
      <c r="K763" s="3">
        <v>-7.0007000000000001</v>
      </c>
    </row>
    <row r="764" spans="2:11" x14ac:dyDescent="0.45">
      <c r="B764" s="3">
        <v>761</v>
      </c>
      <c r="C764" s="3">
        <v>-0.21060000000000001</v>
      </c>
      <c r="D764" s="3">
        <v>-0.23719999999999999</v>
      </c>
      <c r="E764" s="3">
        <v>-0.25119999999999998</v>
      </c>
      <c r="F764" s="3">
        <v>-0.24590000000000001</v>
      </c>
      <c r="G764" s="3">
        <v>761</v>
      </c>
      <c r="H764" s="3">
        <v>0.127</v>
      </c>
      <c r="I764" s="3">
        <v>-0.31519999999999998</v>
      </c>
      <c r="J764" s="3">
        <v>-3.3136999999999999</v>
      </c>
      <c r="K764" s="3">
        <v>-7.2244000000000002</v>
      </c>
    </row>
    <row r="765" spans="2:11" x14ac:dyDescent="0.45">
      <c r="B765" s="3">
        <v>762</v>
      </c>
      <c r="C765" s="3">
        <v>-0.23549999999999999</v>
      </c>
      <c r="D765" s="3">
        <v>-0.25619999999999998</v>
      </c>
      <c r="E765" s="3">
        <v>-0.26869999999999999</v>
      </c>
      <c r="F765" s="3">
        <v>-0.26300000000000001</v>
      </c>
      <c r="G765" s="3">
        <v>762</v>
      </c>
      <c r="H765" s="3">
        <v>0.71630000000000005</v>
      </c>
      <c r="I765" s="3">
        <v>-0.41880000000000001</v>
      </c>
      <c r="J765" s="3">
        <v>-3.5832000000000002</v>
      </c>
      <c r="K765" s="3">
        <v>-7.7256999999999998</v>
      </c>
    </row>
    <row r="766" spans="2:11" x14ac:dyDescent="0.45">
      <c r="B766" s="3">
        <v>763</v>
      </c>
      <c r="C766" s="3">
        <v>-0.26540000000000002</v>
      </c>
      <c r="D766" s="3">
        <v>-0.27850000000000003</v>
      </c>
      <c r="E766" s="3">
        <v>-0.28660000000000002</v>
      </c>
      <c r="F766" s="3">
        <v>-0.27939999999999998</v>
      </c>
      <c r="G766" s="3">
        <v>763</v>
      </c>
      <c r="H766" s="3">
        <v>0.68230000000000002</v>
      </c>
      <c r="I766" s="3">
        <v>-0.36480000000000001</v>
      </c>
      <c r="J766" s="3">
        <v>-3.4893999999999998</v>
      </c>
      <c r="K766" s="3">
        <v>-8.0500000000000007</v>
      </c>
    </row>
    <row r="767" spans="2:11" x14ac:dyDescent="0.45">
      <c r="B767" s="3">
        <v>764</v>
      </c>
      <c r="C767" s="3">
        <v>-0.30220000000000002</v>
      </c>
      <c r="D767" s="3">
        <v>-0.30330000000000001</v>
      </c>
      <c r="E767" s="3">
        <v>-0.30459999999999998</v>
      </c>
      <c r="F767" s="3">
        <v>-0.29509999999999997</v>
      </c>
      <c r="G767" s="3">
        <v>764</v>
      </c>
      <c r="H767" s="3">
        <v>0.67910000000000004</v>
      </c>
      <c r="I767" s="3">
        <v>-0.73270000000000002</v>
      </c>
      <c r="J767" s="3">
        <v>-3.8845999999999998</v>
      </c>
      <c r="K767" s="3">
        <v>-8.4885999999999999</v>
      </c>
    </row>
    <row r="768" spans="2:11" x14ac:dyDescent="0.45">
      <c r="B768" s="3">
        <v>765</v>
      </c>
      <c r="C768" s="3">
        <v>-0.32779999999999998</v>
      </c>
      <c r="D768" s="3">
        <v>-0.32869999999999999</v>
      </c>
      <c r="E768" s="3">
        <v>-0.32229999999999998</v>
      </c>
      <c r="F768" s="3">
        <v>-0.31009999999999999</v>
      </c>
      <c r="G768" s="3">
        <v>765</v>
      </c>
      <c r="H768" s="3">
        <v>0.4405</v>
      </c>
      <c r="I768" s="3">
        <v>-0.92169999999999996</v>
      </c>
      <c r="J768" s="3">
        <v>-4.0232999999999999</v>
      </c>
      <c r="K768" s="3">
        <v>-8.4024000000000001</v>
      </c>
    </row>
    <row r="769" spans="2:11" x14ac:dyDescent="0.45">
      <c r="B769" s="3">
        <v>766</v>
      </c>
      <c r="C769" s="3">
        <v>-0.36909999999999998</v>
      </c>
      <c r="D769" s="3">
        <v>-0.35310000000000002</v>
      </c>
      <c r="E769" s="3">
        <v>-0.33939999999999998</v>
      </c>
      <c r="F769" s="3">
        <v>-0.32419999999999999</v>
      </c>
      <c r="G769" s="3">
        <v>766</v>
      </c>
      <c r="H769" s="3">
        <v>0.61150000000000004</v>
      </c>
      <c r="I769" s="3">
        <v>-1.0367</v>
      </c>
      <c r="J769" s="3">
        <v>-4.1189</v>
      </c>
      <c r="K769" s="3">
        <v>-8.4135000000000009</v>
      </c>
    </row>
    <row r="770" spans="2:11" x14ac:dyDescent="0.45">
      <c r="B770" s="3">
        <v>767</v>
      </c>
      <c r="C770" s="3">
        <v>-0.39350000000000002</v>
      </c>
      <c r="D770" s="3">
        <v>-0.37459999999999999</v>
      </c>
      <c r="E770" s="3">
        <v>-0.35539999999999999</v>
      </c>
      <c r="F770" s="3">
        <v>-0.33750000000000002</v>
      </c>
      <c r="G770" s="3">
        <v>767</v>
      </c>
      <c r="H770" s="3">
        <v>0.3332</v>
      </c>
      <c r="I770" s="3">
        <v>-1.1829000000000001</v>
      </c>
      <c r="J770" s="3">
        <v>-4.2281000000000004</v>
      </c>
      <c r="K770" s="3">
        <v>-9.1384000000000007</v>
      </c>
    </row>
    <row r="771" spans="2:11" x14ac:dyDescent="0.45">
      <c r="B771" s="3">
        <v>768</v>
      </c>
      <c r="C771" s="3">
        <v>-0.43070000000000003</v>
      </c>
      <c r="D771" s="3">
        <v>-0.39200000000000002</v>
      </c>
      <c r="E771" s="3">
        <v>-0.36980000000000002</v>
      </c>
      <c r="F771" s="3">
        <v>-0.3498</v>
      </c>
      <c r="G771" s="3">
        <v>768</v>
      </c>
      <c r="H771" s="3">
        <v>9.0999999999999998E-2</v>
      </c>
      <c r="I771" s="3">
        <v>-1.2978000000000001</v>
      </c>
      <c r="J771" s="3">
        <v>-4.3098000000000001</v>
      </c>
      <c r="K771" s="3">
        <v>-9.3705999999999996</v>
      </c>
    </row>
    <row r="772" spans="2:11" x14ac:dyDescent="0.45">
      <c r="B772" s="3">
        <v>769</v>
      </c>
      <c r="C772" s="3">
        <v>-0.43519999999999998</v>
      </c>
      <c r="D772" s="3">
        <v>-0.40479999999999999</v>
      </c>
      <c r="E772" s="3">
        <v>-0.3826</v>
      </c>
      <c r="F772" s="3">
        <v>-0.36120000000000002</v>
      </c>
      <c r="G772" s="3">
        <v>769</v>
      </c>
      <c r="H772" s="3">
        <v>0.20580000000000001</v>
      </c>
      <c r="I772" s="3">
        <v>-1.4045000000000001</v>
      </c>
      <c r="J772" s="3">
        <v>-4.3226000000000004</v>
      </c>
      <c r="K772" s="3">
        <v>-9.1744000000000003</v>
      </c>
    </row>
    <row r="773" spans="2:11" x14ac:dyDescent="0.45">
      <c r="B773" s="3">
        <v>770</v>
      </c>
      <c r="C773" s="3">
        <v>-0.43690000000000001</v>
      </c>
      <c r="D773" s="3">
        <v>-0.41349999999999998</v>
      </c>
      <c r="E773" s="3">
        <v>-0.39329999999999998</v>
      </c>
      <c r="F773" s="3">
        <v>-0.37169999999999997</v>
      </c>
      <c r="G773" s="3">
        <v>770</v>
      </c>
      <c r="H773" s="3">
        <v>8.5999999999999993E-2</v>
      </c>
      <c r="I773" s="3">
        <v>-1.2932999999999999</v>
      </c>
      <c r="J773" s="3">
        <v>-4.2979000000000003</v>
      </c>
      <c r="K773" s="3">
        <v>-9.2041000000000004</v>
      </c>
    </row>
    <row r="774" spans="2:11" x14ac:dyDescent="0.45">
      <c r="B774" s="3">
        <v>771</v>
      </c>
      <c r="C774" s="3">
        <v>-0.41820000000000002</v>
      </c>
      <c r="D774" s="3">
        <v>-0.41909999999999997</v>
      </c>
      <c r="E774" s="3">
        <v>-0.40210000000000001</v>
      </c>
      <c r="F774" s="3">
        <v>-0.38129999999999997</v>
      </c>
      <c r="G774" s="3">
        <v>771</v>
      </c>
      <c r="H774" s="3">
        <v>0.2026</v>
      </c>
      <c r="I774" s="3">
        <v>-1.5895999999999999</v>
      </c>
      <c r="J774" s="3">
        <v>-4.4469000000000003</v>
      </c>
      <c r="K774" s="3">
        <v>-9.1494</v>
      </c>
    </row>
    <row r="775" spans="2:11" x14ac:dyDescent="0.45">
      <c r="B775" s="3">
        <v>772</v>
      </c>
      <c r="C775" s="3">
        <v>-0.40889999999999999</v>
      </c>
      <c r="D775" s="3">
        <v>-0.42280000000000001</v>
      </c>
      <c r="E775" s="3">
        <v>-0.40889999999999999</v>
      </c>
      <c r="F775" s="3">
        <v>-0.3901</v>
      </c>
      <c r="G775" s="3">
        <v>772</v>
      </c>
      <c r="H775" s="3">
        <v>0.1076</v>
      </c>
      <c r="I775" s="3">
        <v>-1.5429999999999999</v>
      </c>
      <c r="J775" s="3">
        <v>-4.6219999999999999</v>
      </c>
      <c r="K775" s="3">
        <v>-8.9243000000000006</v>
      </c>
    </row>
    <row r="776" spans="2:11" x14ac:dyDescent="0.45">
      <c r="B776" s="3">
        <v>773</v>
      </c>
      <c r="C776" s="3">
        <v>-0.41099999999999998</v>
      </c>
      <c r="D776" s="3">
        <v>-0.42580000000000001</v>
      </c>
      <c r="E776" s="3">
        <v>-0.41389999999999999</v>
      </c>
      <c r="F776" s="3">
        <v>-0.3982</v>
      </c>
      <c r="G776" s="3">
        <v>773</v>
      </c>
      <c r="H776" s="3">
        <v>0.31469999999999998</v>
      </c>
      <c r="I776" s="3">
        <v>-1.6611</v>
      </c>
      <c r="J776" s="3">
        <v>-4.3906000000000001</v>
      </c>
      <c r="K776" s="3">
        <v>-9.3058999999999994</v>
      </c>
    </row>
    <row r="777" spans="2:11" x14ac:dyDescent="0.45">
      <c r="B777" s="3">
        <v>774</v>
      </c>
      <c r="C777" s="3">
        <v>-0.4194</v>
      </c>
      <c r="D777" s="3">
        <v>-0.4284</v>
      </c>
      <c r="E777" s="3">
        <v>-0.41739999999999999</v>
      </c>
      <c r="F777" s="3">
        <v>-0.40579999999999999</v>
      </c>
      <c r="G777" s="3">
        <v>774</v>
      </c>
      <c r="H777" s="3">
        <v>8.8599999999999998E-2</v>
      </c>
      <c r="I777" s="3">
        <v>-1.6049</v>
      </c>
      <c r="J777" s="3">
        <v>-4.5776000000000003</v>
      </c>
      <c r="K777" s="3">
        <v>-9.0137999999999998</v>
      </c>
    </row>
    <row r="778" spans="2:11" x14ac:dyDescent="0.45">
      <c r="B778" s="3">
        <v>775</v>
      </c>
      <c r="C778" s="3">
        <v>-0.43919999999999998</v>
      </c>
      <c r="D778" s="3">
        <v>-0.43020000000000003</v>
      </c>
      <c r="E778" s="3">
        <v>-0.41959999999999997</v>
      </c>
      <c r="F778" s="3">
        <v>-0.41289999999999999</v>
      </c>
      <c r="G778" s="3">
        <v>775</v>
      </c>
      <c r="H778" s="3">
        <v>-1.6199999999999999E-2</v>
      </c>
      <c r="I778" s="3">
        <v>-1.7082999999999999</v>
      </c>
      <c r="J778" s="3">
        <v>-4.6029</v>
      </c>
      <c r="K778" s="3">
        <v>-9.4746000000000006</v>
      </c>
    </row>
    <row r="779" spans="2:11" x14ac:dyDescent="0.45">
      <c r="B779" s="3">
        <v>776</v>
      </c>
      <c r="C779" s="3">
        <v>-0.4481</v>
      </c>
      <c r="D779" s="3">
        <v>-0.43009999999999998</v>
      </c>
      <c r="E779" s="3">
        <v>-0.42109999999999997</v>
      </c>
      <c r="F779" s="3">
        <v>-0.4199</v>
      </c>
      <c r="G779" s="3">
        <v>776</v>
      </c>
      <c r="H779" s="3">
        <v>-8.5000000000000006E-2</v>
      </c>
      <c r="I779" s="3">
        <v>-1.4743999999999999</v>
      </c>
      <c r="J779" s="3">
        <v>-4.5098000000000003</v>
      </c>
      <c r="K779" s="3">
        <v>-9.5373000000000001</v>
      </c>
    </row>
    <row r="780" spans="2:11" x14ac:dyDescent="0.45">
      <c r="B780" s="3">
        <v>777</v>
      </c>
      <c r="C780" s="3">
        <v>-0.45789999999999997</v>
      </c>
      <c r="D780" s="3">
        <v>-0.42730000000000001</v>
      </c>
      <c r="E780" s="3">
        <v>-0.42220000000000002</v>
      </c>
      <c r="F780" s="3">
        <v>-0.42680000000000001</v>
      </c>
      <c r="G780" s="3">
        <v>777</v>
      </c>
      <c r="H780" s="3">
        <v>-0.21129999999999999</v>
      </c>
      <c r="I780" s="3">
        <v>-1.6184000000000001</v>
      </c>
      <c r="J780" s="3">
        <v>-4.5265000000000004</v>
      </c>
      <c r="K780" s="3">
        <v>-9.3873999999999995</v>
      </c>
    </row>
    <row r="781" spans="2:11" x14ac:dyDescent="0.45">
      <c r="B781" s="3">
        <v>778</v>
      </c>
      <c r="C781" s="3">
        <v>-0.45169999999999999</v>
      </c>
      <c r="D781" s="3">
        <v>-0.42180000000000001</v>
      </c>
      <c r="E781" s="3">
        <v>-0.42359999999999998</v>
      </c>
      <c r="F781" s="3">
        <v>-0.434</v>
      </c>
      <c r="G781" s="3">
        <v>778</v>
      </c>
      <c r="H781" s="3">
        <v>-0.28060000000000002</v>
      </c>
      <c r="I781" s="3">
        <v>-1.5645</v>
      </c>
      <c r="J781" s="3">
        <v>-4.3574000000000002</v>
      </c>
      <c r="K781" s="3">
        <v>-9.0861999999999998</v>
      </c>
    </row>
    <row r="782" spans="2:11" x14ac:dyDescent="0.45">
      <c r="B782" s="3">
        <v>779</v>
      </c>
      <c r="C782" s="3">
        <v>-0.43159999999999998</v>
      </c>
      <c r="D782" s="3">
        <v>-0.41439999999999999</v>
      </c>
      <c r="E782" s="3">
        <v>-0.4259</v>
      </c>
      <c r="F782" s="3">
        <v>-0.4415</v>
      </c>
      <c r="G782" s="3">
        <v>779</v>
      </c>
      <c r="H782" s="3">
        <v>-0.26140000000000002</v>
      </c>
      <c r="I782" s="3">
        <v>-1.3236000000000001</v>
      </c>
      <c r="J782" s="3">
        <v>-3.9773000000000001</v>
      </c>
      <c r="K782" s="3">
        <v>-9.3345000000000002</v>
      </c>
    </row>
    <row r="783" spans="2:11" x14ac:dyDescent="0.45">
      <c r="B783" s="3">
        <v>780</v>
      </c>
      <c r="C783" s="3">
        <v>-0.4</v>
      </c>
      <c r="D783" s="3">
        <v>-0.40739999999999998</v>
      </c>
      <c r="E783" s="3">
        <v>-0.42970000000000003</v>
      </c>
      <c r="F783" s="3">
        <v>-0.44969999999999999</v>
      </c>
      <c r="G783" s="3">
        <v>780</v>
      </c>
      <c r="H783" s="3">
        <v>-0.3715</v>
      </c>
      <c r="I783" s="3">
        <v>-1.2209000000000001</v>
      </c>
      <c r="J783" s="3">
        <v>-4.0350999999999999</v>
      </c>
      <c r="K783" s="3">
        <v>-9.1245999999999992</v>
      </c>
    </row>
    <row r="784" spans="2:11" x14ac:dyDescent="0.45">
      <c r="B784" s="3">
        <v>781</v>
      </c>
      <c r="C784" s="3">
        <v>-0.36199999999999999</v>
      </c>
      <c r="D784" s="3">
        <v>-0.40389999999999998</v>
      </c>
      <c r="E784" s="3">
        <v>-0.4355</v>
      </c>
      <c r="F784" s="3">
        <v>-0.45860000000000001</v>
      </c>
      <c r="G784" s="3">
        <v>781</v>
      </c>
      <c r="H784" s="3">
        <v>-0.35809999999999997</v>
      </c>
      <c r="I784" s="3">
        <v>-1.0229999999999999</v>
      </c>
      <c r="J784" s="3">
        <v>-3.5939999999999999</v>
      </c>
      <c r="K784" s="3">
        <v>-9.4756</v>
      </c>
    </row>
    <row r="785" spans="2:11" x14ac:dyDescent="0.45">
      <c r="B785" s="3">
        <v>782</v>
      </c>
      <c r="C785" s="3">
        <v>-0.3427</v>
      </c>
      <c r="D785" s="3">
        <v>-0.40660000000000002</v>
      </c>
      <c r="E785" s="3">
        <v>-0.44369999999999998</v>
      </c>
      <c r="F785" s="3">
        <v>-0.46839999999999998</v>
      </c>
      <c r="G785" s="3">
        <v>782</v>
      </c>
      <c r="H785" s="3">
        <v>-0.29120000000000001</v>
      </c>
      <c r="I785" s="3">
        <v>-0.73699999999999999</v>
      </c>
      <c r="J785" s="3">
        <v>-3.5828000000000002</v>
      </c>
      <c r="K785" s="3">
        <v>-9.4545999999999992</v>
      </c>
    </row>
    <row r="786" spans="2:11" x14ac:dyDescent="0.45">
      <c r="B786" s="3">
        <v>783</v>
      </c>
      <c r="C786" s="3">
        <v>-0.35060000000000002</v>
      </c>
      <c r="D786" s="3">
        <v>-0.41749999999999998</v>
      </c>
      <c r="E786" s="3">
        <v>-0.4546</v>
      </c>
      <c r="F786" s="3">
        <v>-0.47899999999999998</v>
      </c>
      <c r="G786" s="3">
        <v>783</v>
      </c>
      <c r="H786" s="3">
        <v>-0.43099999999999999</v>
      </c>
      <c r="I786" s="3">
        <v>-0.81579999999999997</v>
      </c>
      <c r="J786" s="3">
        <v>-3.3542999999999998</v>
      </c>
      <c r="K786" s="3">
        <v>-9.5879999999999992</v>
      </c>
    </row>
    <row r="787" spans="2:11" x14ac:dyDescent="0.45">
      <c r="B787" s="3">
        <v>784</v>
      </c>
      <c r="C787" s="3">
        <v>-0.3886</v>
      </c>
      <c r="D787" s="3">
        <v>-0.43669999999999998</v>
      </c>
      <c r="E787" s="3">
        <v>-0.46789999999999998</v>
      </c>
      <c r="F787" s="3">
        <v>-0.49059999999999998</v>
      </c>
      <c r="G787" s="3">
        <v>784</v>
      </c>
      <c r="H787" s="3">
        <v>-0.42580000000000001</v>
      </c>
      <c r="I787" s="3">
        <v>-0.43859999999999999</v>
      </c>
      <c r="J787" s="3">
        <v>-2.8363</v>
      </c>
      <c r="K787" s="3">
        <v>-9.3526000000000007</v>
      </c>
    </row>
    <row r="788" spans="2:11" x14ac:dyDescent="0.45">
      <c r="B788" s="3">
        <v>785</v>
      </c>
      <c r="C788" s="3">
        <v>-0.44969999999999999</v>
      </c>
      <c r="D788" s="3">
        <v>-0.46279999999999999</v>
      </c>
      <c r="E788" s="3">
        <v>-0.48349999999999999</v>
      </c>
      <c r="F788" s="3">
        <v>-0.50309999999999999</v>
      </c>
      <c r="G788" s="3">
        <v>785</v>
      </c>
      <c r="H788" s="3">
        <v>-0.1104</v>
      </c>
      <c r="I788" s="3">
        <v>-6.8699999999999997E-2</v>
      </c>
      <c r="J788" s="3">
        <v>-2.8578000000000001</v>
      </c>
      <c r="K788" s="3">
        <v>-9.4430999999999994</v>
      </c>
    </row>
    <row r="789" spans="2:11" x14ac:dyDescent="0.45">
      <c r="B789" s="3">
        <v>786</v>
      </c>
      <c r="C789" s="3">
        <v>-0.50249999999999995</v>
      </c>
      <c r="D789" s="3">
        <v>-0.49299999999999999</v>
      </c>
      <c r="E789" s="3">
        <v>-0.50080000000000002</v>
      </c>
      <c r="F789" s="3">
        <v>-0.51649999999999996</v>
      </c>
      <c r="G789" s="3">
        <v>786</v>
      </c>
      <c r="H789" s="3">
        <v>9.8400000000000001E-2</v>
      </c>
      <c r="I789" s="3">
        <v>-0.105</v>
      </c>
      <c r="J789" s="3">
        <v>-2.5764</v>
      </c>
      <c r="K789" s="3">
        <v>-9.3706999999999994</v>
      </c>
    </row>
    <row r="790" spans="2:11" x14ac:dyDescent="0.45">
      <c r="B790" s="3">
        <v>787</v>
      </c>
      <c r="C790" s="3">
        <v>-0.55179999999999996</v>
      </c>
      <c r="D790" s="3">
        <v>-0.52380000000000004</v>
      </c>
      <c r="E790" s="3">
        <v>-0.51919999999999999</v>
      </c>
      <c r="F790" s="3">
        <v>-0.53059999999999996</v>
      </c>
      <c r="G790" s="3">
        <v>787</v>
      </c>
      <c r="H790" s="3">
        <v>0.13139999999999999</v>
      </c>
      <c r="I790" s="3">
        <v>0.60640000000000005</v>
      </c>
      <c r="J790" s="3">
        <v>-2.3283999999999998</v>
      </c>
      <c r="K790" s="3">
        <v>-9.2073</v>
      </c>
    </row>
    <row r="791" spans="2:11" x14ac:dyDescent="0.45">
      <c r="B791" s="3">
        <v>788</v>
      </c>
      <c r="C791" s="3">
        <v>-0.57809999999999995</v>
      </c>
      <c r="D791" s="3">
        <v>-0.55200000000000005</v>
      </c>
      <c r="E791" s="3">
        <v>-0.53810000000000002</v>
      </c>
      <c r="F791" s="3">
        <v>-0.54530000000000001</v>
      </c>
      <c r="G791" s="3">
        <v>788</v>
      </c>
      <c r="H791" s="3">
        <v>-3.04E-2</v>
      </c>
      <c r="I791" s="3">
        <v>0.6048</v>
      </c>
      <c r="J791" s="3">
        <v>-2.1924999999999999</v>
      </c>
      <c r="K791" s="3">
        <v>-9.1653000000000002</v>
      </c>
    </row>
    <row r="792" spans="2:11" x14ac:dyDescent="0.45">
      <c r="B792" s="3">
        <v>789</v>
      </c>
      <c r="C792" s="3">
        <v>-0.6079</v>
      </c>
      <c r="D792" s="3">
        <v>-0.57530000000000003</v>
      </c>
      <c r="E792" s="3">
        <v>-0.55710000000000004</v>
      </c>
      <c r="F792" s="3">
        <v>-0.5605</v>
      </c>
      <c r="G792" s="3">
        <v>789</v>
      </c>
      <c r="H792" s="3">
        <v>0.65210000000000001</v>
      </c>
      <c r="I792" s="3">
        <v>0.83950000000000002</v>
      </c>
      <c r="J792" s="3">
        <v>-1.7423</v>
      </c>
      <c r="K792" s="3">
        <v>-9.0341000000000005</v>
      </c>
    </row>
    <row r="793" spans="2:11" x14ac:dyDescent="0.45">
      <c r="B793" s="3">
        <v>790</v>
      </c>
      <c r="C793" s="3">
        <v>-0.629</v>
      </c>
      <c r="D793" s="3">
        <v>-0.59260000000000002</v>
      </c>
      <c r="E793" s="3">
        <v>-0.57589999999999997</v>
      </c>
      <c r="F793" s="3">
        <v>-0.57599999999999996</v>
      </c>
      <c r="G793" s="3">
        <v>790</v>
      </c>
      <c r="H793" s="3">
        <v>0.31219999999999998</v>
      </c>
      <c r="I793" s="3">
        <v>0.96240000000000003</v>
      </c>
      <c r="J793" s="3">
        <v>-1.7828999999999999</v>
      </c>
      <c r="K793" s="3">
        <v>-8.9661000000000008</v>
      </c>
    </row>
    <row r="794" spans="2:11" x14ac:dyDescent="0.45">
      <c r="B794" s="3">
        <v>791</v>
      </c>
      <c r="C794" s="3">
        <v>-0.64249999999999996</v>
      </c>
      <c r="D794" s="3">
        <v>-0.60460000000000003</v>
      </c>
      <c r="E794" s="3">
        <v>-0.59419999999999995</v>
      </c>
      <c r="F794" s="3">
        <v>-0.5917</v>
      </c>
      <c r="G794" s="3">
        <v>791</v>
      </c>
      <c r="H794" s="3">
        <v>0.18279999999999999</v>
      </c>
      <c r="I794" s="3">
        <v>0.26050000000000001</v>
      </c>
      <c r="J794" s="3">
        <v>-1.8748</v>
      </c>
      <c r="K794" s="3">
        <v>-8.9026999999999994</v>
      </c>
    </row>
    <row r="795" spans="2:11" x14ac:dyDescent="0.45">
      <c r="B795" s="3">
        <v>792</v>
      </c>
      <c r="C795" s="3">
        <v>-0.63580000000000003</v>
      </c>
      <c r="D795" s="3">
        <v>-0.61350000000000005</v>
      </c>
      <c r="E795" s="3">
        <v>-0.61209999999999998</v>
      </c>
      <c r="F795" s="3">
        <v>-0.60719999999999996</v>
      </c>
      <c r="G795" s="3">
        <v>792</v>
      </c>
      <c r="H795" s="3">
        <v>0.34799999999999998</v>
      </c>
      <c r="I795" s="3">
        <v>0.3841</v>
      </c>
      <c r="J795" s="3">
        <v>-1.9483999999999999</v>
      </c>
      <c r="K795" s="3">
        <v>-8.6550999999999991</v>
      </c>
    </row>
    <row r="796" spans="2:11" x14ac:dyDescent="0.45">
      <c r="B796" s="3">
        <v>793</v>
      </c>
      <c r="C796" s="3">
        <v>-0.60550000000000004</v>
      </c>
      <c r="D796" s="3">
        <v>-0.62239999999999995</v>
      </c>
      <c r="E796" s="3">
        <v>-0.62960000000000005</v>
      </c>
      <c r="F796" s="3">
        <v>-0.62260000000000004</v>
      </c>
      <c r="G796" s="3">
        <v>793</v>
      </c>
      <c r="H796" s="3">
        <v>-0.1148</v>
      </c>
      <c r="I796" s="3">
        <v>-0.13969999999999999</v>
      </c>
      <c r="J796" s="3">
        <v>-1.9598</v>
      </c>
      <c r="K796" s="3">
        <v>-8.8438999999999997</v>
      </c>
    </row>
    <row r="797" spans="2:11" x14ac:dyDescent="0.45">
      <c r="B797" s="3">
        <v>794</v>
      </c>
      <c r="C797" s="3">
        <v>-0.58009999999999995</v>
      </c>
      <c r="D797" s="3">
        <v>-0.63470000000000004</v>
      </c>
      <c r="E797" s="3">
        <v>-0.64670000000000005</v>
      </c>
      <c r="F797" s="3">
        <v>-0.63749999999999996</v>
      </c>
      <c r="G797" s="3">
        <v>794</v>
      </c>
      <c r="H797" s="3">
        <v>0.2419</v>
      </c>
      <c r="I797" s="3">
        <v>-3.8E-3</v>
      </c>
      <c r="J797" s="3">
        <v>-1.8337000000000001</v>
      </c>
      <c r="K797" s="3">
        <v>-8.8225999999999996</v>
      </c>
    </row>
    <row r="798" spans="2:11" x14ac:dyDescent="0.45">
      <c r="B798" s="3">
        <v>795</v>
      </c>
      <c r="C798" s="3">
        <v>-0.57269999999999999</v>
      </c>
      <c r="D798" s="3">
        <v>-0.65259999999999996</v>
      </c>
      <c r="E798" s="3">
        <v>-0.66359999999999997</v>
      </c>
      <c r="F798" s="3">
        <v>-0.65180000000000005</v>
      </c>
      <c r="G798" s="3">
        <v>795</v>
      </c>
      <c r="H798" s="3">
        <v>-0.2208</v>
      </c>
      <c r="I798" s="3">
        <v>-0.1338</v>
      </c>
      <c r="J798" s="3">
        <v>-1.9438</v>
      </c>
      <c r="K798" s="3">
        <v>-8.8557000000000006</v>
      </c>
    </row>
    <row r="799" spans="2:11" x14ac:dyDescent="0.45">
      <c r="B799" s="3">
        <v>796</v>
      </c>
      <c r="C799" s="3">
        <v>-0.61529999999999996</v>
      </c>
      <c r="D799" s="3">
        <v>-0.67610000000000003</v>
      </c>
      <c r="E799" s="3">
        <v>-0.67989999999999995</v>
      </c>
      <c r="F799" s="3">
        <v>-0.66539999999999999</v>
      </c>
      <c r="G799" s="3">
        <v>796</v>
      </c>
      <c r="H799" s="3">
        <v>0.11020000000000001</v>
      </c>
      <c r="I799" s="3">
        <v>-0.46929999999999999</v>
      </c>
      <c r="J799" s="3">
        <v>-1.6234</v>
      </c>
      <c r="K799" s="3">
        <v>-8.7668999999999997</v>
      </c>
    </row>
    <row r="800" spans="2:11" x14ac:dyDescent="0.45">
      <c r="B800" s="3">
        <v>797</v>
      </c>
      <c r="C800" s="3">
        <v>-0.6905</v>
      </c>
      <c r="D800" s="3">
        <v>-0.70299999999999996</v>
      </c>
      <c r="E800" s="3">
        <v>-0.6956</v>
      </c>
      <c r="F800" s="3">
        <v>-0.67800000000000005</v>
      </c>
      <c r="G800" s="3">
        <v>797</v>
      </c>
      <c r="H800" s="3">
        <v>-0.34350000000000003</v>
      </c>
      <c r="I800" s="3">
        <v>-0.57599999999999996</v>
      </c>
      <c r="J800" s="3">
        <v>-2.0878000000000001</v>
      </c>
      <c r="K800" s="3">
        <v>-8.8379999999999992</v>
      </c>
    </row>
    <row r="801" spans="2:11" x14ac:dyDescent="0.45">
      <c r="B801" s="3">
        <v>798</v>
      </c>
      <c r="C801" s="3">
        <v>-0.77800000000000002</v>
      </c>
      <c r="D801" s="3">
        <v>-0.72929999999999995</v>
      </c>
      <c r="E801" s="3">
        <v>-0.71020000000000005</v>
      </c>
      <c r="F801" s="3">
        <v>-0.6895</v>
      </c>
      <c r="G801" s="3">
        <v>798</v>
      </c>
      <c r="H801" s="3">
        <v>-0.1893</v>
      </c>
      <c r="I801" s="3">
        <v>-0.95940000000000003</v>
      </c>
      <c r="J801" s="3">
        <v>-2.1206999999999998</v>
      </c>
      <c r="K801" s="3">
        <v>-8.8012999999999995</v>
      </c>
    </row>
    <row r="802" spans="2:11" x14ac:dyDescent="0.45">
      <c r="B802" s="3">
        <v>799</v>
      </c>
      <c r="C802" s="3">
        <v>-0.84509999999999996</v>
      </c>
      <c r="D802" s="3">
        <v>-0.75060000000000004</v>
      </c>
      <c r="E802" s="3">
        <v>-0.72350000000000003</v>
      </c>
      <c r="F802" s="3">
        <v>-0.69969999999999999</v>
      </c>
      <c r="G802" s="3">
        <v>799</v>
      </c>
      <c r="H802" s="3">
        <v>-8.1199999999999994E-2</v>
      </c>
      <c r="I802" s="3">
        <v>-0.91490000000000005</v>
      </c>
      <c r="J802" s="3">
        <v>-2.3544</v>
      </c>
      <c r="K802" s="3">
        <v>-8.9448000000000008</v>
      </c>
    </row>
    <row r="803" spans="2:11" x14ac:dyDescent="0.45">
      <c r="B803" s="3">
        <v>800</v>
      </c>
      <c r="C803" s="3">
        <v>-0.85540000000000005</v>
      </c>
      <c r="D803" s="3">
        <v>-0.76400000000000001</v>
      </c>
      <c r="E803" s="3">
        <v>-0.73509999999999998</v>
      </c>
      <c r="F803" s="3">
        <v>-0.70850000000000002</v>
      </c>
      <c r="G803" s="3">
        <v>800</v>
      </c>
      <c r="H803" s="3">
        <v>-0.16209999999999999</v>
      </c>
      <c r="I803" s="3">
        <v>-0.68689999999999996</v>
      </c>
      <c r="J803" s="3">
        <v>-2.2925</v>
      </c>
      <c r="K803" s="3">
        <v>-9.0050000000000008</v>
      </c>
    </row>
    <row r="804" spans="2:11" x14ac:dyDescent="0.45">
      <c r="B804" s="3">
        <v>801</v>
      </c>
      <c r="C804" s="3">
        <v>-0.82830000000000004</v>
      </c>
      <c r="D804" s="3">
        <v>-0.76939999999999997</v>
      </c>
      <c r="E804" s="3">
        <v>-0.74490000000000001</v>
      </c>
      <c r="F804" s="3">
        <v>-0.7157</v>
      </c>
      <c r="G804" s="3">
        <v>801</v>
      </c>
      <c r="H804" s="3">
        <v>-0.4582</v>
      </c>
      <c r="I804" s="3">
        <v>-1.1345000000000001</v>
      </c>
      <c r="J804" s="3">
        <v>-2.7429999999999999</v>
      </c>
      <c r="K804" s="3">
        <v>-9.0631000000000004</v>
      </c>
    </row>
    <row r="805" spans="2:11" x14ac:dyDescent="0.45">
      <c r="B805" s="3">
        <v>802</v>
      </c>
      <c r="C805" s="3">
        <v>-0.76080000000000003</v>
      </c>
      <c r="D805" s="3">
        <v>-0.76900000000000002</v>
      </c>
      <c r="E805" s="3">
        <v>-0.75270000000000004</v>
      </c>
      <c r="F805" s="3">
        <v>-0.72119999999999995</v>
      </c>
      <c r="G805" s="3">
        <v>802</v>
      </c>
      <c r="H805" s="3">
        <v>-0.69989999999999997</v>
      </c>
      <c r="I805" s="3">
        <v>-0.91600000000000004</v>
      </c>
      <c r="J805" s="3">
        <v>-2.8801999999999999</v>
      </c>
      <c r="K805" s="3">
        <v>-8.9518000000000004</v>
      </c>
    </row>
    <row r="806" spans="2:11" x14ac:dyDescent="0.45">
      <c r="B806" s="3">
        <v>803</v>
      </c>
      <c r="C806" s="3">
        <v>-0.71530000000000005</v>
      </c>
      <c r="D806" s="3">
        <v>-0.76680000000000004</v>
      </c>
      <c r="E806" s="3">
        <v>-0.75839999999999996</v>
      </c>
      <c r="F806" s="3">
        <v>-0.72499999999999998</v>
      </c>
      <c r="G806" s="3">
        <v>803</v>
      </c>
      <c r="H806" s="3">
        <v>-0.29680000000000001</v>
      </c>
      <c r="I806" s="3">
        <v>-1.3774999999999999</v>
      </c>
      <c r="J806" s="3">
        <v>-3.2233000000000001</v>
      </c>
      <c r="K806" s="3">
        <v>-9.2088000000000001</v>
      </c>
    </row>
    <row r="807" spans="2:11" x14ac:dyDescent="0.45">
      <c r="B807" s="3">
        <v>804</v>
      </c>
      <c r="C807" s="3">
        <v>-0.69399999999999995</v>
      </c>
      <c r="D807" s="3">
        <v>-0.76639999999999997</v>
      </c>
      <c r="E807" s="3">
        <v>-0.76200000000000001</v>
      </c>
      <c r="F807" s="3">
        <v>-0.7268</v>
      </c>
      <c r="G807" s="3">
        <v>804</v>
      </c>
      <c r="H807" s="3">
        <v>-0.73399999999999999</v>
      </c>
      <c r="I807" s="3">
        <v>-1.5389999999999999</v>
      </c>
      <c r="J807" s="3">
        <v>-3.4182000000000001</v>
      </c>
      <c r="K807" s="3">
        <v>-9.2481000000000009</v>
      </c>
    </row>
    <row r="808" spans="2:11" x14ac:dyDescent="0.45">
      <c r="B808" s="3">
        <v>805</v>
      </c>
      <c r="C808" s="3">
        <v>-0.71899999999999997</v>
      </c>
      <c r="D808" s="3">
        <v>-0.76980000000000004</v>
      </c>
      <c r="E808" s="3">
        <v>-0.76329999999999998</v>
      </c>
      <c r="F808" s="3">
        <v>-0.72660000000000002</v>
      </c>
      <c r="G808" s="3">
        <v>805</v>
      </c>
      <c r="H808" s="3">
        <v>-0.83309999999999995</v>
      </c>
      <c r="I808" s="3">
        <v>-1.9656</v>
      </c>
      <c r="J808" s="3">
        <v>-3.7972000000000001</v>
      </c>
      <c r="K808" s="3">
        <v>-9.3751999999999995</v>
      </c>
    </row>
    <row r="809" spans="2:11" x14ac:dyDescent="0.45">
      <c r="B809" s="3">
        <v>806</v>
      </c>
      <c r="C809" s="3">
        <v>-0.7681</v>
      </c>
      <c r="D809" s="3">
        <v>-0.77649999999999997</v>
      </c>
      <c r="E809" s="3">
        <v>-0.76219999999999999</v>
      </c>
      <c r="F809" s="3">
        <v>-0.72450000000000003</v>
      </c>
      <c r="G809" s="3">
        <v>806</v>
      </c>
      <c r="H809" s="3">
        <v>-0.95579999999999998</v>
      </c>
      <c r="I809" s="3">
        <v>-2.2968999999999999</v>
      </c>
      <c r="J809" s="3">
        <v>-4.0808</v>
      </c>
      <c r="K809" s="3">
        <v>-9.4532000000000007</v>
      </c>
    </row>
    <row r="810" spans="2:11" x14ac:dyDescent="0.45">
      <c r="B810" s="3">
        <v>807</v>
      </c>
      <c r="C810" s="3">
        <v>-0.81079999999999997</v>
      </c>
      <c r="D810" s="3">
        <v>-0.78369999999999995</v>
      </c>
      <c r="E810" s="3">
        <v>-0.75839999999999996</v>
      </c>
      <c r="F810" s="3">
        <v>-0.72040000000000004</v>
      </c>
      <c r="G810" s="3">
        <v>807</v>
      </c>
      <c r="H810" s="3">
        <v>-0.96599999999999997</v>
      </c>
      <c r="I810" s="3">
        <v>-2.4180999999999999</v>
      </c>
      <c r="J810" s="3">
        <v>-4.3742999999999999</v>
      </c>
      <c r="K810" s="3">
        <v>-9.6006999999999998</v>
      </c>
    </row>
    <row r="811" spans="2:11" x14ac:dyDescent="0.45">
      <c r="B811" s="3">
        <v>808</v>
      </c>
      <c r="C811" s="3">
        <v>-0.84870000000000001</v>
      </c>
      <c r="D811" s="3">
        <v>-0.78739999999999999</v>
      </c>
      <c r="E811" s="3">
        <v>-0.75170000000000003</v>
      </c>
      <c r="F811" s="3">
        <v>-0.71430000000000005</v>
      </c>
      <c r="G811" s="3">
        <v>808</v>
      </c>
      <c r="H811" s="3">
        <v>-1.3052999999999999</v>
      </c>
      <c r="I811" s="3">
        <v>-2.3813</v>
      </c>
      <c r="J811" s="3">
        <v>-4.6341000000000001</v>
      </c>
      <c r="K811" s="3">
        <v>-9.6868999999999996</v>
      </c>
    </row>
    <row r="812" spans="2:11" x14ac:dyDescent="0.45">
      <c r="B812" s="3">
        <v>809</v>
      </c>
      <c r="C812" s="3">
        <v>-0.84470000000000001</v>
      </c>
      <c r="D812" s="3">
        <v>-0.78380000000000005</v>
      </c>
      <c r="E812" s="3">
        <v>-0.74199999999999999</v>
      </c>
      <c r="F812" s="3">
        <v>-0.70630000000000004</v>
      </c>
      <c r="G812" s="3">
        <v>809</v>
      </c>
      <c r="H812" s="3">
        <v>-1.2577</v>
      </c>
      <c r="I812" s="3">
        <v>-2.5265</v>
      </c>
      <c r="J812" s="3">
        <v>-4.6223999999999998</v>
      </c>
      <c r="K812" s="3">
        <v>-9.7342999999999993</v>
      </c>
    </row>
    <row r="813" spans="2:11" x14ac:dyDescent="0.45">
      <c r="B813" s="3">
        <v>810</v>
      </c>
      <c r="C813" s="3">
        <v>-0.84089999999999998</v>
      </c>
      <c r="D813" s="3">
        <v>-0.77070000000000005</v>
      </c>
      <c r="E813" s="3">
        <v>-0.72929999999999995</v>
      </c>
      <c r="F813" s="3">
        <v>-0.6966</v>
      </c>
      <c r="G813" s="3">
        <v>810</v>
      </c>
      <c r="H813" s="3">
        <v>-1.302</v>
      </c>
      <c r="I813" s="3">
        <v>-2.5358000000000001</v>
      </c>
      <c r="J813" s="3">
        <v>-5.0327999999999999</v>
      </c>
      <c r="K813" s="3">
        <v>-9.8111999999999995</v>
      </c>
    </row>
    <row r="814" spans="2:11" x14ac:dyDescent="0.45">
      <c r="B814" s="3">
        <v>811</v>
      </c>
      <c r="C814" s="3">
        <v>-0.79400000000000004</v>
      </c>
      <c r="D814" s="3">
        <v>-0.74790000000000001</v>
      </c>
      <c r="E814" s="3">
        <v>-0.71360000000000001</v>
      </c>
      <c r="F814" s="3">
        <v>-0.68520000000000003</v>
      </c>
      <c r="G814" s="3">
        <v>811</v>
      </c>
      <c r="H814" s="3">
        <v>-1.3364</v>
      </c>
      <c r="I814" s="3">
        <v>-2.6112000000000002</v>
      </c>
      <c r="J814" s="3">
        <v>-5.2015000000000002</v>
      </c>
      <c r="K814" s="3">
        <v>-9.8859999999999992</v>
      </c>
    </row>
    <row r="815" spans="2:11" x14ac:dyDescent="0.45">
      <c r="B815" s="3">
        <v>812</v>
      </c>
      <c r="C815" s="3">
        <v>-0.74839999999999995</v>
      </c>
      <c r="D815" s="3">
        <v>-0.71750000000000003</v>
      </c>
      <c r="E815" s="3">
        <v>-0.6956</v>
      </c>
      <c r="F815" s="3">
        <v>-0.67249999999999999</v>
      </c>
      <c r="G815" s="3">
        <v>812</v>
      </c>
      <c r="H815" s="3">
        <v>-1.2464</v>
      </c>
      <c r="I815" s="3">
        <v>-2.5912000000000002</v>
      </c>
      <c r="J815" s="3">
        <v>-5.3179999999999996</v>
      </c>
      <c r="K815" s="3">
        <v>-9.7345000000000006</v>
      </c>
    </row>
    <row r="816" spans="2:11" x14ac:dyDescent="0.45">
      <c r="B816" s="3">
        <v>813</v>
      </c>
      <c r="C816" s="3">
        <v>-0.67530000000000001</v>
      </c>
      <c r="D816" s="3">
        <v>-0.68300000000000005</v>
      </c>
      <c r="E816" s="3">
        <v>-0.67559999999999998</v>
      </c>
      <c r="F816" s="3">
        <v>-0.65839999999999999</v>
      </c>
      <c r="G816" s="3">
        <v>813</v>
      </c>
      <c r="H816" s="3">
        <v>-1.5259</v>
      </c>
      <c r="I816" s="3">
        <v>-2.5291999999999999</v>
      </c>
      <c r="J816" s="3">
        <v>-5.1615000000000002</v>
      </c>
      <c r="K816" s="3">
        <v>-10.0007</v>
      </c>
    </row>
    <row r="817" spans="2:11" x14ac:dyDescent="0.45">
      <c r="B817" s="3">
        <v>814</v>
      </c>
      <c r="C817" s="3">
        <v>-0.61009999999999998</v>
      </c>
      <c r="D817" s="3">
        <v>-0.64870000000000005</v>
      </c>
      <c r="E817" s="3">
        <v>-0.65459999999999996</v>
      </c>
      <c r="F817" s="3">
        <v>-0.64329999999999998</v>
      </c>
      <c r="G817" s="3">
        <v>814</v>
      </c>
      <c r="H817" s="3">
        <v>-1.4736</v>
      </c>
      <c r="I817" s="3">
        <v>-2.2284000000000002</v>
      </c>
      <c r="J817" s="3">
        <v>-4.8551000000000002</v>
      </c>
      <c r="K817" s="3">
        <v>-10.0107</v>
      </c>
    </row>
    <row r="818" spans="2:11" x14ac:dyDescent="0.45">
      <c r="B818" s="3">
        <v>815</v>
      </c>
      <c r="C818" s="3">
        <v>-0.56259999999999999</v>
      </c>
      <c r="D818" s="3">
        <v>-0.61770000000000003</v>
      </c>
      <c r="E818" s="3">
        <v>-0.63300000000000001</v>
      </c>
      <c r="F818" s="3">
        <v>-0.62739999999999996</v>
      </c>
      <c r="G818" s="3">
        <v>815</v>
      </c>
      <c r="H818" s="3">
        <v>-1.6069</v>
      </c>
      <c r="I818" s="3">
        <v>-2.3184</v>
      </c>
      <c r="J818" s="3">
        <v>-4.7282000000000002</v>
      </c>
      <c r="K818" s="3">
        <v>-9.9697999999999993</v>
      </c>
    </row>
    <row r="819" spans="2:11" x14ac:dyDescent="0.45">
      <c r="B819" s="3">
        <v>816</v>
      </c>
      <c r="C819" s="3">
        <v>-0.53680000000000005</v>
      </c>
      <c r="D819" s="3">
        <v>-0.59219999999999995</v>
      </c>
      <c r="E819" s="3">
        <v>-0.61170000000000002</v>
      </c>
      <c r="F819" s="3">
        <v>-0.61080000000000001</v>
      </c>
      <c r="G819" s="3">
        <v>816</v>
      </c>
      <c r="H819" s="3">
        <v>-1.5927</v>
      </c>
      <c r="I819" s="3">
        <v>-2.3445999999999998</v>
      </c>
      <c r="J819" s="3">
        <v>-4.8921000000000001</v>
      </c>
      <c r="K819" s="3">
        <v>-10.016299999999999</v>
      </c>
    </row>
    <row r="820" spans="2:11" x14ac:dyDescent="0.45">
      <c r="B820" s="3">
        <v>817</v>
      </c>
      <c r="C820" s="3">
        <v>-0.54590000000000005</v>
      </c>
      <c r="D820" s="3">
        <v>-0.57230000000000003</v>
      </c>
      <c r="E820" s="3">
        <v>-0.59109999999999996</v>
      </c>
      <c r="F820" s="3">
        <v>-0.59370000000000001</v>
      </c>
      <c r="G820" s="3">
        <v>817</v>
      </c>
      <c r="H820" s="3">
        <v>-1.7403</v>
      </c>
      <c r="I820" s="3">
        <v>-2.3637999999999999</v>
      </c>
      <c r="J820" s="3">
        <v>-4.5461</v>
      </c>
      <c r="K820" s="3">
        <v>-9.9605999999999995</v>
      </c>
    </row>
    <row r="821" spans="2:11" x14ac:dyDescent="0.45">
      <c r="B821" s="3">
        <v>818</v>
      </c>
      <c r="C821" s="3">
        <v>-0.5575</v>
      </c>
      <c r="D821" s="3">
        <v>-0.55669999999999997</v>
      </c>
      <c r="E821" s="3">
        <v>-0.57150000000000001</v>
      </c>
      <c r="F821" s="3">
        <v>-0.57630000000000003</v>
      </c>
      <c r="G821" s="3">
        <v>818</v>
      </c>
      <c r="H821" s="3">
        <v>-1.7139</v>
      </c>
      <c r="I821" s="3">
        <v>-2.5283000000000002</v>
      </c>
      <c r="J821" s="3">
        <v>-4.4462000000000002</v>
      </c>
      <c r="K821" s="3">
        <v>-10.0381</v>
      </c>
    </row>
    <row r="822" spans="2:11" x14ac:dyDescent="0.45">
      <c r="B822" s="3">
        <v>819</v>
      </c>
      <c r="C822" s="3">
        <v>-0.56950000000000001</v>
      </c>
      <c r="D822" s="3">
        <v>-0.54330000000000001</v>
      </c>
      <c r="E822" s="3">
        <v>-0.55300000000000005</v>
      </c>
      <c r="F822" s="3">
        <v>-0.55869999999999997</v>
      </c>
      <c r="G822" s="3">
        <v>819</v>
      </c>
      <c r="H822" s="3">
        <v>-1.7022999999999999</v>
      </c>
      <c r="I822" s="3">
        <v>-2.5529000000000002</v>
      </c>
      <c r="J822" s="3">
        <v>-3.6677</v>
      </c>
      <c r="K822" s="3">
        <v>-10.003</v>
      </c>
    </row>
    <row r="823" spans="2:11" x14ac:dyDescent="0.45">
      <c r="B823" s="3">
        <v>820</v>
      </c>
      <c r="C823" s="3">
        <v>-0.55979999999999996</v>
      </c>
      <c r="D823" s="3">
        <v>-0.53010000000000002</v>
      </c>
      <c r="E823" s="3">
        <v>-0.53559999999999997</v>
      </c>
      <c r="F823" s="3">
        <v>-0.54079999999999995</v>
      </c>
      <c r="G823" s="3">
        <v>820</v>
      </c>
      <c r="H823" s="3">
        <v>-1.4472</v>
      </c>
      <c r="I823" s="3">
        <v>-2.7862</v>
      </c>
      <c r="J823" s="3">
        <v>-3.9504999999999999</v>
      </c>
      <c r="K823" s="3">
        <v>-10.0352</v>
      </c>
    </row>
    <row r="824" spans="2:11" x14ac:dyDescent="0.45">
      <c r="B824" s="3">
        <v>821</v>
      </c>
      <c r="C824" s="3">
        <v>-0.53090000000000004</v>
      </c>
      <c r="D824" s="3">
        <v>-0.51600000000000001</v>
      </c>
      <c r="E824" s="3">
        <v>-0.51910000000000001</v>
      </c>
      <c r="F824" s="3">
        <v>-0.52290000000000003</v>
      </c>
      <c r="G824" s="3">
        <v>821</v>
      </c>
      <c r="H824" s="3">
        <v>-1.5061</v>
      </c>
      <c r="I824" s="3">
        <v>-2.8464</v>
      </c>
      <c r="J824" s="3">
        <v>-4.0552999999999999</v>
      </c>
      <c r="K824" s="3">
        <v>-10.0662</v>
      </c>
    </row>
    <row r="825" spans="2:11" x14ac:dyDescent="0.45">
      <c r="B825" s="3">
        <v>822</v>
      </c>
      <c r="C825" s="3">
        <v>-0.49559999999999998</v>
      </c>
      <c r="D825" s="3">
        <v>-0.50109999999999999</v>
      </c>
      <c r="E825" s="3">
        <v>-0.50339999999999996</v>
      </c>
      <c r="F825" s="3">
        <v>-0.50470000000000004</v>
      </c>
      <c r="G825" s="3">
        <v>822</v>
      </c>
      <c r="H825" s="3">
        <v>-1.5114000000000001</v>
      </c>
      <c r="I825" s="3">
        <v>-2.7772999999999999</v>
      </c>
      <c r="J825" s="3">
        <v>-3.8548</v>
      </c>
      <c r="K825" s="3">
        <v>-10.119300000000001</v>
      </c>
    </row>
    <row r="826" spans="2:11" x14ac:dyDescent="0.45">
      <c r="B826" s="3">
        <v>823</v>
      </c>
      <c r="C826" s="3">
        <v>-0.46639999999999998</v>
      </c>
      <c r="D826" s="3">
        <v>-0.48609999999999998</v>
      </c>
      <c r="E826" s="3">
        <v>-0.48809999999999998</v>
      </c>
      <c r="F826" s="3">
        <v>-0.4864</v>
      </c>
      <c r="G826" s="3">
        <v>823</v>
      </c>
      <c r="H826" s="3">
        <v>-1.4338</v>
      </c>
      <c r="I826" s="3">
        <v>-2.8243</v>
      </c>
      <c r="J826" s="3">
        <v>-3.8738999999999999</v>
      </c>
      <c r="K826" s="3">
        <v>-10.1852</v>
      </c>
    </row>
    <row r="827" spans="2:11" x14ac:dyDescent="0.45">
      <c r="B827" s="3">
        <v>824</v>
      </c>
      <c r="C827" s="3">
        <v>-0.45129999999999998</v>
      </c>
      <c r="D827" s="3">
        <v>-0.47160000000000002</v>
      </c>
      <c r="E827" s="3">
        <v>-0.4728</v>
      </c>
      <c r="F827" s="3">
        <v>-0.4677</v>
      </c>
      <c r="G827" s="3">
        <v>824</v>
      </c>
      <c r="H827" s="3">
        <v>-1.5255000000000001</v>
      </c>
      <c r="I827" s="3">
        <v>-2.5680000000000001</v>
      </c>
      <c r="J827" s="3">
        <v>-3.75</v>
      </c>
      <c r="K827" s="3">
        <v>-10.029199999999999</v>
      </c>
    </row>
    <row r="828" spans="2:11" x14ac:dyDescent="0.45">
      <c r="B828" s="3">
        <v>825</v>
      </c>
      <c r="C828" s="3">
        <v>-0.45069999999999999</v>
      </c>
      <c r="D828" s="3">
        <v>-0.45850000000000002</v>
      </c>
      <c r="E828" s="3">
        <v>-0.45729999999999998</v>
      </c>
      <c r="F828" s="3">
        <v>-0.44879999999999998</v>
      </c>
      <c r="G828" s="3">
        <v>825</v>
      </c>
      <c r="H828" s="3">
        <v>-1.3567</v>
      </c>
      <c r="I828" s="3">
        <v>-2.6573000000000002</v>
      </c>
      <c r="J828" s="3">
        <v>-4.2873000000000001</v>
      </c>
      <c r="K828" s="3">
        <v>-10.2898</v>
      </c>
    </row>
    <row r="829" spans="2:11" x14ac:dyDescent="0.45">
      <c r="B829" s="3">
        <v>826</v>
      </c>
      <c r="C829" s="3">
        <v>-0.44650000000000001</v>
      </c>
      <c r="D829" s="3">
        <v>-0.44640000000000002</v>
      </c>
      <c r="E829" s="3">
        <v>-0.44119999999999998</v>
      </c>
      <c r="F829" s="3">
        <v>-0.42930000000000001</v>
      </c>
      <c r="G829" s="3">
        <v>826</v>
      </c>
      <c r="H829" s="3">
        <v>-1.492</v>
      </c>
      <c r="I829" s="3">
        <v>-2.5619999999999998</v>
      </c>
      <c r="J829" s="3">
        <v>-4.3434999999999997</v>
      </c>
      <c r="K829" s="3">
        <v>-10.2545</v>
      </c>
    </row>
    <row r="830" spans="2:11" x14ac:dyDescent="0.45">
      <c r="B830" s="3">
        <v>827</v>
      </c>
      <c r="C830" s="3">
        <v>-0.44140000000000001</v>
      </c>
      <c r="D830" s="3">
        <v>-0.43469999999999998</v>
      </c>
      <c r="E830" s="3">
        <v>-0.42399999999999999</v>
      </c>
      <c r="F830" s="3">
        <v>-0.40939999999999999</v>
      </c>
      <c r="G830" s="3">
        <v>827</v>
      </c>
      <c r="H830" s="3">
        <v>-1.2975000000000001</v>
      </c>
      <c r="I830" s="3">
        <v>-2.673</v>
      </c>
      <c r="J830" s="3">
        <v>-4.2443999999999997</v>
      </c>
      <c r="K830" s="3">
        <v>-10.3347</v>
      </c>
    </row>
    <row r="831" spans="2:11" x14ac:dyDescent="0.45">
      <c r="B831" s="3">
        <v>828</v>
      </c>
      <c r="C831" s="3">
        <v>-0.42599999999999999</v>
      </c>
      <c r="D831" s="3">
        <v>-0.42220000000000002</v>
      </c>
      <c r="E831" s="3">
        <v>-0.40550000000000003</v>
      </c>
      <c r="F831" s="3">
        <v>-0.38890000000000002</v>
      </c>
      <c r="G831" s="3">
        <v>828</v>
      </c>
      <c r="H831" s="3">
        <v>-0.73260000000000003</v>
      </c>
      <c r="I831" s="3">
        <v>-2.4253</v>
      </c>
      <c r="J831" s="3">
        <v>-4.5566000000000004</v>
      </c>
      <c r="K831" s="3">
        <v>-10.3375</v>
      </c>
    </row>
    <row r="832" spans="2:11" x14ac:dyDescent="0.45">
      <c r="B832" s="3">
        <v>829</v>
      </c>
      <c r="C832" s="3">
        <v>-0.41920000000000002</v>
      </c>
      <c r="D832" s="3">
        <v>-0.40739999999999998</v>
      </c>
      <c r="E832" s="3">
        <v>-0.38529999999999998</v>
      </c>
      <c r="F832" s="3">
        <v>-0.36770000000000003</v>
      </c>
      <c r="G832" s="3">
        <v>829</v>
      </c>
      <c r="H832" s="3">
        <v>-0.91510000000000002</v>
      </c>
      <c r="I832" s="3">
        <v>-2.5183</v>
      </c>
      <c r="J832" s="3">
        <v>-4.5679999999999996</v>
      </c>
      <c r="K832" s="3">
        <v>-10.4038</v>
      </c>
    </row>
    <row r="833" spans="2:11" x14ac:dyDescent="0.45">
      <c r="B833" s="3">
        <v>830</v>
      </c>
      <c r="C833" s="3">
        <v>-0.40810000000000002</v>
      </c>
      <c r="D833" s="3">
        <v>-0.3886</v>
      </c>
      <c r="E833" s="3">
        <v>-0.36330000000000001</v>
      </c>
      <c r="F833" s="3">
        <v>-0.3458</v>
      </c>
      <c r="G833" s="3">
        <v>830</v>
      </c>
      <c r="H833" s="3">
        <v>-0.62649999999999995</v>
      </c>
      <c r="I833" s="3">
        <v>-2.5788000000000002</v>
      </c>
      <c r="J833" s="3">
        <v>-4.7465999999999999</v>
      </c>
      <c r="K833" s="3">
        <v>-10.441599999999999</v>
      </c>
    </row>
    <row r="834" spans="2:11" x14ac:dyDescent="0.45">
      <c r="B834" s="3">
        <v>831</v>
      </c>
      <c r="C834" s="3">
        <v>-0.40400000000000003</v>
      </c>
      <c r="D834" s="3">
        <v>-0.3649</v>
      </c>
      <c r="E834" s="3">
        <v>-0.33939999999999998</v>
      </c>
      <c r="F834" s="3">
        <v>-0.32329999999999998</v>
      </c>
      <c r="G834" s="3">
        <v>831</v>
      </c>
      <c r="H834" s="3">
        <v>-0.99639999999999995</v>
      </c>
      <c r="I834" s="3">
        <v>-2.4403000000000001</v>
      </c>
      <c r="J834" s="3">
        <v>-4.5580999999999996</v>
      </c>
      <c r="K834" s="3">
        <v>-10.4039</v>
      </c>
    </row>
    <row r="835" spans="2:11" x14ac:dyDescent="0.45">
      <c r="B835" s="3">
        <v>832</v>
      </c>
      <c r="C835" s="3">
        <v>-0.37330000000000002</v>
      </c>
      <c r="D835" s="3">
        <v>-0.3357</v>
      </c>
      <c r="E835" s="3">
        <v>-0.31380000000000002</v>
      </c>
      <c r="F835" s="3">
        <v>-0.30009999999999998</v>
      </c>
      <c r="G835" s="3">
        <v>832</v>
      </c>
      <c r="H835" s="3">
        <v>-0.85829999999999995</v>
      </c>
      <c r="I835" s="3">
        <v>-2.4226000000000001</v>
      </c>
      <c r="J835" s="3">
        <v>-4.4881000000000002</v>
      </c>
      <c r="K835" s="3">
        <v>-10.485799999999999</v>
      </c>
    </row>
    <row r="836" spans="2:11" x14ac:dyDescent="0.45">
      <c r="B836" s="3">
        <v>833</v>
      </c>
      <c r="C836" s="3">
        <v>-0.33589999999999998</v>
      </c>
      <c r="D836" s="3">
        <v>-0.30149999999999999</v>
      </c>
      <c r="E836" s="3">
        <v>-0.2868</v>
      </c>
      <c r="F836" s="3">
        <v>-0.27629999999999999</v>
      </c>
      <c r="G836" s="3">
        <v>833</v>
      </c>
      <c r="H836" s="3">
        <v>-0.75070000000000003</v>
      </c>
      <c r="I836" s="3">
        <v>-1.9913000000000001</v>
      </c>
      <c r="J836" s="3">
        <v>-4.5404999999999998</v>
      </c>
      <c r="K836" s="3">
        <v>-10.4979</v>
      </c>
    </row>
    <row r="837" spans="2:11" x14ac:dyDescent="0.45">
      <c r="B837" s="3">
        <v>834</v>
      </c>
      <c r="C837" s="3">
        <v>-0.27110000000000001</v>
      </c>
      <c r="D837" s="3">
        <v>-0.2636</v>
      </c>
      <c r="E837" s="3">
        <v>-0.25890000000000002</v>
      </c>
      <c r="F837" s="3">
        <v>-0.25190000000000001</v>
      </c>
      <c r="G837" s="3">
        <v>834</v>
      </c>
      <c r="H837" s="3">
        <v>-0.74829999999999997</v>
      </c>
      <c r="I837" s="3">
        <v>-2.1326000000000001</v>
      </c>
      <c r="J837" s="3">
        <v>-4.3403999999999998</v>
      </c>
      <c r="K837" s="3">
        <v>-10.562799999999999</v>
      </c>
    </row>
    <row r="838" spans="2:11" x14ac:dyDescent="0.45">
      <c r="B838" s="3">
        <v>835</v>
      </c>
      <c r="C838" s="3">
        <v>-0.21390000000000001</v>
      </c>
      <c r="D838" s="3">
        <v>-0.22450000000000001</v>
      </c>
      <c r="E838" s="3">
        <v>-0.23069999999999999</v>
      </c>
      <c r="F838" s="3">
        <v>-0.2271</v>
      </c>
      <c r="G838" s="3">
        <v>835</v>
      </c>
      <c r="H838" s="3">
        <v>-0.46529999999999999</v>
      </c>
      <c r="I838" s="3">
        <v>-1.9653</v>
      </c>
      <c r="J838" s="3">
        <v>-4.4290000000000003</v>
      </c>
      <c r="K838" s="3">
        <v>-10.5754</v>
      </c>
    </row>
    <row r="839" spans="2:11" x14ac:dyDescent="0.45">
      <c r="B839" s="3">
        <v>836</v>
      </c>
      <c r="C839" s="3">
        <v>-0.15740000000000001</v>
      </c>
      <c r="D839" s="3">
        <v>-0.18679999999999999</v>
      </c>
      <c r="E839" s="3">
        <v>-0.20269999999999999</v>
      </c>
      <c r="F839" s="3">
        <v>-0.20169999999999999</v>
      </c>
      <c r="G839" s="3">
        <v>836</v>
      </c>
      <c r="H839" s="3">
        <v>-0.3841</v>
      </c>
      <c r="I839" s="3">
        <v>-1.7421</v>
      </c>
      <c r="J839" s="3">
        <v>-4.4051</v>
      </c>
      <c r="K839" s="3">
        <v>-10.374700000000001</v>
      </c>
    </row>
    <row r="840" spans="2:11" x14ac:dyDescent="0.45">
      <c r="B840" s="3">
        <v>837</v>
      </c>
      <c r="C840" s="3">
        <v>-0.11550000000000001</v>
      </c>
      <c r="D840" s="3">
        <v>-0.153</v>
      </c>
      <c r="E840" s="3">
        <v>-0.17530000000000001</v>
      </c>
      <c r="F840" s="3">
        <v>-0.1759</v>
      </c>
      <c r="G840" s="3">
        <v>837</v>
      </c>
      <c r="H840" s="3">
        <v>0.32350000000000001</v>
      </c>
      <c r="I840" s="3">
        <v>-1.7899</v>
      </c>
      <c r="J840" s="3">
        <v>-3.9647999999999999</v>
      </c>
      <c r="K840" s="3">
        <v>-10.5831</v>
      </c>
    </row>
    <row r="841" spans="2:11" x14ac:dyDescent="0.45">
      <c r="B841" s="3">
        <v>838</v>
      </c>
      <c r="C841" s="3">
        <v>-8.7499999999999994E-2</v>
      </c>
      <c r="D841" s="3">
        <v>-0.12479999999999999</v>
      </c>
      <c r="E841" s="3">
        <v>-0.14899999999999999</v>
      </c>
      <c r="F841" s="3">
        <v>-0.1497</v>
      </c>
      <c r="G841" s="3">
        <v>838</v>
      </c>
      <c r="H841" s="3">
        <v>6.5500000000000003E-2</v>
      </c>
      <c r="I841" s="3">
        <v>-1.6980999999999999</v>
      </c>
      <c r="J841" s="3">
        <v>-4.2464000000000004</v>
      </c>
      <c r="K841" s="3">
        <v>-10.571300000000001</v>
      </c>
    </row>
    <row r="842" spans="2:11" x14ac:dyDescent="0.45">
      <c r="B842" s="3">
        <v>839</v>
      </c>
      <c r="C842" s="3">
        <v>-6.6699999999999995E-2</v>
      </c>
      <c r="D842" s="3">
        <v>-0.1027</v>
      </c>
      <c r="E842" s="3">
        <v>-0.1237</v>
      </c>
      <c r="F842" s="3">
        <v>-0.123</v>
      </c>
      <c r="G842" s="3">
        <v>839</v>
      </c>
      <c r="H842" s="3">
        <v>0.1033</v>
      </c>
      <c r="I842" s="3">
        <v>-1.5181</v>
      </c>
      <c r="J842" s="3">
        <v>-4.0632000000000001</v>
      </c>
      <c r="K842" s="3">
        <v>-10.496499999999999</v>
      </c>
    </row>
    <row r="843" spans="2:11" x14ac:dyDescent="0.45">
      <c r="B843" s="3">
        <v>840</v>
      </c>
      <c r="C843" s="3">
        <v>-6.3600000000000004E-2</v>
      </c>
      <c r="D843" s="3">
        <v>-8.5999999999999993E-2</v>
      </c>
      <c r="E843" s="3">
        <v>-9.9199999999999997E-2</v>
      </c>
      <c r="F843" s="3">
        <v>-9.5899999999999999E-2</v>
      </c>
      <c r="G843" s="3">
        <v>840</v>
      </c>
      <c r="H843" s="3">
        <v>-0.5554</v>
      </c>
      <c r="I843" s="3">
        <v>-1.4092</v>
      </c>
      <c r="J843" s="3">
        <v>-3.9131999999999998</v>
      </c>
      <c r="K843" s="3">
        <v>-10.5183</v>
      </c>
    </row>
    <row r="844" spans="2:11" x14ac:dyDescent="0.45">
      <c r="B844" s="3">
        <v>841</v>
      </c>
      <c r="C844" s="3">
        <v>-6.3500000000000001E-2</v>
      </c>
      <c r="D844" s="3">
        <v>-7.2900000000000006E-2</v>
      </c>
      <c r="E844" s="3">
        <v>-7.51E-2</v>
      </c>
      <c r="F844" s="3">
        <v>-6.83E-2</v>
      </c>
      <c r="G844" s="3">
        <v>841</v>
      </c>
      <c r="H844" s="3">
        <v>-0.1081</v>
      </c>
      <c r="I844" s="3">
        <v>-1.3997999999999999</v>
      </c>
      <c r="J844" s="3">
        <v>-4.0843999999999996</v>
      </c>
      <c r="K844" s="3">
        <v>-10.4275</v>
      </c>
    </row>
    <row r="845" spans="2:11" x14ac:dyDescent="0.45">
      <c r="B845" s="3">
        <v>842</v>
      </c>
      <c r="C845" s="3">
        <v>-7.2400000000000006E-2</v>
      </c>
      <c r="D845" s="3">
        <v>-6.0600000000000001E-2</v>
      </c>
      <c r="E845" s="3">
        <v>-5.0799999999999998E-2</v>
      </c>
      <c r="F845" s="3">
        <v>-4.0099999999999997E-2</v>
      </c>
      <c r="G845" s="3">
        <v>842</v>
      </c>
      <c r="H845" s="3">
        <v>-0.53820000000000001</v>
      </c>
      <c r="I845" s="3">
        <v>-1.4509000000000001</v>
      </c>
      <c r="J845" s="3">
        <v>-3.7201</v>
      </c>
      <c r="K845" s="3">
        <v>-10.4718</v>
      </c>
    </row>
    <row r="846" spans="2:11" x14ac:dyDescent="0.45">
      <c r="B846" s="3">
        <v>843</v>
      </c>
      <c r="C846" s="3">
        <v>-7.5300000000000006E-2</v>
      </c>
      <c r="D846" s="3">
        <v>-4.6399999999999997E-2</v>
      </c>
      <c r="E846" s="3">
        <v>-2.58E-2</v>
      </c>
      <c r="F846" s="3">
        <v>-1.12E-2</v>
      </c>
      <c r="G846" s="3">
        <v>843</v>
      </c>
      <c r="H846" s="3">
        <v>-0.38490000000000002</v>
      </c>
      <c r="I846" s="3">
        <v>-1.593</v>
      </c>
      <c r="J846" s="3">
        <v>-3.6042999999999998</v>
      </c>
      <c r="K846" s="3">
        <v>-10.3903</v>
      </c>
    </row>
    <row r="847" spans="2:11" x14ac:dyDescent="0.45">
      <c r="B847" s="3">
        <v>844</v>
      </c>
      <c r="C847" s="3">
        <v>-6.83E-2</v>
      </c>
      <c r="D847" s="3">
        <v>-2.7699999999999999E-2</v>
      </c>
      <c r="E847" s="3">
        <v>6.9999999999999999E-4</v>
      </c>
      <c r="F847" s="3">
        <v>1.83E-2</v>
      </c>
      <c r="G847" s="3">
        <v>844</v>
      </c>
      <c r="H847" s="3">
        <v>-1.06</v>
      </c>
      <c r="I847" s="3">
        <v>-1.641</v>
      </c>
      <c r="J847" s="3">
        <v>-3.6709000000000001</v>
      </c>
      <c r="K847" s="3">
        <v>-10.372199999999999</v>
      </c>
    </row>
    <row r="848" spans="2:11" x14ac:dyDescent="0.45">
      <c r="B848" s="3">
        <v>845</v>
      </c>
      <c r="C848" s="3">
        <v>-4.7600000000000003E-2</v>
      </c>
      <c r="D848" s="3">
        <v>-2.7000000000000001E-3</v>
      </c>
      <c r="E848" s="3">
        <v>2.8899999999999999E-2</v>
      </c>
      <c r="F848" s="3">
        <v>4.87E-2</v>
      </c>
      <c r="G848" s="3">
        <v>845</v>
      </c>
      <c r="H848" s="3">
        <v>-0.68169999999999997</v>
      </c>
      <c r="I848" s="3">
        <v>-1.7738</v>
      </c>
      <c r="J848" s="3">
        <v>-3.4853999999999998</v>
      </c>
      <c r="K848" s="3">
        <v>-10.3263</v>
      </c>
    </row>
    <row r="849" spans="2:11" x14ac:dyDescent="0.45">
      <c r="B849" s="3">
        <v>846</v>
      </c>
      <c r="C849" s="3">
        <v>-6.8999999999999999E-3</v>
      </c>
      <c r="D849" s="3">
        <v>2.9000000000000001E-2</v>
      </c>
      <c r="E849" s="3">
        <v>5.9299999999999999E-2</v>
      </c>
      <c r="F849" s="3">
        <v>7.9899999999999999E-2</v>
      </c>
      <c r="G849" s="3">
        <v>846</v>
      </c>
      <c r="H849" s="3">
        <v>-1.2403999999999999</v>
      </c>
      <c r="I849" s="3">
        <v>-1.8823000000000001</v>
      </c>
      <c r="J849" s="3">
        <v>-3.2077</v>
      </c>
      <c r="K849" s="3">
        <v>-10.2948</v>
      </c>
    </row>
    <row r="850" spans="2:11" x14ac:dyDescent="0.45">
      <c r="B850" s="3">
        <v>847</v>
      </c>
      <c r="C850" s="3">
        <v>4.2000000000000003E-2</v>
      </c>
      <c r="D850" s="3">
        <v>6.7100000000000007E-2</v>
      </c>
      <c r="E850" s="3">
        <v>9.1800000000000007E-2</v>
      </c>
      <c r="F850" s="3">
        <v>0.1119</v>
      </c>
      <c r="G850" s="3">
        <v>847</v>
      </c>
      <c r="H850" s="3">
        <v>-1.4211</v>
      </c>
      <c r="I850" s="3">
        <v>-1.8645</v>
      </c>
      <c r="J850" s="3">
        <v>-3.2932999999999999</v>
      </c>
      <c r="K850" s="3">
        <v>-10.2913</v>
      </c>
    </row>
    <row r="851" spans="2:11" x14ac:dyDescent="0.45">
      <c r="B851" s="3">
        <v>848</v>
      </c>
      <c r="C851" s="3">
        <v>0.10290000000000001</v>
      </c>
      <c r="D851" s="3">
        <v>0.10979999999999999</v>
      </c>
      <c r="E851" s="3">
        <v>0.12620000000000001</v>
      </c>
      <c r="F851" s="3">
        <v>0.1449</v>
      </c>
      <c r="G851" s="3">
        <v>848</v>
      </c>
      <c r="H851" s="3">
        <v>-1.3229</v>
      </c>
      <c r="I851" s="3">
        <v>-2.1343000000000001</v>
      </c>
      <c r="J851" s="3">
        <v>-3.4422000000000001</v>
      </c>
      <c r="K851" s="3">
        <v>-10.2746</v>
      </c>
    </row>
    <row r="852" spans="2:11" x14ac:dyDescent="0.45">
      <c r="B852" s="3">
        <v>849</v>
      </c>
      <c r="C852" s="3">
        <v>0.15759999999999999</v>
      </c>
      <c r="D852" s="3">
        <v>0.15509999999999999</v>
      </c>
      <c r="E852" s="3">
        <v>0.16220000000000001</v>
      </c>
      <c r="F852" s="3">
        <v>0.1787</v>
      </c>
      <c r="G852" s="3">
        <v>849</v>
      </c>
      <c r="H852" s="3">
        <v>-1.3264</v>
      </c>
      <c r="I852" s="3">
        <v>-1.7395</v>
      </c>
      <c r="J852" s="3">
        <v>-2.7665000000000002</v>
      </c>
      <c r="K852" s="3">
        <v>-10.3126</v>
      </c>
    </row>
    <row r="853" spans="2:11" x14ac:dyDescent="0.45">
      <c r="B853" s="3">
        <v>850</v>
      </c>
      <c r="C853" s="3">
        <v>0.21340000000000001</v>
      </c>
      <c r="D853" s="3">
        <v>0.20069999999999999</v>
      </c>
      <c r="E853" s="3">
        <v>0.19939999999999999</v>
      </c>
      <c r="F853" s="3">
        <v>0.21329999999999999</v>
      </c>
      <c r="G853" s="3">
        <v>850</v>
      </c>
      <c r="H853" s="3">
        <v>-1.0886</v>
      </c>
      <c r="I853" s="3">
        <v>-1.6264000000000001</v>
      </c>
      <c r="J853" s="3">
        <v>-3.0301999999999998</v>
      </c>
      <c r="K853" s="3">
        <v>-10.3123</v>
      </c>
    </row>
    <row r="854" spans="2:11" x14ac:dyDescent="0.45">
      <c r="B854" s="3">
        <v>851</v>
      </c>
      <c r="C854" s="3">
        <v>0.26369999999999999</v>
      </c>
      <c r="D854" s="3">
        <v>0.2445</v>
      </c>
      <c r="E854" s="3">
        <v>0.2374</v>
      </c>
      <c r="F854" s="3">
        <v>0.2487</v>
      </c>
      <c r="G854" s="3">
        <v>851</v>
      </c>
      <c r="H854" s="3">
        <v>-1.3615999999999999</v>
      </c>
      <c r="I854" s="3">
        <v>-1.5835999999999999</v>
      </c>
      <c r="J854" s="3">
        <v>-3.1941999999999999</v>
      </c>
      <c r="K854" s="3">
        <v>-10.1031</v>
      </c>
    </row>
    <row r="855" spans="2:11" x14ac:dyDescent="0.45">
      <c r="B855" s="3">
        <v>852</v>
      </c>
      <c r="C855" s="3">
        <v>0.30990000000000001</v>
      </c>
      <c r="D855" s="3">
        <v>0.28520000000000001</v>
      </c>
      <c r="E855" s="3">
        <v>0.27579999999999999</v>
      </c>
      <c r="F855" s="3">
        <v>0.28470000000000001</v>
      </c>
      <c r="G855" s="3">
        <v>852</v>
      </c>
      <c r="H855" s="3">
        <v>-1.2283999999999999</v>
      </c>
      <c r="I855" s="3">
        <v>-1.1718999999999999</v>
      </c>
      <c r="J855" s="3">
        <v>-3.3033999999999999</v>
      </c>
      <c r="K855" s="3">
        <v>-10.2561</v>
      </c>
    </row>
    <row r="856" spans="2:11" x14ac:dyDescent="0.45">
      <c r="B856" s="3">
        <v>853</v>
      </c>
      <c r="C856" s="3">
        <v>0.35339999999999999</v>
      </c>
      <c r="D856" s="3">
        <v>0.32229999999999998</v>
      </c>
      <c r="E856" s="3">
        <v>0.31440000000000001</v>
      </c>
      <c r="F856" s="3">
        <v>0.32129999999999997</v>
      </c>
      <c r="G856" s="3">
        <v>853</v>
      </c>
      <c r="H856" s="3">
        <v>-1.2178</v>
      </c>
      <c r="I856" s="3">
        <v>-1.1517999999999999</v>
      </c>
      <c r="J856" s="3">
        <v>-3.4504000000000001</v>
      </c>
      <c r="K856" s="3">
        <v>-10.0975</v>
      </c>
    </row>
    <row r="857" spans="2:11" x14ac:dyDescent="0.45">
      <c r="B857" s="3">
        <v>854</v>
      </c>
      <c r="C857" s="3">
        <v>0.374</v>
      </c>
      <c r="D857" s="3">
        <v>0.35659999999999997</v>
      </c>
      <c r="E857" s="3">
        <v>0.35310000000000002</v>
      </c>
      <c r="F857" s="3">
        <v>0.35830000000000001</v>
      </c>
      <c r="G857" s="3">
        <v>854</v>
      </c>
      <c r="H857" s="3">
        <v>-1.0523</v>
      </c>
      <c r="I857" s="3">
        <v>-0.84640000000000004</v>
      </c>
      <c r="J857" s="3">
        <v>-3.3864999999999998</v>
      </c>
      <c r="K857" s="3">
        <v>-10.0465</v>
      </c>
    </row>
    <row r="858" spans="2:11" x14ac:dyDescent="0.45">
      <c r="B858" s="3">
        <v>855</v>
      </c>
      <c r="C858" s="3">
        <v>0.39150000000000001</v>
      </c>
      <c r="D858" s="3">
        <v>0.3896</v>
      </c>
      <c r="E858" s="3">
        <v>0.39190000000000003</v>
      </c>
      <c r="F858" s="3">
        <v>0.39560000000000001</v>
      </c>
      <c r="G858" s="3">
        <v>855</v>
      </c>
      <c r="H858" s="3">
        <v>-1.2354000000000001</v>
      </c>
      <c r="I858" s="3">
        <v>-0.7258</v>
      </c>
      <c r="J858" s="3">
        <v>-3.1097999999999999</v>
      </c>
      <c r="K858" s="3">
        <v>-9.8582000000000001</v>
      </c>
    </row>
    <row r="859" spans="2:11" x14ac:dyDescent="0.45">
      <c r="B859" s="3">
        <v>856</v>
      </c>
      <c r="C859" s="3">
        <v>0.39250000000000002</v>
      </c>
      <c r="D859" s="3">
        <v>0.42299999999999999</v>
      </c>
      <c r="E859" s="3">
        <v>0.43099999999999999</v>
      </c>
      <c r="F859" s="3">
        <v>0.43309999999999998</v>
      </c>
      <c r="G859" s="3">
        <v>856</v>
      </c>
      <c r="H859" s="3">
        <v>-1.1731</v>
      </c>
      <c r="I859" s="3">
        <v>-4.3099999999999999E-2</v>
      </c>
      <c r="J859" s="3">
        <v>-3.1677</v>
      </c>
      <c r="K859" s="3">
        <v>-9.8199000000000005</v>
      </c>
    </row>
    <row r="860" spans="2:11" x14ac:dyDescent="0.45">
      <c r="B860" s="3">
        <v>857</v>
      </c>
      <c r="C860" s="3">
        <v>0.42430000000000001</v>
      </c>
      <c r="D860" s="3">
        <v>0.4587</v>
      </c>
      <c r="E860" s="3">
        <v>0.47049999999999997</v>
      </c>
      <c r="F860" s="3">
        <v>0.47049999999999997</v>
      </c>
      <c r="G860" s="3">
        <v>857</v>
      </c>
      <c r="H860" s="3">
        <v>-1.22</v>
      </c>
      <c r="I860" s="3">
        <v>-1.5599999999999999E-2</v>
      </c>
      <c r="J860" s="3">
        <v>-2.9525999999999999</v>
      </c>
      <c r="K860" s="3">
        <v>-9.6389999999999993</v>
      </c>
    </row>
    <row r="861" spans="2:11" x14ac:dyDescent="0.45">
      <c r="B861" s="3">
        <v>858</v>
      </c>
      <c r="C861" s="3">
        <v>0.4627</v>
      </c>
      <c r="D861" s="3">
        <v>0.49769999999999998</v>
      </c>
      <c r="E861" s="3">
        <v>0.51039999999999996</v>
      </c>
      <c r="F861" s="3">
        <v>0.50770000000000004</v>
      </c>
      <c r="G861" s="3">
        <v>858</v>
      </c>
      <c r="H861" s="3">
        <v>-0.49280000000000002</v>
      </c>
      <c r="I861" s="3">
        <v>-7.7200000000000005E-2</v>
      </c>
      <c r="J861" s="3">
        <v>-2.8317000000000001</v>
      </c>
      <c r="K861" s="3">
        <v>-9.5434000000000001</v>
      </c>
    </row>
    <row r="862" spans="2:11" x14ac:dyDescent="0.45">
      <c r="B862" s="3">
        <v>859</v>
      </c>
      <c r="C862" s="3">
        <v>0.53580000000000005</v>
      </c>
      <c r="D862" s="3">
        <v>0.54020000000000001</v>
      </c>
      <c r="E862" s="3">
        <v>0.55079999999999996</v>
      </c>
      <c r="F862" s="3">
        <v>0.5444</v>
      </c>
      <c r="G862" s="3">
        <v>859</v>
      </c>
      <c r="H862" s="3">
        <v>-0.3947</v>
      </c>
      <c r="I862" s="3">
        <v>0.21429999999999999</v>
      </c>
      <c r="J862" s="3">
        <v>-2.6507000000000001</v>
      </c>
      <c r="K862" s="3">
        <v>-9.3872999999999998</v>
      </c>
    </row>
    <row r="863" spans="2:11" x14ac:dyDescent="0.45">
      <c r="B863" s="3">
        <v>860</v>
      </c>
      <c r="C863" s="3">
        <v>0.58689999999999998</v>
      </c>
      <c r="D863" s="3">
        <v>0.58550000000000002</v>
      </c>
      <c r="E863" s="3">
        <v>0.59130000000000005</v>
      </c>
      <c r="F863" s="3">
        <v>0.58050000000000002</v>
      </c>
      <c r="G863" s="3">
        <v>860</v>
      </c>
      <c r="H863" s="3">
        <v>0.2452</v>
      </c>
      <c r="I863" s="3">
        <v>0.38059999999999999</v>
      </c>
      <c r="J863" s="3">
        <v>-2.5074999999999998</v>
      </c>
      <c r="K863" s="3">
        <v>-9.2835000000000001</v>
      </c>
    </row>
    <row r="864" spans="2:11" x14ac:dyDescent="0.45">
      <c r="B864" s="3">
        <v>861</v>
      </c>
      <c r="C864" s="3">
        <v>0.64370000000000005</v>
      </c>
      <c r="D864" s="3">
        <v>0.63260000000000005</v>
      </c>
      <c r="E864" s="3">
        <v>0.63160000000000005</v>
      </c>
      <c r="F864" s="3">
        <v>0.61570000000000003</v>
      </c>
      <c r="G864" s="3">
        <v>861</v>
      </c>
      <c r="H864" s="3">
        <v>2.7300000000000001E-2</v>
      </c>
      <c r="I864" s="3">
        <v>0.36070000000000002</v>
      </c>
      <c r="J864" s="3">
        <v>-2.11</v>
      </c>
      <c r="K864" s="3">
        <v>-9.1376000000000008</v>
      </c>
    </row>
    <row r="865" spans="2:11" x14ac:dyDescent="0.45">
      <c r="B865" s="3">
        <v>862</v>
      </c>
      <c r="C865" s="3">
        <v>0.67530000000000001</v>
      </c>
      <c r="D865" s="3">
        <v>0.68</v>
      </c>
      <c r="E865" s="3">
        <v>0.67120000000000002</v>
      </c>
      <c r="F865" s="3">
        <v>0.64980000000000004</v>
      </c>
      <c r="G865" s="3">
        <v>862</v>
      </c>
      <c r="H865" s="3">
        <v>0.46839999999999998</v>
      </c>
      <c r="I865" s="3">
        <v>0.62460000000000004</v>
      </c>
      <c r="J865" s="3">
        <v>-1.9910000000000001</v>
      </c>
      <c r="K865" s="3">
        <v>-8.9954000000000001</v>
      </c>
    </row>
    <row r="866" spans="2:11" x14ac:dyDescent="0.45">
      <c r="B866" s="3">
        <v>863</v>
      </c>
      <c r="C866" s="3">
        <v>0.72740000000000005</v>
      </c>
      <c r="D866" s="3">
        <v>0.72650000000000003</v>
      </c>
      <c r="E866" s="3">
        <v>0.7097</v>
      </c>
      <c r="F866" s="3">
        <v>0.68259999999999998</v>
      </c>
      <c r="G866" s="3">
        <v>863</v>
      </c>
      <c r="H866" s="3">
        <v>0.66769999999999996</v>
      </c>
      <c r="I866" s="3">
        <v>1.1511</v>
      </c>
      <c r="J866" s="3">
        <v>-1.7745</v>
      </c>
      <c r="K866" s="3">
        <v>-8.8389000000000006</v>
      </c>
    </row>
    <row r="867" spans="2:11" x14ac:dyDescent="0.45">
      <c r="B867" s="3">
        <v>864</v>
      </c>
      <c r="C867" s="3">
        <v>0.77759999999999996</v>
      </c>
      <c r="D867" s="3">
        <v>0.77039999999999997</v>
      </c>
      <c r="E867" s="3">
        <v>0.74629999999999996</v>
      </c>
      <c r="F867" s="3">
        <v>0.71389999999999998</v>
      </c>
      <c r="G867" s="3">
        <v>864</v>
      </c>
      <c r="H867" s="3">
        <v>1.2735000000000001</v>
      </c>
      <c r="I867" s="3">
        <v>0.51459999999999995</v>
      </c>
      <c r="J867" s="3">
        <v>-1.5422</v>
      </c>
      <c r="K867" s="3">
        <v>-8.6486999999999998</v>
      </c>
    </row>
    <row r="868" spans="2:11" x14ac:dyDescent="0.45">
      <c r="B868" s="3">
        <v>865</v>
      </c>
      <c r="C868" s="3">
        <v>0.84199999999999997</v>
      </c>
      <c r="D868" s="3">
        <v>0.81059999999999999</v>
      </c>
      <c r="E868" s="3">
        <v>0.78039999999999998</v>
      </c>
      <c r="F868" s="3">
        <v>0.74339999999999995</v>
      </c>
      <c r="G868" s="3">
        <v>865</v>
      </c>
      <c r="H868" s="3">
        <v>0.69669999999999999</v>
      </c>
      <c r="I868" s="3">
        <v>1.0385</v>
      </c>
      <c r="J868" s="3">
        <v>-1.2350000000000001</v>
      </c>
      <c r="K868" s="3">
        <v>-8.2481000000000009</v>
      </c>
    </row>
    <row r="869" spans="2:11" x14ac:dyDescent="0.45">
      <c r="B869" s="3">
        <v>866</v>
      </c>
      <c r="C869" s="3">
        <v>0.88109999999999999</v>
      </c>
      <c r="D869" s="3">
        <v>0.8458</v>
      </c>
      <c r="E869" s="3">
        <v>0.81169999999999998</v>
      </c>
      <c r="F869" s="3">
        <v>0.77100000000000002</v>
      </c>
      <c r="G869" s="3">
        <v>866</v>
      </c>
      <c r="H869" s="3">
        <v>0.46129999999999999</v>
      </c>
      <c r="I869" s="3">
        <v>1.3052999999999999</v>
      </c>
      <c r="J869" s="3">
        <v>-0.75039999999999996</v>
      </c>
      <c r="K869" s="3">
        <v>-8.2141999999999999</v>
      </c>
    </row>
    <row r="870" spans="2:11" x14ac:dyDescent="0.45">
      <c r="B870" s="3">
        <v>867</v>
      </c>
      <c r="C870" s="3">
        <v>0.91369999999999996</v>
      </c>
      <c r="D870" s="3">
        <v>0.87560000000000004</v>
      </c>
      <c r="E870" s="3">
        <v>0.83960000000000001</v>
      </c>
      <c r="F870" s="3">
        <v>0.79649999999999999</v>
      </c>
      <c r="G870" s="3">
        <v>867</v>
      </c>
      <c r="H870" s="3">
        <v>0.3795</v>
      </c>
      <c r="I870" s="3">
        <v>0.78749999999999998</v>
      </c>
      <c r="J870" s="3">
        <v>-0.90680000000000005</v>
      </c>
      <c r="K870" s="3">
        <v>-7.9794</v>
      </c>
    </row>
    <row r="871" spans="2:11" x14ac:dyDescent="0.45">
      <c r="B871" s="3">
        <v>868</v>
      </c>
      <c r="C871" s="3">
        <v>0.91739999999999999</v>
      </c>
      <c r="D871" s="3">
        <v>0.89949999999999997</v>
      </c>
      <c r="E871" s="3">
        <v>0.86409999999999998</v>
      </c>
      <c r="F871" s="3">
        <v>0.81989999999999996</v>
      </c>
      <c r="G871" s="3">
        <v>868</v>
      </c>
      <c r="H871" s="3">
        <v>0.23630000000000001</v>
      </c>
      <c r="I871" s="3">
        <v>0.77890000000000004</v>
      </c>
      <c r="J871" s="3">
        <v>-0.80349999999999999</v>
      </c>
      <c r="K871" s="3">
        <v>-7.6536999999999997</v>
      </c>
    </row>
    <row r="872" spans="2:11" x14ac:dyDescent="0.45">
      <c r="B872" s="3">
        <v>869</v>
      </c>
      <c r="C872" s="3">
        <v>0.93479999999999996</v>
      </c>
      <c r="D872" s="3">
        <v>0.91800000000000004</v>
      </c>
      <c r="E872" s="3">
        <v>0.88500000000000001</v>
      </c>
      <c r="F872" s="3">
        <v>0.84109999999999996</v>
      </c>
      <c r="G872" s="3">
        <v>869</v>
      </c>
      <c r="H872" s="3">
        <v>-0.25840000000000002</v>
      </c>
      <c r="I872" s="3">
        <v>0.51590000000000003</v>
      </c>
      <c r="J872" s="3">
        <v>-0.53900000000000003</v>
      </c>
      <c r="K872" s="3">
        <v>-7.4542000000000002</v>
      </c>
    </row>
    <row r="873" spans="2:11" x14ac:dyDescent="0.45">
      <c r="B873" s="3">
        <v>870</v>
      </c>
      <c r="C873" s="3">
        <v>0.94010000000000005</v>
      </c>
      <c r="D873" s="3">
        <v>0.93159999999999998</v>
      </c>
      <c r="E873" s="3">
        <v>0.90249999999999997</v>
      </c>
      <c r="F873" s="3">
        <v>0.86</v>
      </c>
      <c r="G873" s="3">
        <v>870</v>
      </c>
      <c r="H873" s="3">
        <v>-0.50270000000000004</v>
      </c>
      <c r="I873" s="3">
        <v>-0.25829999999999997</v>
      </c>
      <c r="J873" s="3">
        <v>-0.53169999999999995</v>
      </c>
      <c r="K873" s="3">
        <v>-7.1544999999999996</v>
      </c>
    </row>
    <row r="874" spans="2:11" x14ac:dyDescent="0.45">
      <c r="B874" s="3">
        <v>871</v>
      </c>
      <c r="C874" s="3">
        <v>0.95889999999999997</v>
      </c>
      <c r="D874" s="3">
        <v>0.94120000000000004</v>
      </c>
      <c r="E874" s="3">
        <v>0.91669999999999996</v>
      </c>
      <c r="F874" s="3">
        <v>0.87670000000000003</v>
      </c>
      <c r="G874" s="3">
        <v>871</v>
      </c>
      <c r="H874" s="3">
        <v>-0.72540000000000004</v>
      </c>
      <c r="I874" s="3">
        <v>-0.35399999999999998</v>
      </c>
      <c r="J874" s="3">
        <v>-0.32029999999999997</v>
      </c>
      <c r="K874" s="3">
        <v>-7.0198</v>
      </c>
    </row>
    <row r="875" spans="2:11" x14ac:dyDescent="0.45">
      <c r="B875" s="3">
        <v>872</v>
      </c>
      <c r="C875" s="3">
        <v>0.96</v>
      </c>
      <c r="D875" s="3">
        <v>0.94769999999999999</v>
      </c>
      <c r="E875" s="3">
        <v>0.92810000000000004</v>
      </c>
      <c r="F875" s="3">
        <v>0.89129999999999998</v>
      </c>
      <c r="G875" s="3">
        <v>872</v>
      </c>
      <c r="H875" s="3">
        <v>-0.5907</v>
      </c>
      <c r="I875" s="3">
        <v>-0.31390000000000001</v>
      </c>
      <c r="J875" s="3">
        <v>-0.24940000000000001</v>
      </c>
      <c r="K875" s="3">
        <v>-6.7815000000000003</v>
      </c>
    </row>
    <row r="876" spans="2:11" x14ac:dyDescent="0.45">
      <c r="B876" s="3">
        <v>873</v>
      </c>
      <c r="C876" s="3">
        <v>0.9607</v>
      </c>
      <c r="D876" s="3">
        <v>0.95199999999999996</v>
      </c>
      <c r="E876" s="3">
        <v>0.93689999999999996</v>
      </c>
      <c r="F876" s="3">
        <v>0.90380000000000005</v>
      </c>
      <c r="G876" s="3">
        <v>873</v>
      </c>
      <c r="H876" s="3">
        <v>-0.69040000000000001</v>
      </c>
      <c r="I876" s="3">
        <v>-0.85729999999999995</v>
      </c>
      <c r="J876" s="3">
        <v>-6.7599999999999993E-2</v>
      </c>
      <c r="K876" s="3">
        <v>-6.6163999999999996</v>
      </c>
    </row>
    <row r="877" spans="2:11" x14ac:dyDescent="0.45">
      <c r="B877" s="3">
        <v>874</v>
      </c>
      <c r="C877" s="3">
        <v>0.95140000000000002</v>
      </c>
      <c r="D877" s="3">
        <v>0.95489999999999997</v>
      </c>
      <c r="E877" s="3">
        <v>0.94350000000000001</v>
      </c>
      <c r="F877" s="3">
        <v>0.91449999999999998</v>
      </c>
      <c r="G877" s="3">
        <v>874</v>
      </c>
      <c r="H877" s="3">
        <v>-0.60350000000000004</v>
      </c>
      <c r="I877" s="3">
        <v>-0.60119999999999996</v>
      </c>
      <c r="J877" s="3">
        <v>0.72389999999999999</v>
      </c>
      <c r="K877" s="3">
        <v>-6.4218999999999999</v>
      </c>
    </row>
    <row r="878" spans="2:11" x14ac:dyDescent="0.45">
      <c r="B878" s="3">
        <v>875</v>
      </c>
      <c r="C878" s="3">
        <v>0.95089999999999997</v>
      </c>
      <c r="D878" s="3">
        <v>0.95679999999999998</v>
      </c>
      <c r="E878" s="3">
        <v>0.94840000000000002</v>
      </c>
      <c r="F878" s="3">
        <v>0.9234</v>
      </c>
      <c r="G878" s="3">
        <v>875</v>
      </c>
      <c r="H878" s="3">
        <v>-0.57099999999999995</v>
      </c>
      <c r="I878" s="3">
        <v>-0.87739999999999996</v>
      </c>
      <c r="J878" s="3">
        <v>0.80079999999999996</v>
      </c>
      <c r="K878" s="3">
        <v>-6.2263999999999999</v>
      </c>
    </row>
    <row r="879" spans="2:11" x14ac:dyDescent="0.45">
      <c r="B879" s="3">
        <v>876</v>
      </c>
      <c r="C879" s="3">
        <v>0.95169999999999999</v>
      </c>
      <c r="D879" s="3">
        <v>0.95830000000000004</v>
      </c>
      <c r="E879" s="3">
        <v>0.95189999999999997</v>
      </c>
      <c r="F879" s="3">
        <v>0.93079999999999996</v>
      </c>
      <c r="G879" s="3">
        <v>876</v>
      </c>
      <c r="H879" s="3">
        <v>-0.54559999999999997</v>
      </c>
      <c r="I879" s="3">
        <v>-0.56259999999999999</v>
      </c>
      <c r="J879" s="3">
        <v>1.1527000000000001</v>
      </c>
      <c r="K879" s="3">
        <v>-6.0274000000000001</v>
      </c>
    </row>
    <row r="880" spans="2:11" x14ac:dyDescent="0.45">
      <c r="B880" s="3">
        <v>877</v>
      </c>
      <c r="C880" s="3">
        <v>0.96540000000000004</v>
      </c>
      <c r="D880" s="3">
        <v>0.95940000000000003</v>
      </c>
      <c r="E880" s="3">
        <v>0.95420000000000005</v>
      </c>
      <c r="F880" s="3">
        <v>0.93679999999999997</v>
      </c>
      <c r="G880" s="3">
        <v>877</v>
      </c>
      <c r="H880" s="3">
        <v>-0.70599999999999996</v>
      </c>
      <c r="I880" s="3">
        <v>-0.6169</v>
      </c>
      <c r="J880" s="3">
        <v>1.8485</v>
      </c>
      <c r="K880" s="3">
        <v>-5.7868000000000004</v>
      </c>
    </row>
    <row r="881" spans="2:11" x14ac:dyDescent="0.45">
      <c r="B881" s="3">
        <v>878</v>
      </c>
      <c r="C881" s="3">
        <v>0.97509999999999997</v>
      </c>
      <c r="D881" s="3">
        <v>0.96020000000000005</v>
      </c>
      <c r="E881" s="3">
        <v>0.9556</v>
      </c>
      <c r="F881" s="3">
        <v>0.9415</v>
      </c>
      <c r="G881" s="3">
        <v>878</v>
      </c>
      <c r="H881" s="3">
        <v>-0.34379999999999999</v>
      </c>
      <c r="I881" s="3">
        <v>-0.4511</v>
      </c>
      <c r="J881" s="3">
        <v>1.8757999999999999</v>
      </c>
      <c r="K881" s="3">
        <v>-5.5766</v>
      </c>
    </row>
    <row r="882" spans="2:11" x14ac:dyDescent="0.45">
      <c r="B882" s="3">
        <v>879</v>
      </c>
      <c r="C882" s="3">
        <v>0.96440000000000003</v>
      </c>
      <c r="D882" s="3">
        <v>0.96050000000000002</v>
      </c>
      <c r="E882" s="3">
        <v>0.95630000000000004</v>
      </c>
      <c r="F882" s="3">
        <v>0.94530000000000003</v>
      </c>
      <c r="G882" s="3">
        <v>879</v>
      </c>
      <c r="H882" s="3">
        <v>-0.4738</v>
      </c>
      <c r="I882" s="3">
        <v>-0.65780000000000005</v>
      </c>
      <c r="J882" s="3">
        <v>2.1577999999999999</v>
      </c>
      <c r="K882" s="3">
        <v>-5.3182999999999998</v>
      </c>
    </row>
    <row r="883" spans="2:11" x14ac:dyDescent="0.45">
      <c r="B883" s="3">
        <v>880</v>
      </c>
      <c r="C883" s="3">
        <v>0.94479999999999997</v>
      </c>
      <c r="D883" s="3">
        <v>0.96009999999999995</v>
      </c>
      <c r="E883" s="3">
        <v>0.95660000000000001</v>
      </c>
      <c r="F883" s="3">
        <v>0.94810000000000005</v>
      </c>
      <c r="G883" s="3">
        <v>880</v>
      </c>
      <c r="H883" s="3">
        <v>-0.30930000000000002</v>
      </c>
      <c r="I883" s="3">
        <v>-0.27279999999999999</v>
      </c>
      <c r="J883" s="3">
        <v>2.5249999999999999</v>
      </c>
      <c r="K883" s="3">
        <v>-5.0675999999999997</v>
      </c>
    </row>
    <row r="884" spans="2:11" x14ac:dyDescent="0.45">
      <c r="B884" s="3">
        <v>881</v>
      </c>
      <c r="C884" s="3">
        <v>0.96389999999999998</v>
      </c>
      <c r="D884" s="3">
        <v>0.95899999999999996</v>
      </c>
      <c r="E884" s="3">
        <v>0.95650000000000002</v>
      </c>
      <c r="F884" s="3">
        <v>0.95030000000000003</v>
      </c>
      <c r="G884" s="3">
        <v>881</v>
      </c>
      <c r="H884" s="3">
        <v>-0.1638</v>
      </c>
      <c r="I884" s="3">
        <v>0.32379999999999998</v>
      </c>
      <c r="J884" s="3">
        <v>1.9619</v>
      </c>
      <c r="K884" s="3">
        <v>-4.7805999999999997</v>
      </c>
    </row>
    <row r="885" spans="2:11" x14ac:dyDescent="0.45">
      <c r="B885" s="3">
        <v>882</v>
      </c>
      <c r="C885" s="3">
        <v>0.9637</v>
      </c>
      <c r="D885" s="3">
        <v>0.95730000000000004</v>
      </c>
      <c r="E885" s="3">
        <v>0.95620000000000005</v>
      </c>
      <c r="F885" s="3">
        <v>0.95179999999999998</v>
      </c>
      <c r="G885" s="3">
        <v>882</v>
      </c>
      <c r="H885" s="3">
        <v>7.5399999999999995E-2</v>
      </c>
      <c r="I885" s="3">
        <v>-1.9E-2</v>
      </c>
      <c r="J885" s="3">
        <v>2.0623</v>
      </c>
      <c r="K885" s="3">
        <v>-4.2845000000000004</v>
      </c>
    </row>
    <row r="886" spans="2:11" x14ac:dyDescent="0.45">
      <c r="B886" s="3">
        <v>883</v>
      </c>
      <c r="C886" s="3">
        <v>0.97009999999999996</v>
      </c>
      <c r="D886" s="3">
        <v>0.95489999999999997</v>
      </c>
      <c r="E886" s="3">
        <v>0.95579999999999998</v>
      </c>
      <c r="F886" s="3">
        <v>0.95289999999999997</v>
      </c>
      <c r="G886" s="3">
        <v>883</v>
      </c>
      <c r="H886" s="3">
        <v>0.63380000000000003</v>
      </c>
      <c r="I886" s="3">
        <v>-0.1449</v>
      </c>
      <c r="J886" s="3">
        <v>1.7972999999999999</v>
      </c>
      <c r="K886" s="3">
        <v>-4.1596000000000002</v>
      </c>
    </row>
    <row r="887" spans="2:11" x14ac:dyDescent="0.45">
      <c r="B887" s="3">
        <v>884</v>
      </c>
      <c r="C887" s="3">
        <v>0.97450000000000003</v>
      </c>
      <c r="D887" s="3">
        <v>0.95269999999999999</v>
      </c>
      <c r="E887" s="3">
        <v>0.95550000000000002</v>
      </c>
      <c r="F887" s="3">
        <v>0.9536</v>
      </c>
      <c r="G887" s="3">
        <v>884</v>
      </c>
      <c r="H887" s="3">
        <v>0.62990000000000002</v>
      </c>
      <c r="I887" s="3">
        <v>0.53290000000000004</v>
      </c>
      <c r="J887" s="3">
        <v>1.9507000000000001</v>
      </c>
      <c r="K887" s="3">
        <v>-3.7364000000000002</v>
      </c>
    </row>
    <row r="888" spans="2:11" x14ac:dyDescent="0.45">
      <c r="B888" s="3">
        <v>885</v>
      </c>
      <c r="C888" s="3">
        <v>0.90720000000000001</v>
      </c>
      <c r="D888" s="3">
        <v>0.95099999999999996</v>
      </c>
      <c r="E888" s="3">
        <v>0.95530000000000004</v>
      </c>
      <c r="F888" s="3">
        <v>0.95389999999999997</v>
      </c>
      <c r="G888" s="3">
        <v>885</v>
      </c>
      <c r="H888" s="3">
        <v>0.80640000000000001</v>
      </c>
      <c r="I888" s="3">
        <v>0.34749999999999998</v>
      </c>
      <c r="J888" s="3">
        <v>1.7105999999999999</v>
      </c>
      <c r="K888" s="3">
        <v>-3.4081999999999999</v>
      </c>
    </row>
    <row r="889" spans="2:11" x14ac:dyDescent="0.45">
      <c r="B889" s="3">
        <v>886</v>
      </c>
      <c r="C889" s="3">
        <v>0.95409999999999995</v>
      </c>
      <c r="D889" s="3">
        <v>0.9506</v>
      </c>
      <c r="E889" s="3">
        <v>0.95530000000000004</v>
      </c>
      <c r="F889" s="3">
        <v>0.95399999999999996</v>
      </c>
      <c r="G889" s="3">
        <v>886</v>
      </c>
      <c r="H889" s="3">
        <v>0.68559999999999999</v>
      </c>
      <c r="I889" s="3">
        <v>0.34350000000000003</v>
      </c>
      <c r="J889" s="3">
        <v>1.74</v>
      </c>
      <c r="K889" s="3">
        <v>-2.9904999999999999</v>
      </c>
    </row>
    <row r="890" spans="2:11" x14ac:dyDescent="0.45">
      <c r="B890" s="3">
        <v>887</v>
      </c>
      <c r="C890" s="3">
        <v>0.8851</v>
      </c>
      <c r="D890" s="3">
        <v>0.95130000000000003</v>
      </c>
      <c r="E890" s="3">
        <v>0.95540000000000003</v>
      </c>
      <c r="F890" s="3">
        <v>0.95379999999999998</v>
      </c>
      <c r="G890" s="3">
        <v>887</v>
      </c>
      <c r="H890" s="3">
        <v>0.61819999999999997</v>
      </c>
      <c r="I890" s="3">
        <v>0.21429999999999999</v>
      </c>
      <c r="J890" s="3">
        <v>0.96279999999999999</v>
      </c>
      <c r="K890" s="3">
        <v>-2.6467000000000001</v>
      </c>
    </row>
    <row r="891" spans="2:11" x14ac:dyDescent="0.45">
      <c r="B891" s="3">
        <v>888</v>
      </c>
      <c r="C891" s="3">
        <v>0.9929</v>
      </c>
      <c r="D891" s="3">
        <v>0.9536</v>
      </c>
      <c r="E891" s="3">
        <v>0.9556</v>
      </c>
      <c r="F891" s="3">
        <v>0.95330000000000004</v>
      </c>
      <c r="G891" s="3">
        <v>888</v>
      </c>
      <c r="H891" s="3">
        <v>0.55969999999999998</v>
      </c>
      <c r="I891" s="3">
        <v>0.38940000000000002</v>
      </c>
      <c r="J891" s="3">
        <v>0.81120000000000003</v>
      </c>
      <c r="K891" s="3">
        <v>-2.2547000000000001</v>
      </c>
    </row>
    <row r="892" spans="2:11" x14ac:dyDescent="0.45">
      <c r="B892" s="3">
        <v>889</v>
      </c>
      <c r="C892" s="3">
        <v>1.0176000000000001</v>
      </c>
      <c r="D892" s="3">
        <v>0.95640000000000003</v>
      </c>
      <c r="E892" s="3">
        <v>0.95579999999999998</v>
      </c>
      <c r="F892" s="3">
        <v>0.9526</v>
      </c>
      <c r="G892" s="3">
        <v>889</v>
      </c>
      <c r="H892" s="3">
        <v>0.6653</v>
      </c>
      <c r="I892" s="3">
        <v>8.3699999999999997E-2</v>
      </c>
      <c r="J892" s="3">
        <v>0.71189999999999998</v>
      </c>
      <c r="K892" s="3">
        <v>-1.7952999999999999</v>
      </c>
    </row>
    <row r="893" spans="2:11" x14ac:dyDescent="0.45">
      <c r="B893" s="3">
        <v>890</v>
      </c>
      <c r="C893" s="3">
        <v>0.93889999999999996</v>
      </c>
      <c r="D893" s="3">
        <v>0.95960000000000001</v>
      </c>
      <c r="E893" s="3">
        <v>0.95579999999999998</v>
      </c>
      <c r="F893" s="3">
        <v>0.9516</v>
      </c>
      <c r="G893" s="3">
        <v>890</v>
      </c>
      <c r="H893" s="3">
        <v>0.73699999999999999</v>
      </c>
      <c r="I893" s="3">
        <v>0.45679999999999998</v>
      </c>
      <c r="J893" s="3">
        <v>-3.8999999999999998E-3</v>
      </c>
      <c r="K893" s="3">
        <v>-1.4092</v>
      </c>
    </row>
    <row r="894" spans="2:11" x14ac:dyDescent="0.45">
      <c r="B894" s="3">
        <v>891</v>
      </c>
      <c r="C894" s="3">
        <v>0.8508</v>
      </c>
      <c r="D894" s="3">
        <v>0.96179999999999999</v>
      </c>
      <c r="E894" s="3">
        <v>0.9556</v>
      </c>
      <c r="F894" s="3">
        <v>0.95020000000000004</v>
      </c>
      <c r="G894" s="3">
        <v>891</v>
      </c>
      <c r="H894" s="3">
        <v>1.1413</v>
      </c>
      <c r="I894" s="3">
        <v>0.65090000000000003</v>
      </c>
      <c r="J894" s="3">
        <v>-0.30530000000000002</v>
      </c>
      <c r="K894" s="3">
        <v>-0.92030000000000001</v>
      </c>
    </row>
    <row r="895" spans="2:11" x14ac:dyDescent="0.45">
      <c r="B895" s="3">
        <v>892</v>
      </c>
      <c r="C895" s="3">
        <v>1.0194000000000001</v>
      </c>
      <c r="D895" s="3">
        <v>0.96260000000000001</v>
      </c>
      <c r="E895" s="3">
        <v>0.95499999999999996</v>
      </c>
      <c r="F895" s="3">
        <v>0.94850000000000001</v>
      </c>
      <c r="G895" s="3">
        <v>892</v>
      </c>
      <c r="H895" s="3">
        <v>1.4867999999999999</v>
      </c>
      <c r="I895" s="3">
        <v>0.2928</v>
      </c>
      <c r="J895" s="3">
        <v>-0.39369999999999999</v>
      </c>
      <c r="K895" s="3">
        <v>-0.45839999999999997</v>
      </c>
    </row>
    <row r="896" spans="2:11" x14ac:dyDescent="0.45">
      <c r="B896" s="3">
        <v>893</v>
      </c>
      <c r="C896" s="3">
        <v>1.0869</v>
      </c>
      <c r="D896" s="3">
        <v>0.96140000000000003</v>
      </c>
      <c r="E896" s="3">
        <v>0.95399999999999996</v>
      </c>
      <c r="F896" s="3">
        <v>0.94630000000000003</v>
      </c>
      <c r="G896" s="3">
        <v>893</v>
      </c>
      <c r="H896" s="3">
        <v>1.7605999999999999</v>
      </c>
      <c r="I896" s="3">
        <v>0.3392</v>
      </c>
      <c r="J896" s="3">
        <v>-0.4234</v>
      </c>
      <c r="K896" s="3">
        <v>0.1232</v>
      </c>
    </row>
    <row r="897" spans="2:11" x14ac:dyDescent="0.45">
      <c r="B897" s="3">
        <v>894</v>
      </c>
      <c r="C897" s="3">
        <v>0.92659999999999998</v>
      </c>
      <c r="D897" s="3">
        <v>0.95820000000000005</v>
      </c>
      <c r="E897" s="3">
        <v>0.95250000000000001</v>
      </c>
      <c r="F897" s="3">
        <v>0.94369999999999998</v>
      </c>
      <c r="G897" s="3">
        <v>894</v>
      </c>
      <c r="H897" s="3">
        <v>1.5648</v>
      </c>
      <c r="I897" s="3">
        <v>0.5111</v>
      </c>
      <c r="J897" s="3">
        <v>-0.2026</v>
      </c>
      <c r="K897" s="3">
        <v>0.71870000000000001</v>
      </c>
    </row>
    <row r="898" spans="2:11" x14ac:dyDescent="0.45">
      <c r="B898" s="3">
        <v>895</v>
      </c>
      <c r="C898" s="3">
        <v>0.94450000000000001</v>
      </c>
      <c r="D898" s="3">
        <v>0.9536</v>
      </c>
      <c r="E898" s="3">
        <v>0.95050000000000001</v>
      </c>
      <c r="F898" s="3">
        <v>0.94040000000000001</v>
      </c>
      <c r="G898" s="3">
        <v>895</v>
      </c>
      <c r="H898" s="3">
        <v>1.6012</v>
      </c>
      <c r="I898" s="3">
        <v>0.65800000000000003</v>
      </c>
      <c r="J898" s="3">
        <v>-0.22509999999999999</v>
      </c>
      <c r="K898" s="3">
        <v>1.4126000000000001</v>
      </c>
    </row>
    <row r="899" spans="2:11" x14ac:dyDescent="0.45">
      <c r="B899" s="3">
        <v>896</v>
      </c>
      <c r="C899" s="3">
        <v>0.9012</v>
      </c>
      <c r="D899" s="3">
        <v>0.94830000000000003</v>
      </c>
      <c r="E899" s="3">
        <v>0.94799999999999995</v>
      </c>
      <c r="F899" s="3">
        <v>0.93659999999999999</v>
      </c>
      <c r="G899" s="3">
        <v>896</v>
      </c>
      <c r="H899" s="3">
        <v>1.331</v>
      </c>
      <c r="I899" s="3">
        <v>1.3653</v>
      </c>
      <c r="J899" s="3">
        <v>0.11650000000000001</v>
      </c>
      <c r="K899" s="3">
        <v>2.1371000000000002</v>
      </c>
    </row>
    <row r="900" spans="2:11" x14ac:dyDescent="0.45">
      <c r="B900" s="3">
        <v>897</v>
      </c>
      <c r="C900" s="3">
        <v>0.85740000000000005</v>
      </c>
      <c r="D900" s="3">
        <v>0.94379999999999997</v>
      </c>
      <c r="E900" s="3">
        <v>0.94489999999999996</v>
      </c>
      <c r="F900" s="3">
        <v>0.93220000000000003</v>
      </c>
      <c r="G900" s="3">
        <v>897</v>
      </c>
      <c r="H900" s="3">
        <v>1.4419</v>
      </c>
      <c r="I900" s="3">
        <v>1.8574999999999999</v>
      </c>
      <c r="J900" s="3">
        <v>0.47989999999999999</v>
      </c>
      <c r="K900" s="3">
        <v>2.9361000000000002</v>
      </c>
    </row>
    <row r="901" spans="2:11" x14ac:dyDescent="0.45">
      <c r="B901" s="3">
        <v>898</v>
      </c>
      <c r="C901" s="3">
        <v>1.1007</v>
      </c>
      <c r="D901" s="3">
        <v>0.94079999999999997</v>
      </c>
      <c r="E901" s="3">
        <v>0.94110000000000005</v>
      </c>
      <c r="F901" s="3">
        <v>0.92710000000000004</v>
      </c>
      <c r="G901" s="3">
        <v>898</v>
      </c>
      <c r="H901" s="3">
        <v>0.73750000000000004</v>
      </c>
      <c r="I901" s="3">
        <v>2.1858</v>
      </c>
      <c r="J901" s="3">
        <v>0.52580000000000005</v>
      </c>
      <c r="K901" s="3">
        <v>3.9506999999999999</v>
      </c>
    </row>
    <row r="902" spans="2:11" x14ac:dyDescent="0.45">
      <c r="B902" s="3">
        <v>899</v>
      </c>
      <c r="C902" s="3">
        <v>1.0430999999999999</v>
      </c>
      <c r="D902" s="3">
        <v>0.94030000000000002</v>
      </c>
      <c r="E902" s="3">
        <v>0.93620000000000003</v>
      </c>
      <c r="F902" s="3">
        <v>0.92130000000000001</v>
      </c>
      <c r="G902" s="3">
        <v>899</v>
      </c>
      <c r="H902" s="3">
        <v>0.87509999999999999</v>
      </c>
      <c r="I902" s="3">
        <v>2.7414000000000001</v>
      </c>
      <c r="J902" s="3">
        <v>0.79379999999999995</v>
      </c>
      <c r="K902" s="3">
        <v>4.5788000000000002</v>
      </c>
    </row>
    <row r="903" spans="2:11" x14ac:dyDescent="0.45">
      <c r="B903" s="3">
        <v>900</v>
      </c>
      <c r="C903" s="3">
        <v>1.1488</v>
      </c>
      <c r="D903" s="3">
        <v>0.94120000000000004</v>
      </c>
      <c r="E903" s="3">
        <v>0.93020000000000003</v>
      </c>
      <c r="F903" s="3">
        <v>0.91490000000000005</v>
      </c>
      <c r="G903" s="3">
        <v>900</v>
      </c>
      <c r="H903" s="3">
        <v>1.2161</v>
      </c>
      <c r="I903" s="3">
        <v>2.9788999999999999</v>
      </c>
      <c r="J903" s="3">
        <v>1.4377</v>
      </c>
      <c r="K903" s="3">
        <v>5.5061999999999998</v>
      </c>
    </row>
    <row r="904" spans="2:11" x14ac:dyDescent="0.45">
      <c r="B904" s="3">
        <v>901</v>
      </c>
      <c r="C904" s="3">
        <v>1.0348999999999999</v>
      </c>
      <c r="D904" s="3">
        <v>0.94240000000000002</v>
      </c>
      <c r="E904" s="3">
        <v>0.92269999999999996</v>
      </c>
      <c r="F904" s="3">
        <v>0.90800000000000003</v>
      </c>
      <c r="G904" s="3">
        <v>901</v>
      </c>
      <c r="H904" s="3">
        <v>1.0132000000000001</v>
      </c>
      <c r="I904" s="3">
        <v>3.1078999999999999</v>
      </c>
      <c r="J904" s="3">
        <v>1.6999</v>
      </c>
      <c r="K904" s="3">
        <v>6.476</v>
      </c>
    </row>
    <row r="905" spans="2:11" x14ac:dyDescent="0.45">
      <c r="B905" s="3">
        <v>902</v>
      </c>
      <c r="C905" s="3">
        <v>1.0821000000000001</v>
      </c>
      <c r="D905" s="3">
        <v>0.93989999999999996</v>
      </c>
      <c r="E905" s="3">
        <v>0.91359999999999997</v>
      </c>
      <c r="F905" s="3">
        <v>0.90049999999999997</v>
      </c>
      <c r="G905" s="3">
        <v>902</v>
      </c>
      <c r="H905" s="3">
        <v>1.5495000000000001</v>
      </c>
      <c r="I905" s="3">
        <v>3.0238</v>
      </c>
      <c r="J905" s="3">
        <v>1.5641</v>
      </c>
      <c r="K905" s="3">
        <v>7.0980999999999996</v>
      </c>
    </row>
    <row r="906" spans="2:11" x14ac:dyDescent="0.45">
      <c r="B906" s="3">
        <v>903</v>
      </c>
      <c r="C906" s="3">
        <v>1.1348</v>
      </c>
      <c r="D906" s="3">
        <v>0.93210000000000004</v>
      </c>
      <c r="E906" s="3">
        <v>0.90280000000000005</v>
      </c>
      <c r="F906" s="3">
        <v>0.89249999999999996</v>
      </c>
      <c r="G906" s="3">
        <v>903</v>
      </c>
      <c r="H906" s="3">
        <v>1.0630999999999999</v>
      </c>
      <c r="I906" s="3">
        <v>3.0916000000000001</v>
      </c>
      <c r="J906" s="3">
        <v>1.8047</v>
      </c>
      <c r="K906" s="3">
        <v>7.7009999999999996</v>
      </c>
    </row>
    <row r="907" spans="2:11" x14ac:dyDescent="0.45">
      <c r="B907" s="3">
        <v>904</v>
      </c>
      <c r="C907" s="3">
        <v>0.81220000000000003</v>
      </c>
      <c r="D907" s="3">
        <v>0.91510000000000002</v>
      </c>
      <c r="E907" s="3">
        <v>0.89070000000000005</v>
      </c>
      <c r="F907" s="3">
        <v>0.88439999999999996</v>
      </c>
      <c r="G907" s="3">
        <v>904</v>
      </c>
      <c r="H907" s="3">
        <v>0.49740000000000001</v>
      </c>
      <c r="I907" s="3">
        <v>3.6457000000000002</v>
      </c>
      <c r="J907" s="3">
        <v>1.9651000000000001</v>
      </c>
      <c r="K907" s="3">
        <v>8.1584000000000003</v>
      </c>
    </row>
    <row r="908" spans="2:11" x14ac:dyDescent="0.45">
      <c r="B908" s="3">
        <v>905</v>
      </c>
      <c r="C908" s="3">
        <v>0.70209999999999995</v>
      </c>
      <c r="D908" s="3">
        <v>0.89170000000000005</v>
      </c>
      <c r="E908" s="3">
        <v>0.87760000000000005</v>
      </c>
      <c r="F908" s="3">
        <v>0.876</v>
      </c>
      <c r="G908" s="3">
        <v>905</v>
      </c>
      <c r="H908" s="3">
        <v>0.28520000000000001</v>
      </c>
      <c r="I908" s="3">
        <v>3.1417000000000002</v>
      </c>
      <c r="J908" s="3">
        <v>2.1514000000000002</v>
      </c>
      <c r="K908" s="3">
        <v>8.0821000000000005</v>
      </c>
    </row>
    <row r="909" spans="2:11" x14ac:dyDescent="0.45">
      <c r="B909" s="3">
        <v>906</v>
      </c>
      <c r="C909" s="3">
        <v>0.64739999999999998</v>
      </c>
      <c r="D909" s="3">
        <v>0.86250000000000004</v>
      </c>
      <c r="E909" s="3">
        <v>0.8639</v>
      </c>
      <c r="F909" s="3">
        <v>0.86770000000000003</v>
      </c>
      <c r="G909" s="3">
        <v>906</v>
      </c>
      <c r="H909" s="3">
        <v>0.40050000000000002</v>
      </c>
      <c r="I909" s="3">
        <v>2.4392999999999998</v>
      </c>
      <c r="J909" s="3">
        <v>2.0087999999999999</v>
      </c>
      <c r="K909" s="3">
        <v>8.2192000000000007</v>
      </c>
    </row>
    <row r="910" spans="2:11" x14ac:dyDescent="0.45">
      <c r="B910" s="3">
        <v>907</v>
      </c>
      <c r="C910" s="3">
        <v>0.6018</v>
      </c>
      <c r="D910" s="3">
        <v>0.83479999999999999</v>
      </c>
      <c r="E910" s="3">
        <v>0.85060000000000002</v>
      </c>
      <c r="F910" s="3">
        <v>0.85950000000000004</v>
      </c>
      <c r="G910" s="3">
        <v>907</v>
      </c>
      <c r="H910" s="3">
        <v>0.56659999999999999</v>
      </c>
      <c r="I910" s="3">
        <v>2.2246000000000001</v>
      </c>
      <c r="J910" s="3">
        <v>2.4026999999999998</v>
      </c>
      <c r="K910" s="3">
        <v>8.1653000000000002</v>
      </c>
    </row>
    <row r="911" spans="2:11" x14ac:dyDescent="0.45">
      <c r="B911" s="3">
        <v>908</v>
      </c>
      <c r="C911" s="3">
        <v>0.69910000000000005</v>
      </c>
      <c r="D911" s="3">
        <v>0.81069999999999998</v>
      </c>
      <c r="E911" s="3">
        <v>0.83809999999999996</v>
      </c>
      <c r="F911" s="3">
        <v>0.85150000000000003</v>
      </c>
      <c r="G911" s="3">
        <v>908</v>
      </c>
      <c r="H911" s="3">
        <v>0.30740000000000001</v>
      </c>
      <c r="I911" s="3">
        <v>1.8478000000000001</v>
      </c>
      <c r="J911" s="3">
        <v>1.9548000000000001</v>
      </c>
      <c r="K911" s="3">
        <v>8.3535000000000004</v>
      </c>
    </row>
    <row r="912" spans="2:11" x14ac:dyDescent="0.45">
      <c r="B912" s="3">
        <v>909</v>
      </c>
      <c r="C912" s="3">
        <v>0.76649999999999996</v>
      </c>
      <c r="D912" s="3">
        <v>0.79530000000000001</v>
      </c>
      <c r="E912" s="3">
        <v>0.82720000000000005</v>
      </c>
      <c r="F912" s="3">
        <v>0.84399999999999997</v>
      </c>
      <c r="G912" s="3">
        <v>909</v>
      </c>
      <c r="H912" s="3">
        <v>0.83050000000000002</v>
      </c>
      <c r="I912" s="3">
        <v>2.6358999999999999</v>
      </c>
      <c r="J912" s="3">
        <v>2.1657000000000002</v>
      </c>
      <c r="K912" s="3">
        <v>8.0297000000000001</v>
      </c>
    </row>
    <row r="913" spans="2:11" x14ac:dyDescent="0.45">
      <c r="B913" s="3">
        <v>910</v>
      </c>
      <c r="C913" s="3">
        <v>0.81389999999999996</v>
      </c>
      <c r="D913" s="3">
        <v>0.78700000000000003</v>
      </c>
      <c r="E913" s="3">
        <v>0.81840000000000002</v>
      </c>
      <c r="F913" s="3">
        <v>0.83689999999999998</v>
      </c>
      <c r="G913" s="3">
        <v>910</v>
      </c>
      <c r="H913" s="3">
        <v>0.6028</v>
      </c>
      <c r="I913" s="3">
        <v>1.7754000000000001</v>
      </c>
      <c r="J913" s="3">
        <v>2.1564000000000001</v>
      </c>
      <c r="K913" s="3">
        <v>8.2314000000000007</v>
      </c>
    </row>
    <row r="914" spans="2:11" x14ac:dyDescent="0.45">
      <c r="B914" s="3">
        <v>911</v>
      </c>
      <c r="C914" s="3">
        <v>0.81789999999999996</v>
      </c>
      <c r="D914" s="3">
        <v>0.7853</v>
      </c>
      <c r="E914" s="3">
        <v>0.81189999999999996</v>
      </c>
      <c r="F914" s="3">
        <v>0.83030000000000004</v>
      </c>
      <c r="G914" s="3">
        <v>911</v>
      </c>
      <c r="H914" s="3">
        <v>1.133</v>
      </c>
      <c r="I914" s="3">
        <v>2.3818000000000001</v>
      </c>
      <c r="J914" s="3">
        <v>2.1171000000000002</v>
      </c>
      <c r="K914" s="3">
        <v>7.8936000000000002</v>
      </c>
    </row>
    <row r="915" spans="2:11" x14ac:dyDescent="0.45">
      <c r="B915" s="3">
        <v>912</v>
      </c>
      <c r="C915" s="3">
        <v>0.79930000000000001</v>
      </c>
      <c r="D915" s="3">
        <v>0.78659999999999997</v>
      </c>
      <c r="E915" s="3">
        <v>0.80759999999999998</v>
      </c>
      <c r="F915" s="3">
        <v>0.82410000000000005</v>
      </c>
      <c r="G915" s="3">
        <v>912</v>
      </c>
      <c r="H915" s="3">
        <v>1.4088000000000001</v>
      </c>
      <c r="I915" s="3">
        <v>2.2401</v>
      </c>
      <c r="J915" s="3">
        <v>2.3220000000000001</v>
      </c>
      <c r="K915" s="3">
        <v>7.9702000000000002</v>
      </c>
    </row>
    <row r="916" spans="2:11" x14ac:dyDescent="0.45">
      <c r="B916" s="3">
        <v>913</v>
      </c>
      <c r="C916" s="3">
        <v>0.78539999999999999</v>
      </c>
      <c r="D916" s="3">
        <v>0.78979999999999995</v>
      </c>
      <c r="E916" s="3">
        <v>0.80549999999999999</v>
      </c>
      <c r="F916" s="3">
        <v>0.81840000000000002</v>
      </c>
      <c r="G916" s="3">
        <v>913</v>
      </c>
      <c r="H916" s="3">
        <v>1.5016</v>
      </c>
      <c r="I916" s="3">
        <v>2.399</v>
      </c>
      <c r="J916" s="3">
        <v>2.6080999999999999</v>
      </c>
      <c r="K916" s="3">
        <v>8.1289999999999996</v>
      </c>
    </row>
    <row r="917" spans="2:11" x14ac:dyDescent="0.45">
      <c r="B917" s="3">
        <v>914</v>
      </c>
      <c r="C917" s="3">
        <v>0.77569999999999995</v>
      </c>
      <c r="D917" s="3">
        <v>0.79390000000000005</v>
      </c>
      <c r="E917" s="3">
        <v>0.80489999999999995</v>
      </c>
      <c r="F917" s="3">
        <v>0.81299999999999994</v>
      </c>
      <c r="G917" s="3">
        <v>914</v>
      </c>
      <c r="H917" s="3">
        <v>1.2907999999999999</v>
      </c>
      <c r="I917" s="3">
        <v>1.8574999999999999</v>
      </c>
      <c r="J917" s="3">
        <v>3.2450000000000001</v>
      </c>
      <c r="K917" s="3">
        <v>8.3325999999999993</v>
      </c>
    </row>
    <row r="918" spans="2:11" x14ac:dyDescent="0.45">
      <c r="B918" s="3">
        <v>915</v>
      </c>
      <c r="C918" s="3">
        <v>0.77990000000000004</v>
      </c>
      <c r="D918" s="3">
        <v>0.79930000000000001</v>
      </c>
      <c r="E918" s="3">
        <v>0.8054</v>
      </c>
      <c r="F918" s="3">
        <v>0.80779999999999996</v>
      </c>
      <c r="G918" s="3">
        <v>915</v>
      </c>
      <c r="H918" s="3">
        <v>1.6648000000000001</v>
      </c>
      <c r="I918" s="3">
        <v>2.9380000000000002</v>
      </c>
      <c r="J918" s="3">
        <v>2.9740000000000002</v>
      </c>
      <c r="K918" s="3">
        <v>8.3321000000000005</v>
      </c>
    </row>
    <row r="919" spans="2:11" x14ac:dyDescent="0.45">
      <c r="B919" s="3">
        <v>916</v>
      </c>
      <c r="C919" s="3">
        <v>0.78859999999999997</v>
      </c>
      <c r="D919" s="3">
        <v>0.80659999999999998</v>
      </c>
      <c r="E919" s="3">
        <v>0.80620000000000003</v>
      </c>
      <c r="F919" s="3">
        <v>0.80269999999999997</v>
      </c>
      <c r="G919" s="3">
        <v>916</v>
      </c>
      <c r="H919" s="3">
        <v>1.8098000000000001</v>
      </c>
      <c r="I919" s="3">
        <v>2.2658</v>
      </c>
      <c r="J919" s="3">
        <v>2.5154999999999998</v>
      </c>
      <c r="K919" s="3">
        <v>8.0473999999999997</v>
      </c>
    </row>
    <row r="920" spans="2:11" x14ac:dyDescent="0.45">
      <c r="B920" s="3">
        <v>917</v>
      </c>
      <c r="C920" s="3">
        <v>0.80110000000000003</v>
      </c>
      <c r="D920" s="3">
        <v>0.81540000000000001</v>
      </c>
      <c r="E920" s="3">
        <v>0.80659999999999998</v>
      </c>
      <c r="F920" s="3">
        <v>0.79759999999999998</v>
      </c>
      <c r="G920" s="3">
        <v>917</v>
      </c>
      <c r="H920" s="3">
        <v>2.0091999999999999</v>
      </c>
      <c r="I920" s="3">
        <v>2.3727999999999998</v>
      </c>
      <c r="J920" s="3">
        <v>3.0274999999999999</v>
      </c>
      <c r="K920" s="3">
        <v>7.9973999999999998</v>
      </c>
    </row>
    <row r="921" spans="2:11" x14ac:dyDescent="0.45">
      <c r="B921" s="3">
        <v>918</v>
      </c>
      <c r="C921" s="3">
        <v>0.82210000000000005</v>
      </c>
      <c r="D921" s="3">
        <v>0.8246</v>
      </c>
      <c r="E921" s="3">
        <v>0.80579999999999996</v>
      </c>
      <c r="F921" s="3">
        <v>0.79220000000000002</v>
      </c>
      <c r="G921" s="3">
        <v>918</v>
      </c>
      <c r="H921" s="3">
        <v>2.6568999999999998</v>
      </c>
      <c r="I921" s="3">
        <v>2.1705000000000001</v>
      </c>
      <c r="J921" s="3">
        <v>2.3925000000000001</v>
      </c>
      <c r="K921" s="3">
        <v>7.6363000000000003</v>
      </c>
    </row>
    <row r="922" spans="2:11" x14ac:dyDescent="0.45">
      <c r="B922" s="3">
        <v>919</v>
      </c>
      <c r="C922" s="3">
        <v>0.84619999999999995</v>
      </c>
      <c r="D922" s="3">
        <v>0.83179999999999998</v>
      </c>
      <c r="E922" s="3">
        <v>0.80310000000000004</v>
      </c>
      <c r="F922" s="3">
        <v>0.78649999999999998</v>
      </c>
      <c r="G922" s="3">
        <v>919</v>
      </c>
      <c r="H922" s="3">
        <v>1.5988</v>
      </c>
      <c r="I922" s="3">
        <v>2.1576</v>
      </c>
      <c r="J922" s="3">
        <v>2.5609000000000002</v>
      </c>
      <c r="K922" s="3">
        <v>7.3114999999999997</v>
      </c>
    </row>
    <row r="923" spans="2:11" x14ac:dyDescent="0.45">
      <c r="B923" s="3">
        <v>920</v>
      </c>
      <c r="C923" s="3">
        <v>0.87</v>
      </c>
      <c r="D923" s="3">
        <v>0.83420000000000005</v>
      </c>
      <c r="E923" s="3">
        <v>0.79830000000000001</v>
      </c>
      <c r="F923" s="3">
        <v>0.78049999999999997</v>
      </c>
      <c r="G923" s="3">
        <v>920</v>
      </c>
      <c r="H923" s="3">
        <v>1.9737</v>
      </c>
      <c r="I923" s="3">
        <v>2.0975000000000001</v>
      </c>
      <c r="J923" s="3">
        <v>2.4931999999999999</v>
      </c>
      <c r="K923" s="3">
        <v>7.4055999999999997</v>
      </c>
    </row>
    <row r="924" spans="2:11" x14ac:dyDescent="0.45">
      <c r="B924" s="3">
        <v>921</v>
      </c>
      <c r="C924" s="3">
        <v>0.89</v>
      </c>
      <c r="D924" s="3">
        <v>0.82899999999999996</v>
      </c>
      <c r="E924" s="3">
        <v>0.79110000000000003</v>
      </c>
      <c r="F924" s="3">
        <v>0.77400000000000002</v>
      </c>
      <c r="G924" s="3">
        <v>921</v>
      </c>
      <c r="H924" s="3">
        <v>1.8885000000000001</v>
      </c>
      <c r="I924" s="3">
        <v>1.1327</v>
      </c>
      <c r="J924" s="3">
        <v>2.5156000000000001</v>
      </c>
      <c r="K924" s="3">
        <v>7.1184000000000003</v>
      </c>
    </row>
    <row r="925" spans="2:11" x14ac:dyDescent="0.45">
      <c r="B925" s="3">
        <v>922</v>
      </c>
      <c r="C925" s="3">
        <v>0.88260000000000005</v>
      </c>
      <c r="D925" s="3">
        <v>0.81489999999999996</v>
      </c>
      <c r="E925" s="3">
        <v>0.78159999999999996</v>
      </c>
      <c r="F925" s="3">
        <v>0.76719999999999999</v>
      </c>
      <c r="G925" s="3">
        <v>922</v>
      </c>
      <c r="H925" s="3">
        <v>1.0036</v>
      </c>
      <c r="I925" s="3">
        <v>0.82330000000000003</v>
      </c>
      <c r="J925" s="3">
        <v>3.2595000000000001</v>
      </c>
      <c r="K925" s="3">
        <v>7.5294999999999996</v>
      </c>
    </row>
    <row r="926" spans="2:11" x14ac:dyDescent="0.45">
      <c r="B926" s="3">
        <v>923</v>
      </c>
      <c r="C926" s="3">
        <v>0.85529999999999995</v>
      </c>
      <c r="D926" s="3">
        <v>0.7923</v>
      </c>
      <c r="E926" s="3">
        <v>0.7702</v>
      </c>
      <c r="F926" s="3">
        <v>0.75990000000000002</v>
      </c>
      <c r="G926" s="3">
        <v>923</v>
      </c>
      <c r="H926" s="3">
        <v>1.0995999999999999</v>
      </c>
      <c r="I926" s="3">
        <v>0.9194</v>
      </c>
      <c r="J926" s="3">
        <v>3.5026000000000002</v>
      </c>
      <c r="K926" s="3">
        <v>7.4478999999999997</v>
      </c>
    </row>
    <row r="927" spans="2:11" x14ac:dyDescent="0.45">
      <c r="B927" s="3">
        <v>924</v>
      </c>
      <c r="C927" s="3">
        <v>0.78939999999999999</v>
      </c>
      <c r="D927" s="3">
        <v>0.76380000000000003</v>
      </c>
      <c r="E927" s="3">
        <v>0.75770000000000004</v>
      </c>
      <c r="F927" s="3">
        <v>0.75229999999999997</v>
      </c>
      <c r="G927" s="3">
        <v>924</v>
      </c>
      <c r="H927" s="3">
        <v>0.66500000000000004</v>
      </c>
      <c r="I927" s="3">
        <v>0.71009999999999995</v>
      </c>
      <c r="J927" s="3">
        <v>3.6274000000000002</v>
      </c>
      <c r="K927" s="3">
        <v>7.6254</v>
      </c>
    </row>
    <row r="928" spans="2:11" x14ac:dyDescent="0.45">
      <c r="B928" s="3">
        <v>925</v>
      </c>
      <c r="C928" s="3">
        <v>0.70899999999999996</v>
      </c>
      <c r="D928" s="3">
        <v>0.73350000000000004</v>
      </c>
      <c r="E928" s="3">
        <v>0.74470000000000003</v>
      </c>
      <c r="F928" s="3">
        <v>0.74450000000000005</v>
      </c>
      <c r="G928" s="3">
        <v>925</v>
      </c>
      <c r="H928" s="3">
        <v>0.51790000000000003</v>
      </c>
      <c r="I928" s="3">
        <v>1.2406999999999999</v>
      </c>
      <c r="J928" s="3">
        <v>4.4912999999999998</v>
      </c>
      <c r="K928" s="3">
        <v>7.2496</v>
      </c>
    </row>
    <row r="929" spans="2:11" x14ac:dyDescent="0.45">
      <c r="B929" s="3">
        <v>926</v>
      </c>
      <c r="C929" s="3">
        <v>0.64380000000000004</v>
      </c>
      <c r="D929" s="3">
        <v>0.70640000000000003</v>
      </c>
      <c r="E929" s="3">
        <v>0.73209999999999997</v>
      </c>
      <c r="F929" s="3">
        <v>0.73670000000000002</v>
      </c>
      <c r="G929" s="3">
        <v>926</v>
      </c>
      <c r="H929" s="3">
        <v>0.26400000000000001</v>
      </c>
      <c r="I929" s="3">
        <v>0.44650000000000001</v>
      </c>
      <c r="J929" s="3">
        <v>3.9403000000000001</v>
      </c>
      <c r="K929" s="3">
        <v>7.2366999999999999</v>
      </c>
    </row>
    <row r="930" spans="2:11" x14ac:dyDescent="0.45">
      <c r="B930" s="3">
        <v>927</v>
      </c>
      <c r="C930" s="3">
        <v>0.59260000000000002</v>
      </c>
      <c r="D930" s="3">
        <v>0.68630000000000002</v>
      </c>
      <c r="E930" s="3">
        <v>0.72050000000000003</v>
      </c>
      <c r="F930" s="3">
        <v>0.7288</v>
      </c>
      <c r="G930" s="3">
        <v>927</v>
      </c>
      <c r="H930" s="3">
        <v>0.3679</v>
      </c>
      <c r="I930" s="3">
        <v>0.79049999999999998</v>
      </c>
      <c r="J930" s="3">
        <v>4.2302</v>
      </c>
      <c r="K930" s="3">
        <v>7.1452</v>
      </c>
    </row>
    <row r="931" spans="2:11" x14ac:dyDescent="0.45">
      <c r="B931" s="3">
        <v>928</v>
      </c>
      <c r="C931" s="3">
        <v>0.61</v>
      </c>
      <c r="D931" s="3">
        <v>0.67569999999999997</v>
      </c>
      <c r="E931" s="3">
        <v>0.71050000000000002</v>
      </c>
      <c r="F931" s="3">
        <v>0.72109999999999996</v>
      </c>
      <c r="G931" s="3">
        <v>928</v>
      </c>
      <c r="H931" s="3">
        <v>0.112</v>
      </c>
      <c r="I931" s="3">
        <v>0.2268</v>
      </c>
      <c r="J931" s="3">
        <v>4.0102000000000002</v>
      </c>
      <c r="K931" s="3">
        <v>7.3468</v>
      </c>
    </row>
    <row r="932" spans="2:11" x14ac:dyDescent="0.45">
      <c r="B932" s="3">
        <v>929</v>
      </c>
      <c r="C932" s="3">
        <v>0.62929999999999997</v>
      </c>
      <c r="D932" s="3">
        <v>0.67379999999999995</v>
      </c>
      <c r="E932" s="3">
        <v>0.70220000000000005</v>
      </c>
      <c r="F932" s="3">
        <v>0.71360000000000001</v>
      </c>
      <c r="G932" s="3">
        <v>929</v>
      </c>
      <c r="H932" s="3">
        <v>0.2031</v>
      </c>
      <c r="I932" s="3">
        <v>-9.6799999999999997E-2</v>
      </c>
      <c r="J932" s="3">
        <v>3.6577000000000002</v>
      </c>
      <c r="K932" s="3">
        <v>7.8555000000000001</v>
      </c>
    </row>
    <row r="933" spans="2:11" x14ac:dyDescent="0.45">
      <c r="B933" s="3">
        <v>930</v>
      </c>
      <c r="C933" s="3">
        <v>0.68940000000000001</v>
      </c>
      <c r="D933" s="3">
        <v>0.67869999999999997</v>
      </c>
      <c r="E933" s="3">
        <v>0.69540000000000002</v>
      </c>
      <c r="F933" s="3">
        <v>0.70650000000000002</v>
      </c>
      <c r="G933" s="3">
        <v>930</v>
      </c>
      <c r="H933" s="3">
        <v>-3.2899999999999999E-2</v>
      </c>
      <c r="I933" s="3">
        <v>-0.31369999999999998</v>
      </c>
      <c r="J933" s="3">
        <v>4.1814</v>
      </c>
      <c r="K933" s="3">
        <v>7.6712999999999996</v>
      </c>
    </row>
    <row r="934" spans="2:11" x14ac:dyDescent="0.45">
      <c r="B934" s="3">
        <v>931</v>
      </c>
      <c r="C934" s="3">
        <v>0.71189999999999998</v>
      </c>
      <c r="D934" s="3">
        <v>0.68630000000000002</v>
      </c>
      <c r="E934" s="3">
        <v>0.68989999999999996</v>
      </c>
      <c r="F934" s="3">
        <v>0.69989999999999997</v>
      </c>
      <c r="G934" s="3">
        <v>931</v>
      </c>
      <c r="H934" s="3">
        <v>2.63E-2</v>
      </c>
      <c r="I934" s="3">
        <v>-1.6500000000000001E-2</v>
      </c>
      <c r="J934" s="3">
        <v>3.5573000000000001</v>
      </c>
      <c r="K934" s="3">
        <v>7.8788999999999998</v>
      </c>
    </row>
    <row r="935" spans="2:11" x14ac:dyDescent="0.45">
      <c r="B935" s="3">
        <v>932</v>
      </c>
      <c r="C935" s="3">
        <v>0.73309999999999997</v>
      </c>
      <c r="D935" s="3">
        <v>0.69350000000000001</v>
      </c>
      <c r="E935" s="3">
        <v>0.68500000000000005</v>
      </c>
      <c r="F935" s="3">
        <v>0.69389999999999996</v>
      </c>
      <c r="G935" s="3">
        <v>932</v>
      </c>
      <c r="H935" s="3">
        <v>0.18579999999999999</v>
      </c>
      <c r="I935" s="3">
        <v>-0.21329999999999999</v>
      </c>
      <c r="J935" s="3">
        <v>3.6278000000000001</v>
      </c>
      <c r="K935" s="3">
        <v>7.992</v>
      </c>
    </row>
    <row r="936" spans="2:11" x14ac:dyDescent="0.45">
      <c r="B936" s="3">
        <v>933</v>
      </c>
      <c r="C936" s="3">
        <v>0.7228</v>
      </c>
      <c r="D936" s="3">
        <v>0.69699999999999995</v>
      </c>
      <c r="E936" s="3">
        <v>0.6804</v>
      </c>
      <c r="F936" s="3">
        <v>0.6885</v>
      </c>
      <c r="G936" s="3">
        <v>933</v>
      </c>
      <c r="H936" s="3">
        <v>0.73019999999999996</v>
      </c>
      <c r="I936" s="3">
        <v>-0.6321</v>
      </c>
      <c r="J936" s="3">
        <v>4.5320999999999998</v>
      </c>
      <c r="K936" s="3">
        <v>8.1820000000000004</v>
      </c>
    </row>
    <row r="937" spans="2:11" x14ac:dyDescent="0.45">
      <c r="B937" s="3">
        <v>934</v>
      </c>
      <c r="C937" s="3">
        <v>0.71870000000000001</v>
      </c>
      <c r="D937" s="3">
        <v>0.69550000000000001</v>
      </c>
      <c r="E937" s="3">
        <v>0.67559999999999998</v>
      </c>
      <c r="F937" s="3">
        <v>0.68369999999999997</v>
      </c>
      <c r="G937" s="3">
        <v>934</v>
      </c>
      <c r="H937" s="3">
        <v>1.2452000000000001</v>
      </c>
      <c r="I937" s="3">
        <v>-0.58350000000000002</v>
      </c>
      <c r="J937" s="3">
        <v>4.0915999999999997</v>
      </c>
      <c r="K937" s="3">
        <v>8.7287999999999997</v>
      </c>
    </row>
    <row r="938" spans="2:11" x14ac:dyDescent="0.45">
      <c r="B938" s="3">
        <v>935</v>
      </c>
      <c r="C938" s="3">
        <v>0.70289999999999997</v>
      </c>
      <c r="D938" s="3">
        <v>0.6885</v>
      </c>
      <c r="E938" s="3">
        <v>0.67030000000000001</v>
      </c>
      <c r="F938" s="3">
        <v>0.67979999999999996</v>
      </c>
      <c r="G938" s="3">
        <v>935</v>
      </c>
      <c r="H938" s="3">
        <v>1.7587999999999999</v>
      </c>
      <c r="I938" s="3">
        <v>-0.39800000000000002</v>
      </c>
      <c r="J938" s="3">
        <v>4.6803999999999997</v>
      </c>
      <c r="K938" s="3">
        <v>8.6905999999999999</v>
      </c>
    </row>
    <row r="939" spans="2:11" x14ac:dyDescent="0.45">
      <c r="B939" s="3">
        <v>936</v>
      </c>
      <c r="C939" s="3">
        <v>0.69969999999999999</v>
      </c>
      <c r="D939" s="3">
        <v>0.67669999999999997</v>
      </c>
      <c r="E939" s="3">
        <v>0.66479999999999995</v>
      </c>
      <c r="F939" s="3">
        <v>0.67669999999999997</v>
      </c>
      <c r="G939" s="3">
        <v>936</v>
      </c>
      <c r="H939" s="3">
        <v>1.7846</v>
      </c>
      <c r="I939" s="3">
        <v>0.12509999999999999</v>
      </c>
      <c r="J939" s="3">
        <v>4.5186999999999999</v>
      </c>
      <c r="K939" s="3">
        <v>8.9646000000000008</v>
      </c>
    </row>
    <row r="940" spans="2:11" x14ac:dyDescent="0.45">
      <c r="B940" s="3">
        <v>937</v>
      </c>
      <c r="C940" s="3">
        <v>0.6764</v>
      </c>
      <c r="D940" s="3">
        <v>0.66139999999999999</v>
      </c>
      <c r="E940" s="3">
        <v>0.65939999999999999</v>
      </c>
      <c r="F940" s="3">
        <v>0.67449999999999999</v>
      </c>
      <c r="G940" s="3">
        <v>937</v>
      </c>
      <c r="H940" s="3">
        <v>1.9631000000000001</v>
      </c>
      <c r="I940" s="3">
        <v>-0.15679999999999999</v>
      </c>
      <c r="J940" s="3">
        <v>5.1715</v>
      </c>
      <c r="K940" s="3">
        <v>9.1709999999999994</v>
      </c>
    </row>
    <row r="941" spans="2:11" x14ac:dyDescent="0.45">
      <c r="B941" s="3">
        <v>938</v>
      </c>
      <c r="C941" s="3">
        <v>0.65649999999999997</v>
      </c>
      <c r="D941" s="3">
        <v>0.64470000000000005</v>
      </c>
      <c r="E941" s="3">
        <v>0.65449999999999997</v>
      </c>
      <c r="F941" s="3">
        <v>0.67330000000000001</v>
      </c>
      <c r="G941" s="3">
        <v>938</v>
      </c>
      <c r="H941" s="3">
        <v>1.5548</v>
      </c>
      <c r="I941" s="3">
        <v>-4.3099999999999999E-2</v>
      </c>
      <c r="J941" s="3">
        <v>5.3983999999999996</v>
      </c>
      <c r="K941" s="3">
        <v>9.19</v>
      </c>
    </row>
    <row r="942" spans="2:11" x14ac:dyDescent="0.45">
      <c r="B942" s="3">
        <v>939</v>
      </c>
      <c r="C942" s="3">
        <v>0.61460000000000004</v>
      </c>
      <c r="D942" s="3">
        <v>0.629</v>
      </c>
      <c r="E942" s="3">
        <v>0.65100000000000002</v>
      </c>
      <c r="F942" s="3">
        <v>0.67300000000000004</v>
      </c>
      <c r="G942" s="3">
        <v>939</v>
      </c>
      <c r="H942" s="3">
        <v>1.4332</v>
      </c>
      <c r="I942" s="3">
        <v>0.249</v>
      </c>
      <c r="J942" s="3">
        <v>5.6996000000000002</v>
      </c>
      <c r="K942" s="3">
        <v>9.1534999999999993</v>
      </c>
    </row>
    <row r="943" spans="2:11" x14ac:dyDescent="0.45">
      <c r="B943" s="3">
        <v>940</v>
      </c>
      <c r="C943" s="3">
        <v>0.58160000000000001</v>
      </c>
      <c r="D943" s="3">
        <v>0.61719999999999997</v>
      </c>
      <c r="E943" s="3">
        <v>0.64939999999999998</v>
      </c>
      <c r="F943" s="3">
        <v>0.67369999999999997</v>
      </c>
      <c r="G943" s="3">
        <v>940</v>
      </c>
      <c r="H943" s="3">
        <v>1.3574999999999999</v>
      </c>
      <c r="I943" s="3">
        <v>0.76649999999999996</v>
      </c>
      <c r="J943" s="3">
        <v>6.1486000000000001</v>
      </c>
      <c r="K943" s="3">
        <v>9.4605999999999995</v>
      </c>
    </row>
    <row r="944" spans="2:11" x14ac:dyDescent="0.45">
      <c r="B944" s="3">
        <v>941</v>
      </c>
      <c r="C944" s="3">
        <v>0.55489999999999995</v>
      </c>
      <c r="D944" s="3">
        <v>0.61150000000000004</v>
      </c>
      <c r="E944" s="3">
        <v>0.65029999999999999</v>
      </c>
      <c r="F944" s="3">
        <v>0.67530000000000001</v>
      </c>
      <c r="G944" s="3">
        <v>941</v>
      </c>
      <c r="H944" s="3">
        <v>1.4105000000000001</v>
      </c>
      <c r="I944" s="3">
        <v>1.4147000000000001</v>
      </c>
      <c r="J944" s="3">
        <v>6.4103000000000003</v>
      </c>
      <c r="K944" s="3">
        <v>8.8877000000000006</v>
      </c>
    </row>
    <row r="945" spans="2:11" x14ac:dyDescent="0.45">
      <c r="B945" s="3">
        <v>942</v>
      </c>
      <c r="C945" s="3">
        <v>0.55679999999999996</v>
      </c>
      <c r="D945" s="3">
        <v>0.61339999999999995</v>
      </c>
      <c r="E945" s="3">
        <v>0.65410000000000001</v>
      </c>
      <c r="F945" s="3">
        <v>0.67779999999999996</v>
      </c>
      <c r="G945" s="3">
        <v>942</v>
      </c>
      <c r="H945" s="3">
        <v>1.2939000000000001</v>
      </c>
      <c r="I945" s="3">
        <v>1.419</v>
      </c>
      <c r="J945" s="3">
        <v>6.5380000000000003</v>
      </c>
      <c r="K945" s="3">
        <v>8.8269000000000002</v>
      </c>
    </row>
    <row r="946" spans="2:11" x14ac:dyDescent="0.45">
      <c r="B946" s="3">
        <v>943</v>
      </c>
      <c r="C946" s="3">
        <v>0.58389999999999997</v>
      </c>
      <c r="D946" s="3">
        <v>0.62329999999999997</v>
      </c>
      <c r="E946" s="3">
        <v>0.66080000000000005</v>
      </c>
      <c r="F946" s="3">
        <v>0.68089999999999995</v>
      </c>
      <c r="G946" s="3">
        <v>943</v>
      </c>
      <c r="H946" s="3">
        <v>1.393</v>
      </c>
      <c r="I946" s="3">
        <v>1.4752000000000001</v>
      </c>
      <c r="J946" s="3">
        <v>7.1909000000000001</v>
      </c>
      <c r="K946" s="3">
        <v>8.3015000000000008</v>
      </c>
    </row>
    <row r="947" spans="2:11" x14ac:dyDescent="0.45">
      <c r="B947" s="3">
        <v>944</v>
      </c>
      <c r="C947" s="3">
        <v>0.62419999999999998</v>
      </c>
      <c r="D947" s="3">
        <v>0.64039999999999997</v>
      </c>
      <c r="E947" s="3">
        <v>0.67010000000000003</v>
      </c>
      <c r="F947" s="3">
        <v>0.68459999999999999</v>
      </c>
      <c r="G947" s="3">
        <v>944</v>
      </c>
      <c r="H947" s="3">
        <v>1.3666</v>
      </c>
      <c r="I947" s="3">
        <v>2.0901999999999998</v>
      </c>
      <c r="J947" s="3">
        <v>6.7131999999999996</v>
      </c>
      <c r="K947" s="3">
        <v>8.2478999999999996</v>
      </c>
    </row>
    <row r="948" spans="2:11" x14ac:dyDescent="0.45">
      <c r="B948" s="3">
        <v>945</v>
      </c>
      <c r="C948" s="3">
        <v>0.66390000000000005</v>
      </c>
      <c r="D948" s="3">
        <v>0.66310000000000002</v>
      </c>
      <c r="E948" s="3">
        <v>0.68149999999999999</v>
      </c>
      <c r="F948" s="3">
        <v>0.68859999999999999</v>
      </c>
      <c r="G948" s="3">
        <v>945</v>
      </c>
      <c r="H948" s="3">
        <v>1.8396999999999999</v>
      </c>
      <c r="I948" s="3">
        <v>2.1190000000000002</v>
      </c>
      <c r="J948" s="3">
        <v>6.6420000000000003</v>
      </c>
      <c r="K948" s="3">
        <v>7.7008999999999999</v>
      </c>
    </row>
    <row r="949" spans="2:11" x14ac:dyDescent="0.45">
      <c r="B949" s="3">
        <v>946</v>
      </c>
      <c r="C949" s="3">
        <v>0.68959999999999999</v>
      </c>
      <c r="D949" s="3">
        <v>0.68940000000000001</v>
      </c>
      <c r="E949" s="3">
        <v>0.69410000000000005</v>
      </c>
      <c r="F949" s="3">
        <v>0.69269999999999998</v>
      </c>
      <c r="G949" s="3">
        <v>946</v>
      </c>
      <c r="H949" s="3">
        <v>1.7807999999999999</v>
      </c>
      <c r="I949" s="3">
        <v>2.2105999999999999</v>
      </c>
      <c r="J949" s="3">
        <v>8.4634</v>
      </c>
      <c r="K949" s="3">
        <v>7.3019999999999996</v>
      </c>
    </row>
    <row r="950" spans="2:11" x14ac:dyDescent="0.45">
      <c r="B950" s="3">
        <v>947</v>
      </c>
      <c r="C950" s="3">
        <v>0.7127</v>
      </c>
      <c r="D950" s="3">
        <v>0.71679999999999999</v>
      </c>
      <c r="E950" s="3">
        <v>0.70679999999999998</v>
      </c>
      <c r="F950" s="3">
        <v>0.69669999999999999</v>
      </c>
      <c r="G950" s="3">
        <v>947</v>
      </c>
      <c r="H950" s="3">
        <v>1.6922999999999999</v>
      </c>
      <c r="I950" s="3">
        <v>2.0438000000000001</v>
      </c>
      <c r="J950" s="3">
        <v>6.5801999999999996</v>
      </c>
      <c r="K950" s="3">
        <v>6.6468999999999996</v>
      </c>
    </row>
    <row r="951" spans="2:11" x14ac:dyDescent="0.45">
      <c r="B951" s="3">
        <v>948</v>
      </c>
      <c r="C951" s="3">
        <v>0.74119999999999997</v>
      </c>
      <c r="D951" s="3">
        <v>0.7429</v>
      </c>
      <c r="E951" s="3">
        <v>0.71860000000000002</v>
      </c>
      <c r="F951" s="3">
        <v>0.70020000000000004</v>
      </c>
      <c r="G951" s="3">
        <v>948</v>
      </c>
      <c r="H951" s="3">
        <v>1.4300999999999999</v>
      </c>
      <c r="I951" s="3">
        <v>1.9885999999999999</v>
      </c>
      <c r="J951" s="3">
        <v>6.8428000000000004</v>
      </c>
      <c r="K951" s="3">
        <v>6.3350999999999997</v>
      </c>
    </row>
    <row r="952" spans="2:11" x14ac:dyDescent="0.45">
      <c r="B952" s="3">
        <v>949</v>
      </c>
      <c r="C952" s="3">
        <v>0.78369999999999995</v>
      </c>
      <c r="D952" s="3">
        <v>0.76500000000000001</v>
      </c>
      <c r="E952" s="3">
        <v>0.72840000000000005</v>
      </c>
      <c r="F952" s="3">
        <v>0.70309999999999995</v>
      </c>
      <c r="G952" s="3">
        <v>949</v>
      </c>
      <c r="H952" s="3">
        <v>1.3454999999999999</v>
      </c>
      <c r="I952" s="3">
        <v>1.8162</v>
      </c>
      <c r="J952" s="3">
        <v>6.5359999999999996</v>
      </c>
      <c r="K952" s="3">
        <v>5.9516999999999998</v>
      </c>
    </row>
    <row r="953" spans="2:11" x14ac:dyDescent="0.45">
      <c r="B953" s="3">
        <v>950</v>
      </c>
      <c r="C953" s="3">
        <v>0.82740000000000002</v>
      </c>
      <c r="D953" s="3">
        <v>0.78049999999999997</v>
      </c>
      <c r="E953" s="3">
        <v>0.73529999999999995</v>
      </c>
      <c r="F953" s="3">
        <v>0.70520000000000005</v>
      </c>
      <c r="G953" s="3">
        <v>950</v>
      </c>
      <c r="H953" s="3">
        <v>0.96379999999999999</v>
      </c>
      <c r="I953" s="3">
        <v>1.881</v>
      </c>
      <c r="J953" s="3">
        <v>6.7807000000000004</v>
      </c>
      <c r="K953" s="3">
        <v>5.2725</v>
      </c>
    </row>
    <row r="954" spans="2:11" x14ac:dyDescent="0.45">
      <c r="B954" s="3">
        <v>951</v>
      </c>
      <c r="C954" s="3">
        <v>0.8569</v>
      </c>
      <c r="D954" s="3">
        <v>0.78749999999999998</v>
      </c>
      <c r="E954" s="3">
        <v>0.73880000000000001</v>
      </c>
      <c r="F954" s="3">
        <v>0.70630000000000004</v>
      </c>
      <c r="G954" s="3">
        <v>951</v>
      </c>
      <c r="H954" s="3">
        <v>1.6781999999999999</v>
      </c>
      <c r="I954" s="3">
        <v>1.6711</v>
      </c>
      <c r="J954" s="3">
        <v>5.2184999999999997</v>
      </c>
      <c r="K954" s="3">
        <v>4.7074999999999996</v>
      </c>
    </row>
    <row r="955" spans="2:11" x14ac:dyDescent="0.45">
      <c r="B955" s="3">
        <v>952</v>
      </c>
      <c r="C955" s="3">
        <v>0.85270000000000001</v>
      </c>
      <c r="D955" s="3">
        <v>0.78480000000000005</v>
      </c>
      <c r="E955" s="3">
        <v>0.73860000000000003</v>
      </c>
      <c r="F955" s="3">
        <v>0.70640000000000003</v>
      </c>
      <c r="G955" s="3">
        <v>952</v>
      </c>
      <c r="H955" s="3">
        <v>2.1255000000000002</v>
      </c>
      <c r="I955" s="3">
        <v>1.7043999999999999</v>
      </c>
      <c r="J955" s="3">
        <v>4.8982999999999999</v>
      </c>
      <c r="K955" s="3">
        <v>4.4783999999999997</v>
      </c>
    </row>
    <row r="956" spans="2:11" x14ac:dyDescent="0.45">
      <c r="B956" s="3">
        <v>953</v>
      </c>
      <c r="C956" s="3">
        <v>0.82330000000000003</v>
      </c>
      <c r="D956" s="3">
        <v>0.77300000000000002</v>
      </c>
      <c r="E956" s="3">
        <v>0.73480000000000001</v>
      </c>
      <c r="F956" s="3">
        <v>0.70540000000000003</v>
      </c>
      <c r="G956" s="3">
        <v>953</v>
      </c>
      <c r="H956" s="3">
        <v>1.2524999999999999</v>
      </c>
      <c r="I956" s="3">
        <v>1.1769000000000001</v>
      </c>
      <c r="J956" s="3">
        <v>4.5655000000000001</v>
      </c>
      <c r="K956" s="3">
        <v>4.1230000000000002</v>
      </c>
    </row>
    <row r="957" spans="2:11" x14ac:dyDescent="0.45">
      <c r="B957" s="3">
        <v>954</v>
      </c>
      <c r="C957" s="3">
        <v>0.76549999999999996</v>
      </c>
      <c r="D957" s="3">
        <v>0.75409999999999999</v>
      </c>
      <c r="E957" s="3">
        <v>0.72789999999999999</v>
      </c>
      <c r="F957" s="3">
        <v>0.70350000000000001</v>
      </c>
      <c r="G957" s="3">
        <v>954</v>
      </c>
      <c r="H957" s="3">
        <v>1.2361</v>
      </c>
      <c r="I957" s="3">
        <v>1.1780999999999999</v>
      </c>
      <c r="J957" s="3">
        <v>4.2758000000000003</v>
      </c>
      <c r="K957" s="3">
        <v>4.4306000000000001</v>
      </c>
    </row>
    <row r="958" spans="2:11" x14ac:dyDescent="0.45">
      <c r="B958" s="3">
        <v>955</v>
      </c>
      <c r="C958" s="3">
        <v>0.71860000000000002</v>
      </c>
      <c r="D958" s="3">
        <v>0.73119999999999996</v>
      </c>
      <c r="E958" s="3">
        <v>0.71860000000000002</v>
      </c>
      <c r="F958" s="3">
        <v>0.7006</v>
      </c>
      <c r="G958" s="3">
        <v>955</v>
      </c>
      <c r="H958" s="3">
        <v>0.92459999999999998</v>
      </c>
      <c r="I958" s="3">
        <v>1.0043</v>
      </c>
      <c r="J958" s="3">
        <v>4.0228999999999999</v>
      </c>
      <c r="K958" s="3">
        <v>3.7808000000000002</v>
      </c>
    </row>
    <row r="959" spans="2:11" x14ac:dyDescent="0.45">
      <c r="B959" s="3">
        <v>956</v>
      </c>
      <c r="C959" s="3">
        <v>0.67030000000000001</v>
      </c>
      <c r="D959" s="3">
        <v>0.70730000000000004</v>
      </c>
      <c r="E959" s="3">
        <v>0.70779999999999998</v>
      </c>
      <c r="F959" s="3">
        <v>0.69689999999999996</v>
      </c>
      <c r="G959" s="3">
        <v>956</v>
      </c>
      <c r="H959" s="3">
        <v>1.0847</v>
      </c>
      <c r="I959" s="3">
        <v>0.85840000000000005</v>
      </c>
      <c r="J959" s="3">
        <v>3.8041</v>
      </c>
      <c r="K959" s="3">
        <v>3.3191000000000002</v>
      </c>
    </row>
    <row r="960" spans="2:11" x14ac:dyDescent="0.45">
      <c r="B960" s="3">
        <v>957</v>
      </c>
      <c r="C960" s="3">
        <v>0.65759999999999996</v>
      </c>
      <c r="D960" s="3">
        <v>0.68510000000000004</v>
      </c>
      <c r="E960" s="3">
        <v>0.69620000000000004</v>
      </c>
      <c r="F960" s="3">
        <v>0.69269999999999998</v>
      </c>
      <c r="G960" s="3">
        <v>957</v>
      </c>
      <c r="H960" s="3">
        <v>0.64959999999999996</v>
      </c>
      <c r="I960" s="3">
        <v>0.54530000000000001</v>
      </c>
      <c r="J960" s="3">
        <v>3.9685000000000001</v>
      </c>
      <c r="K960" s="3">
        <v>2.6482999999999999</v>
      </c>
    </row>
    <row r="961" spans="2:11" x14ac:dyDescent="0.45">
      <c r="B961" s="3">
        <v>958</v>
      </c>
      <c r="C961" s="3">
        <v>0.64510000000000001</v>
      </c>
      <c r="D961" s="3">
        <v>0.6663</v>
      </c>
      <c r="E961" s="3">
        <v>0.68500000000000005</v>
      </c>
      <c r="F961" s="3">
        <v>0.68820000000000003</v>
      </c>
      <c r="G961" s="3">
        <v>958</v>
      </c>
      <c r="H961" s="3">
        <v>0.72819999999999996</v>
      </c>
      <c r="I961" s="3">
        <v>0.92979999999999996</v>
      </c>
      <c r="J961" s="3">
        <v>3.6652999999999998</v>
      </c>
      <c r="K961" s="3">
        <v>2.3329</v>
      </c>
    </row>
    <row r="962" spans="2:11" x14ac:dyDescent="0.45">
      <c r="B962" s="3">
        <v>959</v>
      </c>
      <c r="C962" s="3">
        <v>0.6472</v>
      </c>
      <c r="D962" s="3">
        <v>0.65159999999999996</v>
      </c>
      <c r="E962" s="3">
        <v>0.67459999999999998</v>
      </c>
      <c r="F962" s="3">
        <v>0.6835</v>
      </c>
      <c r="G962" s="3">
        <v>959</v>
      </c>
      <c r="H962" s="3">
        <v>0.44840000000000002</v>
      </c>
      <c r="I962" s="3">
        <v>0.60699999999999998</v>
      </c>
      <c r="J962" s="3">
        <v>2.7042999999999999</v>
      </c>
      <c r="K962" s="3">
        <v>1.7859</v>
      </c>
    </row>
    <row r="963" spans="2:11" x14ac:dyDescent="0.45">
      <c r="B963" s="3">
        <v>960</v>
      </c>
      <c r="C963" s="3">
        <v>0.6361</v>
      </c>
      <c r="D963" s="3">
        <v>0.64119999999999999</v>
      </c>
      <c r="E963" s="3">
        <v>0.66579999999999995</v>
      </c>
      <c r="F963" s="3">
        <v>0.67879999999999996</v>
      </c>
      <c r="G963" s="3">
        <v>960</v>
      </c>
      <c r="H963" s="3">
        <v>0.76419999999999999</v>
      </c>
      <c r="I963" s="3">
        <v>0.79239999999999999</v>
      </c>
      <c r="J963" s="3">
        <v>3.2063000000000001</v>
      </c>
      <c r="K963" s="3">
        <v>2.0446</v>
      </c>
    </row>
    <row r="964" spans="2:11" x14ac:dyDescent="0.45">
      <c r="B964" s="3">
        <v>961</v>
      </c>
      <c r="C964" s="3">
        <v>0.62009999999999998</v>
      </c>
      <c r="D964" s="3">
        <v>0.63500000000000001</v>
      </c>
      <c r="E964" s="3">
        <v>0.65890000000000004</v>
      </c>
      <c r="F964" s="3">
        <v>0.67430000000000001</v>
      </c>
      <c r="G964" s="3">
        <v>961</v>
      </c>
      <c r="H964" s="3">
        <v>0.72909999999999997</v>
      </c>
      <c r="I964" s="3">
        <v>1.5267999999999999</v>
      </c>
      <c r="J964" s="3">
        <v>2.8153000000000001</v>
      </c>
      <c r="K964" s="3">
        <v>2.0049999999999999</v>
      </c>
    </row>
    <row r="965" spans="2:11" x14ac:dyDescent="0.45">
      <c r="B965" s="3">
        <v>962</v>
      </c>
      <c r="C965" s="3">
        <v>0.60829999999999995</v>
      </c>
      <c r="D965" s="3">
        <v>0.63270000000000004</v>
      </c>
      <c r="E965" s="3">
        <v>0.65390000000000004</v>
      </c>
      <c r="F965" s="3">
        <v>0.67030000000000001</v>
      </c>
      <c r="G965" s="3">
        <v>962</v>
      </c>
      <c r="H965" s="3">
        <v>0.61080000000000001</v>
      </c>
      <c r="I965" s="3">
        <v>1.5386</v>
      </c>
      <c r="J965" s="3">
        <v>3.0638000000000001</v>
      </c>
      <c r="K965" s="3">
        <v>1.9501999999999999</v>
      </c>
    </row>
    <row r="966" spans="2:11" x14ac:dyDescent="0.45">
      <c r="B966" s="3">
        <v>963</v>
      </c>
      <c r="C966" s="3">
        <v>0.60599999999999998</v>
      </c>
      <c r="D966" s="3">
        <v>0.63400000000000001</v>
      </c>
      <c r="E966" s="3">
        <v>0.65080000000000005</v>
      </c>
      <c r="F966" s="3">
        <v>0.66659999999999997</v>
      </c>
      <c r="G966" s="3">
        <v>963</v>
      </c>
      <c r="H966" s="3">
        <v>0.57730000000000004</v>
      </c>
      <c r="I966" s="3">
        <v>1.7633000000000001</v>
      </c>
      <c r="J966" s="3">
        <v>3.0543999999999998</v>
      </c>
      <c r="K966" s="3">
        <v>1.2091000000000001</v>
      </c>
    </row>
    <row r="967" spans="2:11" x14ac:dyDescent="0.45">
      <c r="B967" s="3">
        <v>964</v>
      </c>
      <c r="C967" s="3">
        <v>0.62190000000000001</v>
      </c>
      <c r="D967" s="3">
        <v>0.63790000000000002</v>
      </c>
      <c r="E967" s="3">
        <v>0.6492</v>
      </c>
      <c r="F967" s="3">
        <v>0.66349999999999998</v>
      </c>
      <c r="G967" s="3">
        <v>964</v>
      </c>
      <c r="H967" s="3">
        <v>0.55030000000000001</v>
      </c>
      <c r="I967" s="3">
        <v>1.8037000000000001</v>
      </c>
      <c r="J967" s="3">
        <v>2.617</v>
      </c>
      <c r="K967" s="3">
        <v>1.3148</v>
      </c>
    </row>
    <row r="968" spans="2:11" x14ac:dyDescent="0.45">
      <c r="B968" s="3">
        <v>965</v>
      </c>
      <c r="C968" s="3">
        <v>0.64700000000000002</v>
      </c>
      <c r="D968" s="3">
        <v>0.64370000000000005</v>
      </c>
      <c r="E968" s="3">
        <v>0.64900000000000002</v>
      </c>
      <c r="F968" s="3">
        <v>0.66090000000000004</v>
      </c>
      <c r="G968" s="3">
        <v>965</v>
      </c>
      <c r="H968" s="3">
        <v>0.6694</v>
      </c>
      <c r="I968" s="3">
        <v>2.9516</v>
      </c>
      <c r="J968" s="3">
        <v>2.8228</v>
      </c>
      <c r="K968" s="3">
        <v>0.98409999999999997</v>
      </c>
    </row>
    <row r="969" spans="2:11" x14ac:dyDescent="0.45">
      <c r="B969" s="3">
        <v>966</v>
      </c>
      <c r="C969" s="3">
        <v>0.66410000000000002</v>
      </c>
      <c r="D969" s="3">
        <v>0.64970000000000006</v>
      </c>
      <c r="E969" s="3">
        <v>0.64959999999999996</v>
      </c>
      <c r="F969" s="3">
        <v>0.65880000000000005</v>
      </c>
      <c r="G969" s="3">
        <v>966</v>
      </c>
      <c r="H969" s="3">
        <v>0.76519999999999999</v>
      </c>
      <c r="I969" s="3">
        <v>1.8912</v>
      </c>
      <c r="J969" s="3">
        <v>2.6825000000000001</v>
      </c>
      <c r="K969" s="3">
        <v>1.1167</v>
      </c>
    </row>
    <row r="970" spans="2:11" x14ac:dyDescent="0.45">
      <c r="B970" s="3">
        <v>967</v>
      </c>
      <c r="C970" s="3">
        <v>0.67869999999999997</v>
      </c>
      <c r="D970" s="3">
        <v>0.65490000000000004</v>
      </c>
      <c r="E970" s="3">
        <v>0.65069999999999995</v>
      </c>
      <c r="F970" s="3">
        <v>0.65720000000000001</v>
      </c>
      <c r="G970" s="3">
        <v>967</v>
      </c>
      <c r="H970" s="3">
        <v>0.83919999999999995</v>
      </c>
      <c r="I970" s="3">
        <v>2.1318000000000001</v>
      </c>
      <c r="J970" s="3">
        <v>2.6191</v>
      </c>
      <c r="K970" s="3">
        <v>0.76</v>
      </c>
    </row>
    <row r="971" spans="2:11" x14ac:dyDescent="0.45">
      <c r="B971" s="3">
        <v>968</v>
      </c>
      <c r="C971" s="3">
        <v>0.66979999999999995</v>
      </c>
      <c r="D971" s="3">
        <v>0.65839999999999999</v>
      </c>
      <c r="E971" s="3">
        <v>0.65200000000000002</v>
      </c>
      <c r="F971" s="3">
        <v>0.65590000000000004</v>
      </c>
      <c r="G971" s="3">
        <v>968</v>
      </c>
      <c r="H971" s="3">
        <v>1.05</v>
      </c>
      <c r="I971" s="3">
        <v>1.8415999999999999</v>
      </c>
      <c r="J971" s="3">
        <v>2.968</v>
      </c>
      <c r="K971" s="3">
        <v>0.9859</v>
      </c>
    </row>
    <row r="972" spans="2:11" x14ac:dyDescent="0.45">
      <c r="B972" s="3">
        <v>969</v>
      </c>
      <c r="C972" s="3">
        <v>0.6704</v>
      </c>
      <c r="D972" s="3">
        <v>0.66</v>
      </c>
      <c r="E972" s="3">
        <v>0.6532</v>
      </c>
      <c r="F972" s="3">
        <v>0.65490000000000004</v>
      </c>
      <c r="G972" s="3">
        <v>969</v>
      </c>
      <c r="H972" s="3">
        <v>1.5685</v>
      </c>
      <c r="I972" s="3">
        <v>1.9515</v>
      </c>
      <c r="J972" s="3">
        <v>2.6869000000000001</v>
      </c>
      <c r="K972" s="3">
        <v>1.1763999999999999</v>
      </c>
    </row>
    <row r="973" spans="2:11" x14ac:dyDescent="0.45">
      <c r="B973" s="3">
        <v>970</v>
      </c>
      <c r="C973" s="3">
        <v>0.65480000000000005</v>
      </c>
      <c r="D973" s="3">
        <v>0.65990000000000004</v>
      </c>
      <c r="E973" s="3">
        <v>0.65410000000000001</v>
      </c>
      <c r="F973" s="3">
        <v>0.65400000000000003</v>
      </c>
      <c r="G973" s="3">
        <v>970</v>
      </c>
      <c r="H973" s="3">
        <v>1.1705000000000001</v>
      </c>
      <c r="I973" s="3">
        <v>1.5538000000000001</v>
      </c>
      <c r="J973" s="3">
        <v>2.1837</v>
      </c>
      <c r="K973" s="3">
        <v>0.77629999999999999</v>
      </c>
    </row>
    <row r="974" spans="2:11" x14ac:dyDescent="0.45">
      <c r="B974" s="3">
        <v>971</v>
      </c>
      <c r="C974" s="3">
        <v>0.6603</v>
      </c>
      <c r="D974" s="3">
        <v>0.65890000000000004</v>
      </c>
      <c r="E974" s="3">
        <v>0.65490000000000004</v>
      </c>
      <c r="F974" s="3">
        <v>0.6532</v>
      </c>
      <c r="G974" s="3">
        <v>971</v>
      </c>
      <c r="H974" s="3">
        <v>1.1776</v>
      </c>
      <c r="I974" s="3">
        <v>1.5034000000000001</v>
      </c>
      <c r="J974" s="3">
        <v>2.1995</v>
      </c>
      <c r="K974" s="3">
        <v>1.3472</v>
      </c>
    </row>
    <row r="975" spans="2:11" x14ac:dyDescent="0.45">
      <c r="B975" s="3">
        <v>972</v>
      </c>
      <c r="C975" s="3">
        <v>0.6492</v>
      </c>
      <c r="D975" s="3">
        <v>0.65710000000000002</v>
      </c>
      <c r="E975" s="3">
        <v>0.65539999999999998</v>
      </c>
      <c r="F975" s="3">
        <v>0.65210000000000001</v>
      </c>
      <c r="G975" s="3">
        <v>972</v>
      </c>
      <c r="H975" s="3">
        <v>0.80279999999999996</v>
      </c>
      <c r="I975" s="3">
        <v>1.4029</v>
      </c>
      <c r="J975" s="3">
        <v>2.0024000000000002</v>
      </c>
      <c r="K975" s="3">
        <v>1.6618999999999999</v>
      </c>
    </row>
    <row r="976" spans="2:11" x14ac:dyDescent="0.45">
      <c r="B976" s="3">
        <v>973</v>
      </c>
      <c r="C976" s="3">
        <v>0.6593</v>
      </c>
      <c r="D976" s="3">
        <v>0.6552</v>
      </c>
      <c r="E976" s="3">
        <v>0.65580000000000005</v>
      </c>
      <c r="F976" s="3">
        <v>0.65069999999999995</v>
      </c>
      <c r="G976" s="3">
        <v>973</v>
      </c>
      <c r="H976" s="3">
        <v>1.2794000000000001</v>
      </c>
      <c r="I976" s="3">
        <v>1.5422</v>
      </c>
      <c r="J976" s="3">
        <v>1.9335</v>
      </c>
      <c r="K976" s="3">
        <v>2.1901999999999999</v>
      </c>
    </row>
    <row r="977" spans="2:11" x14ac:dyDescent="0.45">
      <c r="B977" s="3">
        <v>974</v>
      </c>
      <c r="C977" s="3">
        <v>0.65</v>
      </c>
      <c r="D977" s="3">
        <v>0.65329999999999999</v>
      </c>
      <c r="E977" s="3">
        <v>0.65620000000000001</v>
      </c>
      <c r="F977" s="3">
        <v>0.64880000000000004</v>
      </c>
      <c r="G977" s="3">
        <v>974</v>
      </c>
      <c r="H977" s="3">
        <v>1.3813</v>
      </c>
      <c r="I977" s="3">
        <v>1.1134999999999999</v>
      </c>
      <c r="J977" s="3">
        <v>2.0236000000000001</v>
      </c>
      <c r="K977" s="3">
        <v>2.9268999999999998</v>
      </c>
    </row>
    <row r="978" spans="2:11" x14ac:dyDescent="0.45">
      <c r="B978" s="3">
        <v>975</v>
      </c>
      <c r="C978" s="3">
        <v>0.66</v>
      </c>
      <c r="D978" s="3">
        <v>0.65169999999999995</v>
      </c>
      <c r="E978" s="3">
        <v>0.65659999999999996</v>
      </c>
      <c r="F978" s="3">
        <v>0.64610000000000001</v>
      </c>
      <c r="G978" s="3">
        <v>975</v>
      </c>
      <c r="H978" s="3">
        <v>1.8929</v>
      </c>
      <c r="I978" s="3">
        <v>1.3028999999999999</v>
      </c>
      <c r="J978" s="3">
        <v>1.8880999999999999</v>
      </c>
      <c r="K978" s="3">
        <v>4.1174999999999997</v>
      </c>
    </row>
    <row r="979" spans="2:11" x14ac:dyDescent="0.45">
      <c r="B979" s="3">
        <v>976</v>
      </c>
      <c r="C979" s="3">
        <v>0.64929999999999999</v>
      </c>
      <c r="D979" s="3">
        <v>0.65080000000000005</v>
      </c>
      <c r="E979" s="3">
        <v>0.65700000000000003</v>
      </c>
      <c r="F979" s="3">
        <v>0.64239999999999997</v>
      </c>
      <c r="G979" s="3">
        <v>976</v>
      </c>
      <c r="H979" s="3">
        <v>1.4097999999999999</v>
      </c>
      <c r="I979" s="3">
        <v>0.75360000000000005</v>
      </c>
      <c r="J979" s="3">
        <v>1.4787999999999999</v>
      </c>
      <c r="K979" s="3">
        <v>5.0907999999999998</v>
      </c>
    </row>
    <row r="980" spans="2:11" x14ac:dyDescent="0.45">
      <c r="B980" s="3">
        <v>977</v>
      </c>
      <c r="C980" s="3">
        <v>0.64980000000000004</v>
      </c>
      <c r="D980" s="3">
        <v>0.65149999999999997</v>
      </c>
      <c r="E980" s="3">
        <v>0.6573</v>
      </c>
      <c r="F980" s="3">
        <v>0.63749999999999996</v>
      </c>
      <c r="G980" s="3">
        <v>977</v>
      </c>
      <c r="H980" s="3">
        <v>1.0136000000000001</v>
      </c>
      <c r="I980" s="3">
        <v>0.67910000000000004</v>
      </c>
      <c r="J980" s="3">
        <v>1.496</v>
      </c>
      <c r="K980" s="3">
        <v>5.6172000000000004</v>
      </c>
    </row>
    <row r="981" spans="2:11" x14ac:dyDescent="0.45">
      <c r="B981" s="3">
        <v>978</v>
      </c>
      <c r="C981" s="3">
        <v>0.63490000000000002</v>
      </c>
      <c r="D981" s="3">
        <v>0.65439999999999998</v>
      </c>
      <c r="E981" s="3">
        <v>0.65690000000000004</v>
      </c>
      <c r="F981" s="3">
        <v>0.63109999999999999</v>
      </c>
      <c r="G981" s="3">
        <v>978</v>
      </c>
      <c r="H981" s="3">
        <v>0.73219999999999996</v>
      </c>
      <c r="I981" s="3">
        <v>1.1283000000000001</v>
      </c>
      <c r="J981" s="3">
        <v>0.68269999999999997</v>
      </c>
      <c r="K981" s="3">
        <v>6.4394</v>
      </c>
    </row>
    <row r="982" spans="2:11" x14ac:dyDescent="0.45">
      <c r="B982" s="3">
        <v>979</v>
      </c>
      <c r="C982" s="3">
        <v>0.63190000000000002</v>
      </c>
      <c r="D982" s="3">
        <v>0.66010000000000002</v>
      </c>
      <c r="E982" s="3">
        <v>0.65549999999999997</v>
      </c>
      <c r="F982" s="3">
        <v>0.62290000000000001</v>
      </c>
      <c r="G982" s="3">
        <v>979</v>
      </c>
      <c r="H982" s="3">
        <v>0.53149999999999997</v>
      </c>
      <c r="I982" s="3">
        <v>1.2256</v>
      </c>
      <c r="J982" s="3">
        <v>0.86080000000000001</v>
      </c>
      <c r="K982" s="3">
        <v>6.5358999999999998</v>
      </c>
    </row>
    <row r="983" spans="2:11" x14ac:dyDescent="0.45">
      <c r="B983" s="3">
        <v>980</v>
      </c>
      <c r="C983" s="3">
        <v>0.63770000000000004</v>
      </c>
      <c r="D983" s="3">
        <v>0.66769999999999996</v>
      </c>
      <c r="E983" s="3">
        <v>0.6522</v>
      </c>
      <c r="F983" s="3">
        <v>0.61280000000000001</v>
      </c>
      <c r="G983" s="3">
        <v>980</v>
      </c>
      <c r="H983" s="3">
        <v>0.98729999999999996</v>
      </c>
      <c r="I983" s="3">
        <v>0.72989999999999999</v>
      </c>
      <c r="J983" s="3">
        <v>0.49320000000000003</v>
      </c>
      <c r="K983" s="3">
        <v>7.4504999999999999</v>
      </c>
    </row>
    <row r="984" spans="2:11" x14ac:dyDescent="0.45">
      <c r="B984" s="3">
        <v>981</v>
      </c>
      <c r="C984" s="3">
        <v>0.66259999999999997</v>
      </c>
      <c r="D984" s="3">
        <v>0.6754</v>
      </c>
      <c r="E984" s="3">
        <v>0.64629999999999999</v>
      </c>
      <c r="F984" s="3">
        <v>0.60050000000000003</v>
      </c>
      <c r="G984" s="3">
        <v>981</v>
      </c>
      <c r="H984" s="3">
        <v>0.34520000000000001</v>
      </c>
      <c r="I984" s="3">
        <v>0.88980000000000004</v>
      </c>
      <c r="J984" s="3">
        <v>0.38769999999999999</v>
      </c>
      <c r="K984" s="3">
        <v>6.1279000000000003</v>
      </c>
    </row>
    <row r="985" spans="2:11" x14ac:dyDescent="0.45">
      <c r="B985" s="3">
        <v>982</v>
      </c>
      <c r="C985" s="3">
        <v>0.70720000000000005</v>
      </c>
      <c r="D985" s="3">
        <v>0.68</v>
      </c>
      <c r="E985" s="3">
        <v>0.63700000000000001</v>
      </c>
      <c r="F985" s="3">
        <v>0.58579999999999999</v>
      </c>
      <c r="G985" s="3">
        <v>982</v>
      </c>
      <c r="H985" s="3">
        <v>0.39340000000000003</v>
      </c>
      <c r="I985" s="3">
        <v>0.79579999999999995</v>
      </c>
      <c r="J985" s="3">
        <v>0.24399999999999999</v>
      </c>
      <c r="K985" s="3">
        <v>5.9802999999999997</v>
      </c>
    </row>
    <row r="986" spans="2:11" x14ac:dyDescent="0.45">
      <c r="B986" s="3">
        <v>983</v>
      </c>
      <c r="C986" s="3">
        <v>0.74199999999999999</v>
      </c>
      <c r="D986" s="3">
        <v>0.67759999999999998</v>
      </c>
      <c r="E986" s="3">
        <v>0.62360000000000004</v>
      </c>
      <c r="F986" s="3">
        <v>0.56859999999999999</v>
      </c>
      <c r="G986" s="3">
        <v>983</v>
      </c>
      <c r="H986" s="3">
        <v>0.1709</v>
      </c>
      <c r="I986" s="3">
        <v>5.4600000000000003E-2</v>
      </c>
      <c r="J986" s="3">
        <v>0.1981</v>
      </c>
      <c r="K986" s="3">
        <v>5.1444000000000001</v>
      </c>
    </row>
    <row r="987" spans="2:11" x14ac:dyDescent="0.45">
      <c r="B987" s="3">
        <v>984</v>
      </c>
      <c r="C987" s="3">
        <v>0.76249999999999996</v>
      </c>
      <c r="D987" s="3">
        <v>0.66500000000000004</v>
      </c>
      <c r="E987" s="3">
        <v>0.60540000000000005</v>
      </c>
      <c r="F987" s="3">
        <v>0.54879999999999995</v>
      </c>
      <c r="G987" s="3">
        <v>984</v>
      </c>
      <c r="H987" s="3">
        <v>7.2499999999999995E-2</v>
      </c>
      <c r="I987" s="3">
        <v>0.71619999999999995</v>
      </c>
      <c r="J987" s="3">
        <v>-0.31019999999999998</v>
      </c>
      <c r="K987" s="3">
        <v>4.8739999999999997</v>
      </c>
    </row>
    <row r="988" spans="2:11" x14ac:dyDescent="0.45">
      <c r="B988" s="3">
        <v>985</v>
      </c>
      <c r="C988" s="3">
        <v>0.72840000000000005</v>
      </c>
      <c r="D988" s="3">
        <v>0.64059999999999995</v>
      </c>
      <c r="E988" s="3">
        <v>0.58230000000000004</v>
      </c>
      <c r="F988" s="3">
        <v>0.52629999999999999</v>
      </c>
      <c r="G988" s="3">
        <v>985</v>
      </c>
      <c r="H988" s="3">
        <v>0.1133</v>
      </c>
      <c r="I988" s="3">
        <v>-0.33169999999999999</v>
      </c>
      <c r="J988" s="3">
        <v>-0.32379999999999998</v>
      </c>
      <c r="K988" s="3">
        <v>4.4617000000000004</v>
      </c>
    </row>
    <row r="989" spans="2:11" x14ac:dyDescent="0.45">
      <c r="B989" s="3">
        <v>986</v>
      </c>
      <c r="C989" s="3">
        <v>0.66359999999999997</v>
      </c>
      <c r="D989" s="3">
        <v>0.6048</v>
      </c>
      <c r="E989" s="3">
        <v>0.55430000000000001</v>
      </c>
      <c r="F989" s="3">
        <v>0.50139999999999996</v>
      </c>
      <c r="G989" s="3">
        <v>986</v>
      </c>
      <c r="H989" s="3">
        <v>-0.17810000000000001</v>
      </c>
      <c r="I989" s="3">
        <v>8.9700000000000002E-2</v>
      </c>
      <c r="J989" s="3">
        <v>-0.76380000000000003</v>
      </c>
      <c r="K989" s="3">
        <v>4.2386999999999997</v>
      </c>
    </row>
    <row r="990" spans="2:11" x14ac:dyDescent="0.45">
      <c r="B990" s="3">
        <v>987</v>
      </c>
      <c r="C990" s="3">
        <v>0.56520000000000004</v>
      </c>
      <c r="D990" s="3">
        <v>0.56010000000000004</v>
      </c>
      <c r="E990" s="3">
        <v>0.52159999999999995</v>
      </c>
      <c r="F990" s="3">
        <v>0.47399999999999998</v>
      </c>
      <c r="G990" s="3">
        <v>987</v>
      </c>
      <c r="H990" s="3">
        <v>-0.1598</v>
      </c>
      <c r="I990" s="3">
        <v>0.38969999999999999</v>
      </c>
      <c r="J990" s="3">
        <v>-0.78469999999999995</v>
      </c>
      <c r="K990" s="3">
        <v>3.6436999999999999</v>
      </c>
    </row>
    <row r="991" spans="2:11" x14ac:dyDescent="0.45">
      <c r="B991" s="3">
        <v>988</v>
      </c>
      <c r="C991" s="3">
        <v>0.48170000000000002</v>
      </c>
      <c r="D991" s="3">
        <v>0.51019999999999999</v>
      </c>
      <c r="E991" s="3">
        <v>0.4849</v>
      </c>
      <c r="F991" s="3">
        <v>0.44450000000000001</v>
      </c>
      <c r="G991" s="3">
        <v>988</v>
      </c>
      <c r="H991" s="3">
        <v>-0.18490000000000001</v>
      </c>
      <c r="I991" s="3">
        <v>-0.38490000000000002</v>
      </c>
      <c r="J991" s="3">
        <v>-0.8992</v>
      </c>
      <c r="K991" s="3">
        <v>3.0320999999999998</v>
      </c>
    </row>
    <row r="992" spans="2:11" x14ac:dyDescent="0.45">
      <c r="B992" s="3">
        <v>989</v>
      </c>
      <c r="C992" s="3">
        <v>0.41699999999999998</v>
      </c>
      <c r="D992" s="3">
        <v>0.45839999999999997</v>
      </c>
      <c r="E992" s="3">
        <v>0.44500000000000001</v>
      </c>
      <c r="F992" s="3">
        <v>0.41310000000000002</v>
      </c>
      <c r="G992" s="3">
        <v>989</v>
      </c>
      <c r="H992" s="3">
        <v>-0.1206</v>
      </c>
      <c r="I992" s="3">
        <v>-0.1409</v>
      </c>
      <c r="J992" s="3">
        <v>-0.26090000000000002</v>
      </c>
      <c r="K992" s="3">
        <v>2.4676999999999998</v>
      </c>
    </row>
    <row r="993" spans="2:11" x14ac:dyDescent="0.45">
      <c r="B993" s="3">
        <v>990</v>
      </c>
      <c r="C993" s="3">
        <v>0.38719999999999999</v>
      </c>
      <c r="D993" s="3">
        <v>0.40739999999999998</v>
      </c>
      <c r="E993" s="3">
        <v>0.4027</v>
      </c>
      <c r="F993" s="3">
        <v>0.38009999999999999</v>
      </c>
      <c r="G993" s="3">
        <v>990</v>
      </c>
      <c r="H993" s="3">
        <v>-2.52E-2</v>
      </c>
      <c r="I993" s="3">
        <v>-0.30609999999999998</v>
      </c>
      <c r="J993" s="3">
        <v>-0.29830000000000001</v>
      </c>
      <c r="K993" s="3">
        <v>2.7755999999999998</v>
      </c>
    </row>
    <row r="994" spans="2:11" x14ac:dyDescent="0.45">
      <c r="B994" s="3">
        <v>991</v>
      </c>
      <c r="C994" s="3">
        <v>0.35930000000000001</v>
      </c>
      <c r="D994" s="3">
        <v>0.3579</v>
      </c>
      <c r="E994" s="3">
        <v>0.35870000000000002</v>
      </c>
      <c r="F994" s="3">
        <v>0.34599999999999997</v>
      </c>
      <c r="G994" s="3">
        <v>991</v>
      </c>
      <c r="H994" s="3">
        <v>0.188</v>
      </c>
      <c r="I994" s="3">
        <v>-0.33460000000000001</v>
      </c>
      <c r="J994" s="3">
        <v>-0.7147</v>
      </c>
      <c r="K994" s="3">
        <v>3.1282999999999999</v>
      </c>
    </row>
    <row r="995" spans="2:11" x14ac:dyDescent="0.45">
      <c r="B995" s="3">
        <v>992</v>
      </c>
      <c r="C995" s="3">
        <v>0.3291</v>
      </c>
      <c r="D995" s="3">
        <v>0.30990000000000001</v>
      </c>
      <c r="E995" s="3">
        <v>0.31409999999999999</v>
      </c>
      <c r="F995" s="3">
        <v>0.31119999999999998</v>
      </c>
      <c r="G995" s="3">
        <v>992</v>
      </c>
      <c r="H995" s="3">
        <v>1.5900000000000001E-2</v>
      </c>
      <c r="I995" s="3">
        <v>9.6199999999999994E-2</v>
      </c>
      <c r="J995" s="3">
        <v>-0.15690000000000001</v>
      </c>
      <c r="K995" s="3">
        <v>3.5101</v>
      </c>
    </row>
    <row r="996" spans="2:11" x14ac:dyDescent="0.45">
      <c r="B996" s="3">
        <v>993</v>
      </c>
      <c r="C996" s="3">
        <v>0.27179999999999999</v>
      </c>
      <c r="D996" s="3">
        <v>0.26279999999999998</v>
      </c>
      <c r="E996" s="3">
        <v>0.26960000000000001</v>
      </c>
      <c r="F996" s="3">
        <v>0.27610000000000001</v>
      </c>
      <c r="G996" s="3">
        <v>993</v>
      </c>
      <c r="H996" s="3">
        <v>-2.9700000000000001E-2</v>
      </c>
      <c r="I996" s="3">
        <v>1.3684000000000001</v>
      </c>
      <c r="J996" s="3">
        <v>-0.13669999999999999</v>
      </c>
      <c r="K996" s="3">
        <v>3.1480000000000001</v>
      </c>
    </row>
    <row r="997" spans="2:11" x14ac:dyDescent="0.45">
      <c r="B997" s="3">
        <v>994</v>
      </c>
      <c r="C997" s="3">
        <v>0.21440000000000001</v>
      </c>
      <c r="D997" s="3">
        <v>0.21609999999999999</v>
      </c>
      <c r="E997" s="3">
        <v>0.2258</v>
      </c>
      <c r="F997" s="3">
        <v>0.24110000000000001</v>
      </c>
      <c r="G997" s="3">
        <v>994</v>
      </c>
      <c r="H997" s="3">
        <v>2.3E-3</v>
      </c>
      <c r="I997" s="3">
        <v>0.68979999999999997</v>
      </c>
      <c r="J997" s="3">
        <v>0.14749999999999999</v>
      </c>
      <c r="K997" s="3">
        <v>4.2417999999999996</v>
      </c>
    </row>
    <row r="998" spans="2:11" x14ac:dyDescent="0.45">
      <c r="B998" s="3">
        <v>995</v>
      </c>
      <c r="C998" s="3">
        <v>0.15809999999999999</v>
      </c>
      <c r="D998" s="3">
        <v>0.1696</v>
      </c>
      <c r="E998" s="3">
        <v>0.1835</v>
      </c>
      <c r="F998" s="3">
        <v>0.20660000000000001</v>
      </c>
      <c r="G998" s="3">
        <v>995</v>
      </c>
      <c r="H998" s="3">
        <v>0.15770000000000001</v>
      </c>
      <c r="I998" s="3">
        <v>0.65539999999999998</v>
      </c>
      <c r="J998" s="3">
        <v>0.48980000000000001</v>
      </c>
      <c r="K998" s="3">
        <v>3.359</v>
      </c>
    </row>
    <row r="999" spans="2:11" x14ac:dyDescent="0.45">
      <c r="B999" s="3">
        <v>996</v>
      </c>
      <c r="C999" s="3">
        <v>0.1172</v>
      </c>
      <c r="D999" s="3">
        <v>0.12379999999999999</v>
      </c>
      <c r="E999" s="3">
        <v>0.1431</v>
      </c>
      <c r="F999" s="3">
        <v>0.1731</v>
      </c>
      <c r="G999" s="3">
        <v>996</v>
      </c>
      <c r="H999" s="3">
        <v>0.20849999999999999</v>
      </c>
      <c r="I999" s="3">
        <v>1.762</v>
      </c>
      <c r="J999" s="3">
        <v>0.72689999999999999</v>
      </c>
      <c r="K999" s="3">
        <v>3.464</v>
      </c>
    </row>
    <row r="1000" spans="2:11" x14ac:dyDescent="0.45">
      <c r="B1000" s="3">
        <v>997</v>
      </c>
      <c r="C1000" s="3">
        <v>8.0699999999999994E-2</v>
      </c>
      <c r="D1000" s="3">
        <v>7.9699999999999993E-2</v>
      </c>
      <c r="E1000" s="3">
        <v>0.10539999999999999</v>
      </c>
      <c r="F1000" s="3">
        <v>0.14069999999999999</v>
      </c>
      <c r="G1000" s="3">
        <v>997</v>
      </c>
      <c r="H1000" s="3">
        <v>0.41239999999999999</v>
      </c>
      <c r="I1000" s="3">
        <v>1.5748</v>
      </c>
      <c r="J1000" s="3">
        <v>0.68049999999999999</v>
      </c>
      <c r="K1000" s="3">
        <v>3.754</v>
      </c>
    </row>
    <row r="1001" spans="2:11" x14ac:dyDescent="0.45">
      <c r="B1001" s="3">
        <v>998</v>
      </c>
      <c r="C1001" s="3">
        <v>3.09E-2</v>
      </c>
      <c r="D1001" s="3">
        <v>3.8600000000000002E-2</v>
      </c>
      <c r="E1001" s="3">
        <v>7.0599999999999996E-2</v>
      </c>
      <c r="F1001" s="3">
        <v>0.1099</v>
      </c>
      <c r="G1001" s="3">
        <v>998</v>
      </c>
      <c r="H1001" s="3">
        <v>0.318</v>
      </c>
      <c r="I1001" s="3">
        <v>2.1758000000000002</v>
      </c>
      <c r="J1001" s="3">
        <v>0.98429999999999995</v>
      </c>
      <c r="K1001" s="3">
        <v>4.0340999999999996</v>
      </c>
    </row>
    <row r="1002" spans="2:11" x14ac:dyDescent="0.45">
      <c r="B1002" s="3">
        <v>999</v>
      </c>
      <c r="C1002" s="3">
        <v>-1.9400000000000001E-2</v>
      </c>
      <c r="D1002" s="3">
        <v>2.0999999999999999E-3</v>
      </c>
      <c r="E1002" s="3">
        <v>3.9199999999999999E-2</v>
      </c>
      <c r="F1002" s="3">
        <v>8.0699999999999994E-2</v>
      </c>
      <c r="G1002" s="3">
        <v>999</v>
      </c>
      <c r="H1002" s="3">
        <v>0.87509999999999999</v>
      </c>
      <c r="I1002" s="3">
        <v>2.6238999999999999</v>
      </c>
      <c r="J1002" s="3">
        <v>1.1819</v>
      </c>
      <c r="K1002" s="3">
        <v>2.5796999999999999</v>
      </c>
    </row>
    <row r="1003" spans="2:11" x14ac:dyDescent="0.45">
      <c r="B1003" s="3">
        <v>1000</v>
      </c>
      <c r="C1003" s="3">
        <v>-7.6700000000000004E-2</v>
      </c>
      <c r="D1003" s="3">
        <v>-2.8500000000000001E-2</v>
      </c>
      <c r="E1003" s="3">
        <v>1.15E-2</v>
      </c>
      <c r="F1003" s="3">
        <v>5.33E-2</v>
      </c>
      <c r="G1003" s="3">
        <v>1000</v>
      </c>
      <c r="H1003" s="3">
        <v>0.54320000000000002</v>
      </c>
      <c r="I1003" s="3">
        <v>2.5344000000000002</v>
      </c>
      <c r="J1003" s="3">
        <v>0.86719999999999997</v>
      </c>
      <c r="K1003" s="3">
        <v>2.1082000000000001</v>
      </c>
    </row>
    <row r="1004" spans="2:11" x14ac:dyDescent="0.45">
      <c r="B1004" s="3">
        <v>1001</v>
      </c>
      <c r="C1004" s="3">
        <v>-0.10059999999999999</v>
      </c>
      <c r="D1004" s="3">
        <v>-5.21E-2</v>
      </c>
      <c r="E1004" s="3">
        <v>-1.26E-2</v>
      </c>
      <c r="F1004" s="3">
        <v>2.7799999999999998E-2</v>
      </c>
      <c r="G1004" s="3">
        <v>1001</v>
      </c>
      <c r="H1004" s="3">
        <v>0.86550000000000005</v>
      </c>
      <c r="I1004" s="3">
        <v>3.6402999999999999</v>
      </c>
      <c r="J1004" s="3">
        <v>0.96619999999999995</v>
      </c>
      <c r="K1004" s="3">
        <v>2.7145000000000001</v>
      </c>
    </row>
    <row r="1005" spans="2:11" x14ac:dyDescent="0.45">
      <c r="B1005" s="3">
        <v>1002</v>
      </c>
      <c r="C1005" s="3">
        <v>-0.1144</v>
      </c>
      <c r="D1005" s="3">
        <v>-6.8599999999999994E-2</v>
      </c>
      <c r="E1005" s="3">
        <v>-3.32E-2</v>
      </c>
      <c r="F1005" s="3">
        <v>4.1000000000000003E-3</v>
      </c>
      <c r="G1005" s="3">
        <v>1002</v>
      </c>
      <c r="H1005" s="3">
        <v>0.71709999999999996</v>
      </c>
      <c r="I1005" s="3">
        <v>2.5211000000000001</v>
      </c>
      <c r="J1005" s="3">
        <v>0.8216</v>
      </c>
      <c r="K1005" s="3">
        <v>2.0790999999999999</v>
      </c>
    </row>
    <row r="1006" spans="2:11" x14ac:dyDescent="0.45">
      <c r="B1006" s="3">
        <v>1003</v>
      </c>
      <c r="C1006" s="3">
        <v>-9.5500000000000002E-2</v>
      </c>
      <c r="D1006" s="3">
        <v>-7.8799999999999995E-2</v>
      </c>
      <c r="E1006" s="3">
        <v>-5.0599999999999999E-2</v>
      </c>
      <c r="F1006" s="3">
        <v>-1.7899999999999999E-2</v>
      </c>
      <c r="G1006" s="3">
        <v>1003</v>
      </c>
      <c r="H1006" s="3">
        <v>1.1797</v>
      </c>
      <c r="I1006" s="3">
        <v>3.0482999999999998</v>
      </c>
      <c r="J1006" s="3">
        <v>0.9234</v>
      </c>
      <c r="K1006" s="3">
        <v>2.1019000000000001</v>
      </c>
    </row>
    <row r="1007" spans="2:11" x14ac:dyDescent="0.45">
      <c r="B1007" s="3">
        <v>1004</v>
      </c>
      <c r="C1007" s="3">
        <v>-8.9200000000000002E-2</v>
      </c>
      <c r="D1007" s="3">
        <v>-8.4400000000000003E-2</v>
      </c>
      <c r="E1007" s="3">
        <v>-6.5299999999999997E-2</v>
      </c>
      <c r="F1007" s="3">
        <v>-3.8300000000000001E-2</v>
      </c>
      <c r="G1007" s="3">
        <v>1004</v>
      </c>
      <c r="H1007" s="3">
        <v>0.99880000000000002</v>
      </c>
      <c r="I1007" s="3">
        <v>2.3908999999999998</v>
      </c>
      <c r="J1007" s="3">
        <v>0.87380000000000002</v>
      </c>
      <c r="K1007" s="3">
        <v>1.8324</v>
      </c>
    </row>
    <row r="1008" spans="2:11" x14ac:dyDescent="0.45">
      <c r="B1008" s="3">
        <v>1005</v>
      </c>
      <c r="C1008" s="3">
        <v>-7.3800000000000004E-2</v>
      </c>
      <c r="D1008" s="3">
        <v>-8.7300000000000003E-2</v>
      </c>
      <c r="E1008" s="3">
        <v>-7.8E-2</v>
      </c>
      <c r="F1008" s="3">
        <v>-5.7200000000000001E-2</v>
      </c>
      <c r="G1008" s="3">
        <v>1005</v>
      </c>
      <c r="H1008" s="3">
        <v>1.6106</v>
      </c>
      <c r="I1008" s="3">
        <v>2.4872999999999998</v>
      </c>
      <c r="J1008" s="3">
        <v>0.8337</v>
      </c>
      <c r="K1008" s="3">
        <v>1.6726000000000001</v>
      </c>
    </row>
    <row r="1009" spans="2:11" x14ac:dyDescent="0.45">
      <c r="B1009" s="3">
        <v>1006</v>
      </c>
      <c r="C1009" s="3">
        <v>-8.0199999999999994E-2</v>
      </c>
      <c r="D1009" s="3">
        <v>-8.9700000000000002E-2</v>
      </c>
      <c r="E1009" s="3">
        <v>-8.9399999999999993E-2</v>
      </c>
      <c r="F1009" s="3">
        <v>-7.4899999999999994E-2</v>
      </c>
      <c r="G1009" s="3">
        <v>1006</v>
      </c>
      <c r="H1009" s="3">
        <v>1.7084999999999999</v>
      </c>
      <c r="I1009" s="3">
        <v>2.4552</v>
      </c>
      <c r="J1009" s="3">
        <v>0.58430000000000004</v>
      </c>
      <c r="K1009" s="3">
        <v>1.8093999999999999</v>
      </c>
    </row>
    <row r="1010" spans="2:11" x14ac:dyDescent="0.45">
      <c r="B1010" s="3">
        <v>1007</v>
      </c>
      <c r="C1010" s="3">
        <v>-7.9500000000000001E-2</v>
      </c>
      <c r="D1010" s="3">
        <v>-9.2999999999999999E-2</v>
      </c>
      <c r="E1010" s="3">
        <v>-0.10009999999999999</v>
      </c>
      <c r="F1010" s="3">
        <v>-9.1499999999999998E-2</v>
      </c>
      <c r="G1010" s="3">
        <v>1007</v>
      </c>
      <c r="H1010" s="3">
        <v>1.5550999999999999</v>
      </c>
      <c r="I1010" s="3">
        <v>2.3254999999999999</v>
      </c>
      <c r="J1010" s="3">
        <v>0.72250000000000003</v>
      </c>
      <c r="K1010" s="3">
        <v>0.96379999999999999</v>
      </c>
    </row>
    <row r="1011" spans="2:11" x14ac:dyDescent="0.45">
      <c r="B1011" s="3">
        <v>1008</v>
      </c>
      <c r="C1011" s="3">
        <v>-9.1200000000000003E-2</v>
      </c>
      <c r="D1011" s="3">
        <v>-9.8500000000000004E-2</v>
      </c>
      <c r="E1011" s="3">
        <v>-0.1109</v>
      </c>
      <c r="F1011" s="3">
        <v>-0.1072</v>
      </c>
      <c r="G1011" s="3">
        <v>1008</v>
      </c>
      <c r="H1011" s="3">
        <v>1.4877</v>
      </c>
      <c r="I1011" s="3">
        <v>2.0282</v>
      </c>
      <c r="J1011" s="3">
        <v>0.17929999999999999</v>
      </c>
      <c r="K1011" s="3">
        <v>1.2961</v>
      </c>
    </row>
    <row r="1012" spans="2:11" x14ac:dyDescent="0.45">
      <c r="B1012" s="3">
        <v>1009</v>
      </c>
      <c r="C1012" s="3">
        <v>-9.4500000000000001E-2</v>
      </c>
      <c r="D1012" s="3">
        <v>-0.1067</v>
      </c>
      <c r="E1012" s="3">
        <v>-0.1222</v>
      </c>
      <c r="F1012" s="3">
        <v>-0.1221</v>
      </c>
      <c r="G1012" s="3">
        <v>1009</v>
      </c>
      <c r="H1012" s="3">
        <v>1.4374</v>
      </c>
      <c r="I1012" s="3">
        <v>1.9198</v>
      </c>
      <c r="J1012" s="3">
        <v>9.5699999999999993E-2</v>
      </c>
      <c r="K1012" s="3">
        <v>1.2985</v>
      </c>
    </row>
    <row r="1013" spans="2:11" x14ac:dyDescent="0.45">
      <c r="B1013" s="3">
        <v>1010</v>
      </c>
      <c r="C1013" s="3">
        <v>-0.10630000000000001</v>
      </c>
      <c r="D1013" s="3">
        <v>-0.1179</v>
      </c>
      <c r="E1013" s="3">
        <v>-0.13450000000000001</v>
      </c>
      <c r="F1013" s="3">
        <v>-0.13650000000000001</v>
      </c>
      <c r="G1013" s="3">
        <v>1010</v>
      </c>
      <c r="H1013" s="3">
        <v>0.89890000000000003</v>
      </c>
      <c r="I1013" s="3">
        <v>1.7802</v>
      </c>
      <c r="J1013" s="3">
        <v>-0.14680000000000001</v>
      </c>
      <c r="K1013" s="3">
        <v>1.7931999999999999</v>
      </c>
    </row>
    <row r="1014" spans="2:11" x14ac:dyDescent="0.45">
      <c r="B1014" s="3">
        <v>1011</v>
      </c>
      <c r="C1014" s="3">
        <v>-0.11459999999999999</v>
      </c>
      <c r="D1014" s="3">
        <v>-0.1321</v>
      </c>
      <c r="E1014" s="3">
        <v>-0.1479</v>
      </c>
      <c r="F1014" s="3">
        <v>-0.15040000000000001</v>
      </c>
      <c r="G1014" s="3">
        <v>1011</v>
      </c>
      <c r="H1014" s="3">
        <v>1.0743</v>
      </c>
      <c r="I1014" s="3">
        <v>1.55</v>
      </c>
      <c r="J1014" s="3">
        <v>-0.1196</v>
      </c>
      <c r="K1014" s="3">
        <v>1.0835999999999999</v>
      </c>
    </row>
    <row r="1015" spans="2:11" x14ac:dyDescent="0.45">
      <c r="B1015" s="3">
        <v>1012</v>
      </c>
      <c r="C1015" s="3">
        <v>-0.13420000000000001</v>
      </c>
      <c r="D1015" s="3">
        <v>-0.14910000000000001</v>
      </c>
      <c r="E1015" s="3">
        <v>-0.1623</v>
      </c>
      <c r="F1015" s="3">
        <v>-0.1638</v>
      </c>
      <c r="G1015" s="3">
        <v>1012</v>
      </c>
      <c r="H1015" s="3">
        <v>1.0068999999999999</v>
      </c>
      <c r="I1015" s="3">
        <v>1.3052999999999999</v>
      </c>
      <c r="J1015" s="3">
        <v>-0.63049999999999995</v>
      </c>
      <c r="K1015" s="3">
        <v>1.4360999999999999</v>
      </c>
    </row>
    <row r="1016" spans="2:11" x14ac:dyDescent="0.45">
      <c r="B1016" s="3">
        <v>1013</v>
      </c>
      <c r="C1016" s="3">
        <v>-0.15820000000000001</v>
      </c>
      <c r="D1016" s="3">
        <v>-0.16839999999999999</v>
      </c>
      <c r="E1016" s="3">
        <v>-0.1777</v>
      </c>
      <c r="F1016" s="3">
        <v>-0.17680000000000001</v>
      </c>
      <c r="G1016" s="3">
        <v>1013</v>
      </c>
      <c r="H1016" s="3">
        <v>1.0587</v>
      </c>
      <c r="I1016" s="3">
        <v>1.1944999999999999</v>
      </c>
      <c r="J1016" s="3">
        <v>-0.57140000000000002</v>
      </c>
      <c r="K1016" s="3">
        <v>1.7283999999999999</v>
      </c>
    </row>
    <row r="1017" spans="2:11" x14ac:dyDescent="0.45">
      <c r="B1017" s="3">
        <v>1014</v>
      </c>
      <c r="C1017" s="3">
        <v>-0.1875</v>
      </c>
      <c r="D1017" s="3">
        <v>-0.1895</v>
      </c>
      <c r="E1017" s="3">
        <v>-0.19370000000000001</v>
      </c>
      <c r="F1017" s="3">
        <v>-0.1893</v>
      </c>
      <c r="G1017" s="3">
        <v>1014</v>
      </c>
      <c r="H1017" s="3">
        <v>1.0233000000000001</v>
      </c>
      <c r="I1017" s="3">
        <v>0.81620000000000004</v>
      </c>
      <c r="J1017" s="3">
        <v>-0.92710000000000004</v>
      </c>
      <c r="K1017" s="3">
        <v>1.8023</v>
      </c>
    </row>
    <row r="1018" spans="2:11" x14ac:dyDescent="0.45">
      <c r="B1018" s="3">
        <v>1015</v>
      </c>
      <c r="C1018" s="3">
        <v>-0.21829999999999999</v>
      </c>
      <c r="D1018" s="3">
        <v>-0.21160000000000001</v>
      </c>
      <c r="E1018" s="3">
        <v>-0.2097</v>
      </c>
      <c r="F1018" s="3">
        <v>-0.20119999999999999</v>
      </c>
      <c r="G1018" s="3">
        <v>1015</v>
      </c>
      <c r="H1018" s="3">
        <v>0.3805</v>
      </c>
      <c r="I1018" s="3">
        <v>0.51859999999999995</v>
      </c>
      <c r="J1018" s="3">
        <v>-1.0843</v>
      </c>
      <c r="K1018" s="3">
        <v>1.2531000000000001</v>
      </c>
    </row>
    <row r="1019" spans="2:11" x14ac:dyDescent="0.45">
      <c r="B1019" s="3">
        <v>1016</v>
      </c>
      <c r="C1019" s="3">
        <v>-0.23599999999999999</v>
      </c>
      <c r="D1019" s="3">
        <v>-0.23380000000000001</v>
      </c>
      <c r="E1019" s="3">
        <v>-0.2253</v>
      </c>
      <c r="F1019" s="3">
        <v>-0.21249999999999999</v>
      </c>
      <c r="G1019" s="3">
        <v>1016</v>
      </c>
      <c r="H1019" s="3">
        <v>0.35160000000000002</v>
      </c>
      <c r="I1019" s="3">
        <v>0.3916</v>
      </c>
      <c r="J1019" s="3">
        <v>-1.1930000000000001</v>
      </c>
      <c r="K1019" s="3">
        <v>1.6788000000000001</v>
      </c>
    </row>
    <row r="1020" spans="2:11" x14ac:dyDescent="0.45">
      <c r="B1020" s="3">
        <v>1017</v>
      </c>
      <c r="C1020" s="3">
        <v>-0.26069999999999999</v>
      </c>
      <c r="D1020" s="3">
        <v>-0.25509999999999999</v>
      </c>
      <c r="E1020" s="3">
        <v>-0.2399</v>
      </c>
      <c r="F1020" s="3">
        <v>-0.22309999999999999</v>
      </c>
      <c r="G1020" s="3">
        <v>1017</v>
      </c>
      <c r="H1020" s="3">
        <v>0.75439999999999996</v>
      </c>
      <c r="I1020" s="3">
        <v>0.18720000000000001</v>
      </c>
      <c r="J1020" s="3">
        <v>-1.2555000000000001</v>
      </c>
      <c r="K1020" s="3">
        <v>1.7911999999999999</v>
      </c>
    </row>
    <row r="1021" spans="2:11" x14ac:dyDescent="0.45">
      <c r="B1021" s="3">
        <v>1018</v>
      </c>
      <c r="C1021" s="3">
        <v>-0.27429999999999999</v>
      </c>
      <c r="D1021" s="3">
        <v>-0.27439999999999998</v>
      </c>
      <c r="E1021" s="3">
        <v>-0.25309999999999999</v>
      </c>
      <c r="F1021" s="3">
        <v>-0.2329</v>
      </c>
      <c r="G1021" s="3">
        <v>1018</v>
      </c>
      <c r="H1021" s="3">
        <v>0.29299999999999998</v>
      </c>
      <c r="I1021" s="3">
        <v>-5.0099999999999999E-2</v>
      </c>
      <c r="J1021" s="3">
        <v>-0.74080000000000001</v>
      </c>
      <c r="K1021" s="3">
        <v>2.1431</v>
      </c>
    </row>
    <row r="1022" spans="2:11" x14ac:dyDescent="0.45">
      <c r="B1022" s="3">
        <v>1019</v>
      </c>
      <c r="C1022" s="3">
        <v>-0.3075</v>
      </c>
      <c r="D1022" s="3">
        <v>-0.2903</v>
      </c>
      <c r="E1022" s="3">
        <v>-0.26429999999999998</v>
      </c>
      <c r="F1022" s="3">
        <v>-0.2417</v>
      </c>
      <c r="G1022" s="3">
        <v>1019</v>
      </c>
      <c r="H1022" s="3">
        <v>-0.14580000000000001</v>
      </c>
      <c r="I1022" s="3">
        <v>-0.22220000000000001</v>
      </c>
      <c r="J1022" s="3">
        <v>-0.76480000000000004</v>
      </c>
      <c r="K1022" s="3">
        <v>1.6016999999999999</v>
      </c>
    </row>
    <row r="1023" spans="2:11" x14ac:dyDescent="0.45">
      <c r="B1023" s="3">
        <v>1020</v>
      </c>
      <c r="C1023" s="3">
        <v>-0.33</v>
      </c>
      <c r="D1023" s="3">
        <v>-0.30180000000000001</v>
      </c>
      <c r="E1023" s="3">
        <v>-0.27329999999999999</v>
      </c>
      <c r="F1023" s="3">
        <v>-0.24959999999999999</v>
      </c>
      <c r="G1023" s="3">
        <v>1020</v>
      </c>
      <c r="H1023" s="3">
        <v>6.54E-2</v>
      </c>
      <c r="I1023" s="3">
        <v>-0.35920000000000002</v>
      </c>
      <c r="J1023" s="3">
        <v>-0.82920000000000005</v>
      </c>
      <c r="K1023" s="3">
        <v>2.2557999999999998</v>
      </c>
    </row>
    <row r="1024" spans="2:11" x14ac:dyDescent="0.45">
      <c r="B1024" s="3">
        <v>1021</v>
      </c>
      <c r="C1024" s="3">
        <v>-0.35110000000000002</v>
      </c>
      <c r="D1024" s="3">
        <v>-0.30790000000000001</v>
      </c>
      <c r="E1024" s="3">
        <v>-0.28010000000000002</v>
      </c>
      <c r="F1024" s="3">
        <v>-0.25629999999999997</v>
      </c>
      <c r="G1024" s="3">
        <v>1021</v>
      </c>
      <c r="H1024" s="3">
        <v>-0.32629999999999998</v>
      </c>
      <c r="I1024" s="3">
        <v>-6.0499999999999998E-2</v>
      </c>
      <c r="J1024" s="3">
        <v>-0.6875</v>
      </c>
      <c r="K1024" s="3">
        <v>1.7690999999999999</v>
      </c>
    </row>
    <row r="1025" spans="2:11" x14ac:dyDescent="0.45">
      <c r="B1025" s="3">
        <v>1022</v>
      </c>
      <c r="C1025" s="3">
        <v>-0.3488</v>
      </c>
      <c r="D1025" s="3">
        <v>-0.30840000000000001</v>
      </c>
      <c r="E1025" s="3">
        <v>-0.28460000000000002</v>
      </c>
      <c r="F1025" s="3">
        <v>-0.26200000000000001</v>
      </c>
      <c r="G1025" s="3">
        <v>1022</v>
      </c>
      <c r="H1025" s="3">
        <v>-2.6700000000000002E-2</v>
      </c>
      <c r="I1025" s="3">
        <v>-0.43759999999999999</v>
      </c>
      <c r="J1025" s="3">
        <v>-0.53580000000000005</v>
      </c>
      <c r="K1025" s="3">
        <v>1.8202</v>
      </c>
    </row>
    <row r="1026" spans="2:11" x14ac:dyDescent="0.45">
      <c r="B1026" s="3">
        <v>1023</v>
      </c>
      <c r="C1026" s="3">
        <v>-0.32619999999999999</v>
      </c>
      <c r="D1026" s="3">
        <v>-0.30430000000000001</v>
      </c>
      <c r="E1026" s="3">
        <v>-0.28720000000000001</v>
      </c>
      <c r="F1026" s="3">
        <v>-0.26650000000000001</v>
      </c>
      <c r="G1026" s="3">
        <v>1023</v>
      </c>
      <c r="H1026" s="3">
        <v>-0.26019999999999999</v>
      </c>
      <c r="I1026" s="3">
        <v>-0.4304</v>
      </c>
      <c r="J1026" s="3">
        <v>-9.9199999999999997E-2</v>
      </c>
      <c r="K1026" s="3">
        <v>2.1747999999999998</v>
      </c>
    </row>
    <row r="1027" spans="2:11" x14ac:dyDescent="0.45">
      <c r="B1027" s="3">
        <v>1024</v>
      </c>
      <c r="C1027" s="3">
        <v>-0.29559999999999997</v>
      </c>
      <c r="D1027" s="3">
        <v>-0.29709999999999998</v>
      </c>
      <c r="E1027" s="3">
        <v>-0.28820000000000001</v>
      </c>
      <c r="F1027" s="3">
        <v>-0.26989999999999997</v>
      </c>
      <c r="G1027" s="3">
        <v>1024</v>
      </c>
      <c r="H1027" s="3">
        <v>-0.1749</v>
      </c>
      <c r="I1027" s="3">
        <v>-0.42530000000000001</v>
      </c>
      <c r="J1027" s="3">
        <v>-0.1431</v>
      </c>
      <c r="K1027" s="3">
        <v>2.2907999999999999</v>
      </c>
    </row>
    <row r="1028" spans="2:11" x14ac:dyDescent="0.45">
      <c r="B1028" s="3">
        <v>1025</v>
      </c>
      <c r="C1028" s="3">
        <v>-0.26629999999999998</v>
      </c>
      <c r="D1028" s="3">
        <v>-0.28889999999999999</v>
      </c>
      <c r="E1028" s="3">
        <v>-0.28810000000000002</v>
      </c>
      <c r="F1028" s="3">
        <v>-0.2722</v>
      </c>
      <c r="G1028" s="3">
        <v>1025</v>
      </c>
      <c r="H1028" s="3">
        <v>0.1187</v>
      </c>
      <c r="I1028" s="3">
        <v>-0.6482</v>
      </c>
      <c r="J1028" s="3">
        <v>0.37680000000000002</v>
      </c>
      <c r="K1028" s="3">
        <v>2.3460999999999999</v>
      </c>
    </row>
    <row r="1029" spans="2:11" x14ac:dyDescent="0.45">
      <c r="B1029" s="3">
        <v>1026</v>
      </c>
      <c r="C1029" s="3">
        <v>-0.25380000000000003</v>
      </c>
      <c r="D1029" s="3">
        <v>-0.28160000000000002</v>
      </c>
      <c r="E1029" s="3">
        <v>-0.2873</v>
      </c>
      <c r="F1029" s="3">
        <v>-0.27339999999999998</v>
      </c>
      <c r="G1029" s="3">
        <v>1026</v>
      </c>
      <c r="H1029" s="3">
        <v>0.21909999999999999</v>
      </c>
      <c r="I1029" s="3">
        <v>-0.58699999999999997</v>
      </c>
      <c r="J1029" s="3">
        <v>0.44090000000000001</v>
      </c>
      <c r="K1029" s="3">
        <v>2.5746000000000002</v>
      </c>
    </row>
    <row r="1030" spans="2:11" x14ac:dyDescent="0.45">
      <c r="B1030" s="3">
        <v>1027</v>
      </c>
      <c r="C1030" s="3">
        <v>-0.2571</v>
      </c>
      <c r="D1030" s="3">
        <v>-0.27679999999999999</v>
      </c>
      <c r="E1030" s="3">
        <v>-0.28620000000000001</v>
      </c>
      <c r="F1030" s="3">
        <v>-0.27339999999999998</v>
      </c>
      <c r="G1030" s="3">
        <v>1027</v>
      </c>
      <c r="H1030" s="3">
        <v>0.22439999999999999</v>
      </c>
      <c r="I1030" s="3">
        <v>-0.85060000000000002</v>
      </c>
      <c r="J1030" s="3">
        <v>0.8619</v>
      </c>
      <c r="K1030" s="3">
        <v>2.5550000000000002</v>
      </c>
    </row>
    <row r="1031" spans="2:11" x14ac:dyDescent="0.45">
      <c r="B1031" s="3">
        <v>1028</v>
      </c>
      <c r="C1031" s="3">
        <v>-0.2646</v>
      </c>
      <c r="D1031" s="3">
        <v>-0.27489999999999998</v>
      </c>
      <c r="E1031" s="3">
        <v>-0.28489999999999999</v>
      </c>
      <c r="F1031" s="3">
        <v>-0.27239999999999998</v>
      </c>
      <c r="G1031" s="3">
        <v>1028</v>
      </c>
      <c r="H1031" s="3">
        <v>-0.28970000000000001</v>
      </c>
      <c r="I1031" s="3">
        <v>-0.77049999999999996</v>
      </c>
      <c r="J1031" s="3">
        <v>1.3471</v>
      </c>
      <c r="K1031" s="3">
        <v>2.8725000000000001</v>
      </c>
    </row>
    <row r="1032" spans="2:11" x14ac:dyDescent="0.45">
      <c r="B1032" s="3">
        <v>1029</v>
      </c>
      <c r="C1032" s="3">
        <v>-0.27329999999999999</v>
      </c>
      <c r="D1032" s="3">
        <v>-0.27610000000000001</v>
      </c>
      <c r="E1032" s="3">
        <v>-0.28360000000000002</v>
      </c>
      <c r="F1032" s="3">
        <v>-0.2702</v>
      </c>
      <c r="G1032" s="3">
        <v>1029</v>
      </c>
      <c r="H1032" s="3">
        <v>0.29110000000000003</v>
      </c>
      <c r="I1032" s="3">
        <v>-0.49609999999999999</v>
      </c>
      <c r="J1032" s="3">
        <v>1.6236999999999999</v>
      </c>
      <c r="K1032" s="3">
        <v>3.2225999999999999</v>
      </c>
    </row>
    <row r="1033" spans="2:11" x14ac:dyDescent="0.45">
      <c r="B1033" s="3">
        <v>1030</v>
      </c>
      <c r="C1033" s="3">
        <v>-0.27439999999999998</v>
      </c>
      <c r="D1033" s="3">
        <v>-0.27950000000000003</v>
      </c>
      <c r="E1033" s="3">
        <v>-0.28220000000000001</v>
      </c>
      <c r="F1033" s="3">
        <v>-0.26690000000000003</v>
      </c>
      <c r="G1033" s="3">
        <v>1030</v>
      </c>
      <c r="H1033" s="3">
        <v>-0.13200000000000001</v>
      </c>
      <c r="I1033" s="3">
        <v>-0.72789999999999999</v>
      </c>
      <c r="J1033" s="3">
        <v>2.5026000000000002</v>
      </c>
      <c r="K1033" s="3">
        <v>3.9247000000000001</v>
      </c>
    </row>
    <row r="1034" spans="2:11" x14ac:dyDescent="0.45">
      <c r="B1034" s="3">
        <v>1031</v>
      </c>
      <c r="C1034" s="3">
        <v>-0.27589999999999998</v>
      </c>
      <c r="D1034" s="3">
        <v>-0.2843</v>
      </c>
      <c r="E1034" s="3">
        <v>-0.2802</v>
      </c>
      <c r="F1034" s="3">
        <v>-0.26250000000000001</v>
      </c>
      <c r="G1034" s="3">
        <v>1031</v>
      </c>
      <c r="H1034" s="3">
        <v>1.6999999999999999E-3</v>
      </c>
      <c r="I1034" s="3">
        <v>-0.2286</v>
      </c>
      <c r="J1034" s="3">
        <v>2.8940999999999999</v>
      </c>
      <c r="K1034" s="3">
        <v>4.6124999999999998</v>
      </c>
    </row>
    <row r="1035" spans="2:11" x14ac:dyDescent="0.45">
      <c r="B1035" s="3">
        <v>1032</v>
      </c>
      <c r="C1035" s="3">
        <v>-0.28670000000000001</v>
      </c>
      <c r="D1035" s="3">
        <v>-0.28899999999999998</v>
      </c>
      <c r="E1035" s="3">
        <v>-0.27739999999999998</v>
      </c>
      <c r="F1035" s="3">
        <v>-0.25679999999999997</v>
      </c>
      <c r="G1035" s="3">
        <v>1032</v>
      </c>
      <c r="H1035" s="3">
        <v>0.63859999999999995</v>
      </c>
      <c r="I1035" s="3">
        <v>-0.31830000000000003</v>
      </c>
      <c r="J1035" s="3">
        <v>2.9866000000000001</v>
      </c>
      <c r="K1035" s="3">
        <v>5.1946000000000003</v>
      </c>
    </row>
    <row r="1036" spans="2:11" x14ac:dyDescent="0.45">
      <c r="B1036" s="3">
        <v>1033</v>
      </c>
      <c r="C1036" s="3">
        <v>-0.29949999999999999</v>
      </c>
      <c r="D1036" s="3">
        <v>-0.29210000000000003</v>
      </c>
      <c r="E1036" s="3">
        <v>-0.27329999999999999</v>
      </c>
      <c r="F1036" s="3">
        <v>-0.25</v>
      </c>
      <c r="G1036" s="3">
        <v>1033</v>
      </c>
      <c r="H1036" s="3">
        <v>0.61109999999999998</v>
      </c>
      <c r="I1036" s="3">
        <v>-0.20369999999999999</v>
      </c>
      <c r="J1036" s="3">
        <v>3.5674999999999999</v>
      </c>
      <c r="K1036" s="3">
        <v>5.2278000000000002</v>
      </c>
    </row>
    <row r="1037" spans="2:11" x14ac:dyDescent="0.45">
      <c r="B1037" s="3">
        <v>1034</v>
      </c>
      <c r="C1037" s="3">
        <v>-0.31990000000000002</v>
      </c>
      <c r="D1037" s="3">
        <v>-0.29220000000000002</v>
      </c>
      <c r="E1037" s="3">
        <v>-0.26729999999999998</v>
      </c>
      <c r="F1037" s="3">
        <v>-0.2419</v>
      </c>
      <c r="G1037" s="3">
        <v>1034</v>
      </c>
      <c r="H1037" s="3">
        <v>0.83260000000000001</v>
      </c>
      <c r="I1037" s="3">
        <v>9.6600000000000005E-2</v>
      </c>
      <c r="J1037" s="3">
        <v>3.9148999999999998</v>
      </c>
      <c r="K1037" s="3">
        <v>5.0993000000000004</v>
      </c>
    </row>
    <row r="1038" spans="2:11" x14ac:dyDescent="0.45">
      <c r="B1038" s="3">
        <v>1035</v>
      </c>
      <c r="C1038" s="3">
        <v>-0.32419999999999999</v>
      </c>
      <c r="D1038" s="3">
        <v>-0.28789999999999999</v>
      </c>
      <c r="E1038" s="3">
        <v>-0.2591</v>
      </c>
      <c r="F1038" s="3">
        <v>-0.2326</v>
      </c>
      <c r="G1038" s="3">
        <v>1035</v>
      </c>
      <c r="H1038" s="3">
        <v>0.54990000000000006</v>
      </c>
      <c r="I1038" s="3">
        <v>0.44319999999999998</v>
      </c>
      <c r="J1038" s="3">
        <v>4.2423000000000002</v>
      </c>
      <c r="K1038" s="3">
        <v>6.0819000000000001</v>
      </c>
    </row>
    <row r="1039" spans="2:11" x14ac:dyDescent="0.45">
      <c r="B1039" s="3">
        <v>1036</v>
      </c>
      <c r="C1039" s="3">
        <v>-0.31609999999999999</v>
      </c>
      <c r="D1039" s="3">
        <v>-0.27850000000000003</v>
      </c>
      <c r="E1039" s="3">
        <v>-0.24840000000000001</v>
      </c>
      <c r="F1039" s="3">
        <v>-0.222</v>
      </c>
      <c r="G1039" s="3">
        <v>1036</v>
      </c>
      <c r="H1039" s="3">
        <v>0.6764</v>
      </c>
      <c r="I1039" s="3">
        <v>4.7000000000000002E-3</v>
      </c>
      <c r="J1039" s="3">
        <v>4.4549000000000003</v>
      </c>
      <c r="K1039" s="3">
        <v>6.4485000000000001</v>
      </c>
    </row>
    <row r="1040" spans="2:11" x14ac:dyDescent="0.45">
      <c r="B1040" s="3">
        <v>1037</v>
      </c>
      <c r="C1040" s="3">
        <v>-0.28839999999999999</v>
      </c>
      <c r="D1040" s="3">
        <v>-0.26369999999999999</v>
      </c>
      <c r="E1040" s="3">
        <v>-0.23530000000000001</v>
      </c>
      <c r="F1040" s="3">
        <v>-0.21029999999999999</v>
      </c>
      <c r="G1040" s="3">
        <v>1037</v>
      </c>
      <c r="H1040" s="3">
        <v>0.46010000000000001</v>
      </c>
      <c r="I1040" s="3">
        <v>0.30509999999999998</v>
      </c>
      <c r="J1040" s="3">
        <v>5.1677999999999997</v>
      </c>
      <c r="K1040" s="3">
        <v>6.7493999999999996</v>
      </c>
    </row>
    <row r="1041" spans="2:11" x14ac:dyDescent="0.45">
      <c r="B1041" s="3">
        <v>1038</v>
      </c>
      <c r="C1041" s="3">
        <v>-0.25290000000000001</v>
      </c>
      <c r="D1041" s="3">
        <v>-0.24410000000000001</v>
      </c>
      <c r="E1041" s="3">
        <v>-0.21970000000000001</v>
      </c>
      <c r="F1041" s="3">
        <v>-0.19739999999999999</v>
      </c>
      <c r="G1041" s="3">
        <v>1038</v>
      </c>
      <c r="H1041" s="3">
        <v>0.50980000000000003</v>
      </c>
      <c r="I1041" s="3">
        <v>0.3009</v>
      </c>
      <c r="J1041" s="3">
        <v>4.8853</v>
      </c>
      <c r="K1041" s="3">
        <v>6.5465</v>
      </c>
    </row>
    <row r="1042" spans="2:11" x14ac:dyDescent="0.45">
      <c r="B1042" s="3">
        <v>1039</v>
      </c>
      <c r="C1042" s="3">
        <v>-0.2205</v>
      </c>
      <c r="D1042" s="3">
        <v>-0.2205</v>
      </c>
      <c r="E1042" s="3">
        <v>-0.20200000000000001</v>
      </c>
      <c r="F1042" s="3">
        <v>-0.1835</v>
      </c>
      <c r="G1042" s="3">
        <v>1039</v>
      </c>
      <c r="H1042" s="3">
        <v>0.38240000000000002</v>
      </c>
      <c r="I1042" s="3">
        <v>0.2903</v>
      </c>
      <c r="J1042" s="3">
        <v>4.8924000000000003</v>
      </c>
      <c r="K1042" s="3">
        <v>7.3659999999999997</v>
      </c>
    </row>
    <row r="1043" spans="2:11" x14ac:dyDescent="0.45">
      <c r="B1043" s="3">
        <v>1040</v>
      </c>
      <c r="C1043" s="3">
        <v>-0.19339999999999999</v>
      </c>
      <c r="D1043" s="3">
        <v>-0.19389999999999999</v>
      </c>
      <c r="E1043" s="3">
        <v>-0.1827</v>
      </c>
      <c r="F1043" s="3">
        <v>-0.16850000000000001</v>
      </c>
      <c r="G1043" s="3">
        <v>1040</v>
      </c>
      <c r="H1043" s="3">
        <v>0.77610000000000001</v>
      </c>
      <c r="I1043" s="3">
        <v>0.81120000000000003</v>
      </c>
      <c r="J1043" s="3">
        <v>5.0492999999999997</v>
      </c>
      <c r="K1043" s="3">
        <v>7.6410999999999998</v>
      </c>
    </row>
    <row r="1044" spans="2:11" x14ac:dyDescent="0.45">
      <c r="B1044" s="3">
        <v>1041</v>
      </c>
      <c r="C1044" s="3">
        <v>-0.1774</v>
      </c>
      <c r="D1044" s="3">
        <v>-0.16539999999999999</v>
      </c>
      <c r="E1044" s="3">
        <v>-0.16250000000000001</v>
      </c>
      <c r="F1044" s="3">
        <v>-0.1527</v>
      </c>
      <c r="G1044" s="3">
        <v>1041</v>
      </c>
      <c r="H1044" s="3">
        <v>0.23230000000000001</v>
      </c>
      <c r="I1044" s="3">
        <v>0.79220000000000002</v>
      </c>
      <c r="J1044" s="3">
        <v>5.2962999999999996</v>
      </c>
      <c r="K1044" s="3">
        <v>7.9095000000000004</v>
      </c>
    </row>
    <row r="1045" spans="2:11" x14ac:dyDescent="0.45">
      <c r="B1045" s="3">
        <v>1042</v>
      </c>
      <c r="C1045" s="3">
        <v>-0.1472</v>
      </c>
      <c r="D1045" s="3">
        <v>-0.1361</v>
      </c>
      <c r="E1045" s="3">
        <v>-0.1419</v>
      </c>
      <c r="F1045" s="3">
        <v>-0.13619999999999999</v>
      </c>
      <c r="G1045" s="3">
        <v>1042</v>
      </c>
      <c r="H1045" s="3">
        <v>0.51519999999999999</v>
      </c>
      <c r="I1045" s="3">
        <v>1.7561</v>
      </c>
      <c r="J1045" s="3">
        <v>5.1731999999999996</v>
      </c>
      <c r="K1045" s="3">
        <v>8.4662000000000006</v>
      </c>
    </row>
    <row r="1046" spans="2:11" x14ac:dyDescent="0.45">
      <c r="B1046" s="3">
        <v>1043</v>
      </c>
      <c r="C1046" s="3">
        <v>-0.11890000000000001</v>
      </c>
      <c r="D1046" s="3">
        <v>-0.1074</v>
      </c>
      <c r="E1046" s="3">
        <v>-0.1215</v>
      </c>
      <c r="F1046" s="3">
        <v>-0.11890000000000001</v>
      </c>
      <c r="G1046" s="3">
        <v>1043</v>
      </c>
      <c r="H1046" s="3">
        <v>6.0299999999999999E-2</v>
      </c>
      <c r="I1046" s="3">
        <v>2.1347999999999998</v>
      </c>
      <c r="J1046" s="3">
        <v>5.4592000000000001</v>
      </c>
      <c r="K1046" s="3">
        <v>7.9908000000000001</v>
      </c>
    </row>
    <row r="1047" spans="2:11" x14ac:dyDescent="0.45">
      <c r="B1047" s="3">
        <v>1044</v>
      </c>
      <c r="C1047" s="3">
        <v>-5.8900000000000001E-2</v>
      </c>
      <c r="D1047" s="3">
        <v>-8.1299999999999997E-2</v>
      </c>
      <c r="E1047" s="3">
        <v>-0.1018</v>
      </c>
      <c r="F1047" s="3">
        <v>-0.1009</v>
      </c>
      <c r="G1047" s="3">
        <v>1044</v>
      </c>
      <c r="H1047" s="3">
        <v>0.17649999999999999</v>
      </c>
      <c r="I1047" s="3">
        <v>3.0185</v>
      </c>
      <c r="J1047" s="3">
        <v>5.1294000000000004</v>
      </c>
      <c r="K1047" s="3">
        <v>8.6059999999999999</v>
      </c>
    </row>
    <row r="1048" spans="2:11" x14ac:dyDescent="0.45">
      <c r="B1048" s="3">
        <v>1045</v>
      </c>
      <c r="C1048" s="3">
        <v>-2.3900000000000001E-2</v>
      </c>
      <c r="D1048" s="3">
        <v>-5.96E-2</v>
      </c>
      <c r="E1048" s="3">
        <v>-8.3199999999999996E-2</v>
      </c>
      <c r="F1048" s="3">
        <v>-8.2400000000000001E-2</v>
      </c>
      <c r="G1048" s="3">
        <v>1045</v>
      </c>
      <c r="H1048" s="3">
        <v>2.9499999999999998E-2</v>
      </c>
      <c r="I1048" s="3">
        <v>4.4164000000000003</v>
      </c>
      <c r="J1048" s="3">
        <v>5.3669000000000002</v>
      </c>
      <c r="K1048" s="3">
        <v>8.6425000000000001</v>
      </c>
    </row>
    <row r="1049" spans="2:11" x14ac:dyDescent="0.45">
      <c r="B1049" s="3">
        <v>1046</v>
      </c>
      <c r="C1049" s="3">
        <v>1.8599999999999998E-2</v>
      </c>
      <c r="D1049" s="3">
        <v>-4.36E-2</v>
      </c>
      <c r="E1049" s="3">
        <v>-6.5600000000000006E-2</v>
      </c>
      <c r="F1049" s="3">
        <v>-6.3200000000000006E-2</v>
      </c>
      <c r="G1049" s="3">
        <v>1046</v>
      </c>
      <c r="H1049" s="3">
        <v>3.2000000000000002E-3</v>
      </c>
      <c r="I1049" s="3">
        <v>4.9907000000000004</v>
      </c>
      <c r="J1049" s="3">
        <v>4.8525</v>
      </c>
      <c r="K1049" s="3">
        <v>8.8096999999999994</v>
      </c>
    </row>
    <row r="1050" spans="2:11" x14ac:dyDescent="0.45">
      <c r="B1050" s="3">
        <v>1047</v>
      </c>
      <c r="C1050" s="3">
        <v>9.4999999999999998E-3</v>
      </c>
      <c r="D1050" s="3">
        <v>-3.3799999999999997E-2</v>
      </c>
      <c r="E1050" s="3">
        <v>-4.8800000000000003E-2</v>
      </c>
      <c r="F1050" s="3">
        <v>-4.3400000000000001E-2</v>
      </c>
      <c r="G1050" s="3">
        <v>1047</v>
      </c>
      <c r="H1050" s="3">
        <v>0.57709999999999995</v>
      </c>
      <c r="I1050" s="3">
        <v>5.3834</v>
      </c>
      <c r="J1050" s="3">
        <v>4.5007000000000001</v>
      </c>
      <c r="K1050" s="3">
        <v>9.1240000000000006</v>
      </c>
    </row>
    <row r="1051" spans="2:11" x14ac:dyDescent="0.45">
      <c r="B1051" s="3">
        <v>1048</v>
      </c>
      <c r="C1051" s="3">
        <v>-2.8E-3</v>
      </c>
      <c r="D1051" s="3">
        <v>-2.8500000000000001E-2</v>
      </c>
      <c r="E1051" s="3">
        <v>-3.2399999999999998E-2</v>
      </c>
      <c r="F1051" s="3">
        <v>-2.29E-2</v>
      </c>
      <c r="G1051" s="3">
        <v>1048</v>
      </c>
      <c r="H1051" s="3">
        <v>-2.4899999999999999E-2</v>
      </c>
      <c r="I1051" s="3">
        <v>4.7462</v>
      </c>
      <c r="J1051" s="3">
        <v>4.2938999999999998</v>
      </c>
      <c r="K1051" s="3">
        <v>9.2685999999999993</v>
      </c>
    </row>
    <row r="1052" spans="2:11" x14ac:dyDescent="0.45">
      <c r="B1052" s="3">
        <v>1049</v>
      </c>
      <c r="C1052" s="3">
        <v>-0.04</v>
      </c>
      <c r="D1052" s="3">
        <v>-2.53E-2</v>
      </c>
      <c r="E1052" s="3">
        <v>-1.5699999999999999E-2</v>
      </c>
      <c r="F1052" s="3">
        <v>-1.6999999999999999E-3</v>
      </c>
      <c r="G1052" s="3">
        <v>1049</v>
      </c>
      <c r="H1052" s="3">
        <v>-6.6900000000000001E-2</v>
      </c>
      <c r="I1052" s="3">
        <v>5.4915000000000003</v>
      </c>
      <c r="J1052" s="3">
        <v>4.0679999999999996</v>
      </c>
      <c r="K1052" s="3">
        <v>9.0338999999999992</v>
      </c>
    </row>
    <row r="1053" spans="2:11" x14ac:dyDescent="0.45">
      <c r="B1053" s="3">
        <v>1050</v>
      </c>
      <c r="C1053" s="3">
        <v>-5.9900000000000002E-2</v>
      </c>
      <c r="D1053" s="3">
        <v>-2.0299999999999999E-2</v>
      </c>
      <c r="E1053" s="3">
        <v>1.9E-3</v>
      </c>
      <c r="F1053" s="3">
        <v>2.0400000000000001E-2</v>
      </c>
      <c r="G1053" s="3">
        <v>1050</v>
      </c>
      <c r="H1053" s="3">
        <v>0.31830000000000003</v>
      </c>
      <c r="I1053" s="3">
        <v>4.3021000000000003</v>
      </c>
      <c r="J1053" s="3">
        <v>4.9146999999999998</v>
      </c>
      <c r="K1053" s="3">
        <v>9.0478000000000005</v>
      </c>
    </row>
    <row r="1054" spans="2:11" x14ac:dyDescent="0.45">
      <c r="B1054" s="3">
        <v>1051</v>
      </c>
      <c r="C1054" s="3">
        <v>-6.8900000000000003E-2</v>
      </c>
      <c r="D1054" s="3">
        <v>-1.04E-2</v>
      </c>
      <c r="E1054" s="3">
        <v>2.1100000000000001E-2</v>
      </c>
      <c r="F1054" s="3">
        <v>4.3299999999999998E-2</v>
      </c>
      <c r="G1054" s="3">
        <v>1051</v>
      </c>
      <c r="H1054" s="3">
        <v>1.4266000000000001</v>
      </c>
      <c r="I1054" s="3">
        <v>4.3848000000000003</v>
      </c>
      <c r="J1054" s="3">
        <v>3.8759000000000001</v>
      </c>
      <c r="K1054" s="3">
        <v>8.64</v>
      </c>
    </row>
    <row r="1055" spans="2:11" x14ac:dyDescent="0.45">
      <c r="B1055" s="3">
        <v>1052</v>
      </c>
      <c r="C1055" s="3">
        <v>-5.0799999999999998E-2</v>
      </c>
      <c r="D1055" s="3">
        <v>6.7999999999999996E-3</v>
      </c>
      <c r="E1055" s="3">
        <v>4.2599999999999999E-2</v>
      </c>
      <c r="F1055" s="3">
        <v>6.7100000000000007E-2</v>
      </c>
      <c r="G1055" s="3">
        <v>1052</v>
      </c>
      <c r="H1055" s="3">
        <v>0.58009999999999995</v>
      </c>
      <c r="I1055" s="3">
        <v>4.4687000000000001</v>
      </c>
      <c r="J1055" s="3">
        <v>4.1070000000000002</v>
      </c>
      <c r="K1055" s="3">
        <v>8.9580000000000002</v>
      </c>
    </row>
    <row r="1056" spans="2:11" x14ac:dyDescent="0.45">
      <c r="B1056" s="3">
        <v>1053</v>
      </c>
      <c r="C1056" s="3">
        <v>-1.2200000000000001E-2</v>
      </c>
      <c r="D1056" s="3">
        <v>3.1899999999999998E-2</v>
      </c>
      <c r="E1056" s="3">
        <v>6.6600000000000006E-2</v>
      </c>
      <c r="F1056" s="3">
        <v>9.1800000000000007E-2</v>
      </c>
      <c r="G1056" s="3">
        <v>1053</v>
      </c>
      <c r="H1056" s="3">
        <v>1.5949</v>
      </c>
      <c r="I1056" s="3">
        <v>4.3106999999999998</v>
      </c>
      <c r="J1056" s="3">
        <v>3.9954999999999998</v>
      </c>
      <c r="K1056" s="3">
        <v>8.9207000000000001</v>
      </c>
    </row>
    <row r="1057" spans="2:11" x14ac:dyDescent="0.45">
      <c r="B1057" s="3">
        <v>1054</v>
      </c>
      <c r="C1057" s="3">
        <v>4.3799999999999999E-2</v>
      </c>
      <c r="D1057" s="3">
        <v>6.3600000000000004E-2</v>
      </c>
      <c r="E1057" s="3">
        <v>9.3299999999999994E-2</v>
      </c>
      <c r="F1057" s="3">
        <v>0.1174</v>
      </c>
      <c r="G1057" s="3">
        <v>1054</v>
      </c>
      <c r="H1057" s="3">
        <v>0.85680000000000001</v>
      </c>
      <c r="I1057" s="3">
        <v>4.0159000000000002</v>
      </c>
      <c r="J1057" s="3">
        <v>4.1108000000000002</v>
      </c>
      <c r="K1057" s="3">
        <v>8.9080999999999992</v>
      </c>
    </row>
    <row r="1058" spans="2:11" x14ac:dyDescent="0.45">
      <c r="B1058" s="3">
        <v>1055</v>
      </c>
      <c r="C1058" s="3">
        <v>0.1075</v>
      </c>
      <c r="D1058" s="3">
        <v>0.1</v>
      </c>
      <c r="E1058" s="3">
        <v>0.1227</v>
      </c>
      <c r="F1058" s="3">
        <v>0.14369999999999999</v>
      </c>
      <c r="G1058" s="3">
        <v>1055</v>
      </c>
      <c r="H1058" s="3">
        <v>1.3632</v>
      </c>
      <c r="I1058" s="3">
        <v>3.8079000000000001</v>
      </c>
      <c r="J1058" s="3">
        <v>3.5327000000000002</v>
      </c>
      <c r="K1058" s="3">
        <v>8.9491999999999994</v>
      </c>
    </row>
    <row r="1059" spans="2:11" x14ac:dyDescent="0.45">
      <c r="B1059" s="3">
        <v>1056</v>
      </c>
      <c r="C1059" s="3">
        <v>0.159</v>
      </c>
      <c r="D1059" s="3">
        <v>0.13880000000000001</v>
      </c>
      <c r="E1059" s="3">
        <v>0.15440000000000001</v>
      </c>
      <c r="F1059" s="3">
        <v>0.17050000000000001</v>
      </c>
      <c r="G1059" s="3">
        <v>1056</v>
      </c>
      <c r="H1059" s="3">
        <v>1.6188</v>
      </c>
      <c r="I1059" s="3">
        <v>3.7263000000000002</v>
      </c>
      <c r="J1059" s="3">
        <v>2.9704000000000002</v>
      </c>
      <c r="K1059" s="3">
        <v>8.7101000000000006</v>
      </c>
    </row>
    <row r="1060" spans="2:11" x14ac:dyDescent="0.45">
      <c r="B1060" s="3">
        <v>1057</v>
      </c>
      <c r="C1060" s="3">
        <v>0.20349999999999999</v>
      </c>
      <c r="D1060" s="3">
        <v>0.1784</v>
      </c>
      <c r="E1060" s="3">
        <v>0.18809999999999999</v>
      </c>
      <c r="F1060" s="3">
        <v>0.19769999999999999</v>
      </c>
      <c r="G1060" s="3">
        <v>1057</v>
      </c>
      <c r="H1060" s="3">
        <v>1.5804</v>
      </c>
      <c r="I1060" s="3">
        <v>3.1779000000000002</v>
      </c>
      <c r="J1060" s="3">
        <v>3.0920999999999998</v>
      </c>
      <c r="K1060" s="3">
        <v>9.3301999999999996</v>
      </c>
    </row>
    <row r="1061" spans="2:11" x14ac:dyDescent="0.45">
      <c r="B1061" s="3">
        <v>1058</v>
      </c>
      <c r="C1061" s="3">
        <v>0.21909999999999999</v>
      </c>
      <c r="D1061" s="3">
        <v>0.218</v>
      </c>
      <c r="E1061" s="3">
        <v>0.223</v>
      </c>
      <c r="F1061" s="3">
        <v>0.22500000000000001</v>
      </c>
      <c r="G1061" s="3">
        <v>1058</v>
      </c>
      <c r="H1061" s="3">
        <v>1.6366000000000001</v>
      </c>
      <c r="I1061" s="3">
        <v>2.7363</v>
      </c>
      <c r="J1061" s="3">
        <v>2.536</v>
      </c>
      <c r="K1061" s="3">
        <v>8.4434000000000005</v>
      </c>
    </row>
    <row r="1062" spans="2:11" x14ac:dyDescent="0.45">
      <c r="B1062" s="3">
        <v>1059</v>
      </c>
      <c r="C1062" s="3">
        <v>0.24779999999999999</v>
      </c>
      <c r="D1062" s="3">
        <v>0.25790000000000002</v>
      </c>
      <c r="E1062" s="3">
        <v>0.25840000000000002</v>
      </c>
      <c r="F1062" s="3">
        <v>0.252</v>
      </c>
      <c r="G1062" s="3">
        <v>1059</v>
      </c>
      <c r="H1062" s="3">
        <v>1.9394</v>
      </c>
      <c r="I1062" s="3">
        <v>2.4849000000000001</v>
      </c>
      <c r="J1062" s="3">
        <v>2.6381999999999999</v>
      </c>
      <c r="K1062" s="3">
        <v>8.2131000000000007</v>
      </c>
    </row>
    <row r="1063" spans="2:11" x14ac:dyDescent="0.45">
      <c r="B1063" s="3">
        <v>1060</v>
      </c>
      <c r="C1063" s="3">
        <v>0.26529999999999998</v>
      </c>
      <c r="D1063" s="3">
        <v>0.29849999999999999</v>
      </c>
      <c r="E1063" s="3">
        <v>0.29370000000000002</v>
      </c>
      <c r="F1063" s="3">
        <v>0.27850000000000003</v>
      </c>
      <c r="G1063" s="3">
        <v>1060</v>
      </c>
      <c r="H1063" s="3">
        <v>1.7504999999999999</v>
      </c>
      <c r="I1063" s="3">
        <v>1.8923000000000001</v>
      </c>
      <c r="J1063" s="3">
        <v>2.1215999999999999</v>
      </c>
      <c r="K1063" s="3">
        <v>7.7510000000000003</v>
      </c>
    </row>
    <row r="1064" spans="2:11" x14ac:dyDescent="0.45">
      <c r="B1064" s="3">
        <v>1061</v>
      </c>
      <c r="C1064" s="3">
        <v>0.32229999999999998</v>
      </c>
      <c r="D1064" s="3">
        <v>0.34</v>
      </c>
      <c r="E1064" s="3">
        <v>0.32790000000000002</v>
      </c>
      <c r="F1064" s="3">
        <v>0.30399999999999999</v>
      </c>
      <c r="G1064" s="3">
        <v>1061</v>
      </c>
      <c r="H1064" s="3">
        <v>1.4471000000000001</v>
      </c>
      <c r="I1064" s="3">
        <v>1.8857999999999999</v>
      </c>
      <c r="J1064" s="3">
        <v>2.1232000000000002</v>
      </c>
      <c r="K1064" s="3">
        <v>7.4748000000000001</v>
      </c>
    </row>
    <row r="1065" spans="2:11" x14ac:dyDescent="0.45">
      <c r="B1065" s="3">
        <v>1062</v>
      </c>
      <c r="C1065" s="3">
        <v>0.37609999999999999</v>
      </c>
      <c r="D1065" s="3">
        <v>0.38129999999999997</v>
      </c>
      <c r="E1065" s="3">
        <v>0.3604</v>
      </c>
      <c r="F1065" s="3">
        <v>0.32819999999999999</v>
      </c>
      <c r="G1065" s="3">
        <v>1062</v>
      </c>
      <c r="H1065" s="3">
        <v>1.4903999999999999</v>
      </c>
      <c r="I1065" s="3">
        <v>1.1882999999999999</v>
      </c>
      <c r="J1065" s="3">
        <v>1.4733000000000001</v>
      </c>
      <c r="K1065" s="3">
        <v>6.6230000000000002</v>
      </c>
    </row>
    <row r="1066" spans="2:11" x14ac:dyDescent="0.45">
      <c r="B1066" s="3">
        <v>1063</v>
      </c>
      <c r="C1066" s="3">
        <v>0.44679999999999997</v>
      </c>
      <c r="D1066" s="3">
        <v>0.42070000000000002</v>
      </c>
      <c r="E1066" s="3">
        <v>0.39029999999999998</v>
      </c>
      <c r="F1066" s="3">
        <v>0.3508</v>
      </c>
      <c r="G1066" s="3">
        <v>1063</v>
      </c>
      <c r="H1066" s="3">
        <v>0.96189999999999998</v>
      </c>
      <c r="I1066" s="3">
        <v>1.7423999999999999</v>
      </c>
      <c r="J1066" s="3">
        <v>1.2925</v>
      </c>
      <c r="K1066" s="3">
        <v>6.2458999999999998</v>
      </c>
    </row>
    <row r="1067" spans="2:11" x14ac:dyDescent="0.45">
      <c r="B1067" s="3">
        <v>1064</v>
      </c>
      <c r="C1067" s="3">
        <v>0.49830000000000002</v>
      </c>
      <c r="D1067" s="3">
        <v>0.45590000000000003</v>
      </c>
      <c r="E1067" s="3">
        <v>0.41699999999999998</v>
      </c>
      <c r="F1067" s="3">
        <v>0.37140000000000001</v>
      </c>
      <c r="G1067" s="3">
        <v>1064</v>
      </c>
      <c r="H1067" s="3">
        <v>1.3123</v>
      </c>
      <c r="I1067" s="3">
        <v>0.45760000000000001</v>
      </c>
      <c r="J1067" s="3">
        <v>0.64500000000000002</v>
      </c>
      <c r="K1067" s="3">
        <v>6.1031000000000004</v>
      </c>
    </row>
    <row r="1068" spans="2:11" x14ac:dyDescent="0.45">
      <c r="B1068" s="3">
        <v>1065</v>
      </c>
      <c r="C1068" s="3">
        <v>0.53259999999999996</v>
      </c>
      <c r="D1068" s="3">
        <v>0.4844</v>
      </c>
      <c r="E1068" s="3">
        <v>0.44009999999999999</v>
      </c>
      <c r="F1068" s="3">
        <v>0.38969999999999999</v>
      </c>
      <c r="G1068" s="3">
        <v>1065</v>
      </c>
      <c r="H1068" s="3">
        <v>1.1980999999999999</v>
      </c>
      <c r="I1068" s="3">
        <v>0.30130000000000001</v>
      </c>
      <c r="J1068" s="3">
        <v>0.80349999999999999</v>
      </c>
      <c r="K1068" s="3">
        <v>5.2521000000000004</v>
      </c>
    </row>
    <row r="1069" spans="2:11" x14ac:dyDescent="0.45">
      <c r="B1069" s="3">
        <v>1066</v>
      </c>
      <c r="C1069" s="3">
        <v>0.5534</v>
      </c>
      <c r="D1069" s="3">
        <v>0.50480000000000003</v>
      </c>
      <c r="E1069" s="3">
        <v>0.45900000000000002</v>
      </c>
      <c r="F1069" s="3">
        <v>0.40550000000000003</v>
      </c>
      <c r="G1069" s="3">
        <v>1066</v>
      </c>
      <c r="H1069" s="3">
        <v>0.80210000000000004</v>
      </c>
      <c r="I1069" s="3">
        <v>-9.0200000000000002E-2</v>
      </c>
      <c r="J1069" s="3">
        <v>0.1787</v>
      </c>
      <c r="K1069" s="3">
        <v>4.5948000000000002</v>
      </c>
    </row>
    <row r="1070" spans="2:11" x14ac:dyDescent="0.45">
      <c r="B1070" s="3">
        <v>1067</v>
      </c>
      <c r="C1070" s="3">
        <v>0.55649999999999999</v>
      </c>
      <c r="D1070" s="3">
        <v>0.51670000000000005</v>
      </c>
      <c r="E1070" s="3">
        <v>0.4738</v>
      </c>
      <c r="F1070" s="3">
        <v>0.41860000000000003</v>
      </c>
      <c r="G1070" s="3">
        <v>1067</v>
      </c>
      <c r="H1070" s="3">
        <v>1.0093000000000001</v>
      </c>
      <c r="I1070" s="3">
        <v>7.1300000000000002E-2</v>
      </c>
      <c r="J1070" s="3">
        <v>4.8500000000000001E-2</v>
      </c>
      <c r="K1070" s="3">
        <v>3.843</v>
      </c>
    </row>
    <row r="1071" spans="2:11" x14ac:dyDescent="0.45">
      <c r="B1071" s="3">
        <v>1068</v>
      </c>
      <c r="C1071" s="3">
        <v>0.55510000000000004</v>
      </c>
      <c r="D1071" s="3">
        <v>0.5212</v>
      </c>
      <c r="E1071" s="3">
        <v>0.4844</v>
      </c>
      <c r="F1071" s="3">
        <v>0.4289</v>
      </c>
      <c r="G1071" s="3">
        <v>1068</v>
      </c>
      <c r="H1071" s="3">
        <v>0.7994</v>
      </c>
      <c r="I1071" s="3">
        <v>-0.18140000000000001</v>
      </c>
      <c r="J1071" s="3">
        <v>-1.1375</v>
      </c>
      <c r="K1071" s="3">
        <v>3.1709999999999998</v>
      </c>
    </row>
    <row r="1072" spans="2:11" x14ac:dyDescent="0.45">
      <c r="B1072" s="3">
        <v>1069</v>
      </c>
      <c r="C1072" s="3">
        <v>0.53600000000000003</v>
      </c>
      <c r="D1072" s="3">
        <v>0.52010000000000001</v>
      </c>
      <c r="E1072" s="3">
        <v>0.4909</v>
      </c>
      <c r="F1072" s="3">
        <v>0.43619999999999998</v>
      </c>
      <c r="G1072" s="3">
        <v>1069</v>
      </c>
      <c r="H1072" s="3">
        <v>0.39100000000000001</v>
      </c>
      <c r="I1072" s="3">
        <v>-9.9400000000000002E-2</v>
      </c>
      <c r="J1072" s="3">
        <v>-1.3708</v>
      </c>
      <c r="K1072" s="3">
        <v>3.0956000000000001</v>
      </c>
    </row>
    <row r="1073" spans="2:11" x14ac:dyDescent="0.45">
      <c r="B1073" s="3">
        <v>1070</v>
      </c>
      <c r="C1073" s="3">
        <v>0.50960000000000005</v>
      </c>
      <c r="D1073" s="3">
        <v>0.5161</v>
      </c>
      <c r="E1073" s="3">
        <v>0.49349999999999999</v>
      </c>
      <c r="F1073" s="3">
        <v>0.44059999999999999</v>
      </c>
      <c r="G1073" s="3">
        <v>1070</v>
      </c>
      <c r="H1073" s="3">
        <v>0.19839999999999999</v>
      </c>
      <c r="I1073" s="3">
        <v>-0.23269999999999999</v>
      </c>
      <c r="J1073" s="3">
        <v>-1.7199</v>
      </c>
      <c r="K1073" s="3">
        <v>2.0789</v>
      </c>
    </row>
    <row r="1074" spans="2:11" x14ac:dyDescent="0.45">
      <c r="B1074" s="3">
        <v>1071</v>
      </c>
      <c r="C1074" s="3">
        <v>0.48349999999999999</v>
      </c>
      <c r="D1074" s="3">
        <v>0.5111</v>
      </c>
      <c r="E1074" s="3">
        <v>0.49259999999999998</v>
      </c>
      <c r="F1074" s="3">
        <v>0.44219999999999998</v>
      </c>
      <c r="G1074" s="3">
        <v>1071</v>
      </c>
      <c r="H1074" s="3">
        <v>5.0099999999999999E-2</v>
      </c>
      <c r="I1074" s="3">
        <v>-0.19819999999999999</v>
      </c>
      <c r="J1074" s="3">
        <v>-1.7958000000000001</v>
      </c>
      <c r="K1074" s="3">
        <v>1.4714</v>
      </c>
    </row>
    <row r="1075" spans="2:11" x14ac:dyDescent="0.45">
      <c r="B1075" s="3">
        <v>1072</v>
      </c>
      <c r="C1075" s="3">
        <v>0.4728</v>
      </c>
      <c r="D1075" s="3">
        <v>0.50649999999999995</v>
      </c>
      <c r="E1075" s="3">
        <v>0.48830000000000001</v>
      </c>
      <c r="F1075" s="3">
        <v>0.44090000000000001</v>
      </c>
      <c r="G1075" s="3">
        <v>1072</v>
      </c>
      <c r="H1075" s="3">
        <v>0.1168</v>
      </c>
      <c r="I1075" s="3">
        <v>-0.40150000000000002</v>
      </c>
      <c r="J1075" s="3">
        <v>-2.5666000000000002</v>
      </c>
      <c r="K1075" s="3">
        <v>1.0225</v>
      </c>
    </row>
    <row r="1076" spans="2:11" x14ac:dyDescent="0.45">
      <c r="B1076" s="3">
        <v>1073</v>
      </c>
      <c r="C1076" s="3">
        <v>0.48920000000000002</v>
      </c>
      <c r="D1076" s="3">
        <v>0.50170000000000003</v>
      </c>
      <c r="E1076" s="3">
        <v>0.48099999999999998</v>
      </c>
      <c r="F1076" s="3">
        <v>0.43690000000000001</v>
      </c>
      <c r="G1076" s="3">
        <v>1073</v>
      </c>
      <c r="H1076" s="3">
        <v>6.2E-2</v>
      </c>
      <c r="I1076" s="3">
        <v>-0.49609999999999999</v>
      </c>
      <c r="J1076" s="3">
        <v>-3.1648999999999998</v>
      </c>
      <c r="K1076" s="3">
        <v>0.64449999999999996</v>
      </c>
    </row>
    <row r="1077" spans="2:11" x14ac:dyDescent="0.45">
      <c r="B1077" s="3">
        <v>1074</v>
      </c>
      <c r="C1077" s="3">
        <v>0.51480000000000004</v>
      </c>
      <c r="D1077" s="3">
        <v>0.49530000000000002</v>
      </c>
      <c r="E1077" s="3">
        <v>0.47070000000000001</v>
      </c>
      <c r="F1077" s="3">
        <v>0.43049999999999999</v>
      </c>
      <c r="G1077" s="3">
        <v>1074</v>
      </c>
      <c r="H1077" s="3">
        <v>-0.1303</v>
      </c>
      <c r="I1077" s="3">
        <v>-0.60699999999999998</v>
      </c>
      <c r="J1077" s="3">
        <v>-3.8136000000000001</v>
      </c>
      <c r="K1077" s="3">
        <v>-8.4699999999999998E-2</v>
      </c>
    </row>
    <row r="1078" spans="2:11" x14ac:dyDescent="0.45">
      <c r="B1078" s="3">
        <v>1075</v>
      </c>
      <c r="C1078" s="3">
        <v>0.53959999999999997</v>
      </c>
      <c r="D1078" s="3">
        <v>0.4849</v>
      </c>
      <c r="E1078" s="3">
        <v>0.4577</v>
      </c>
      <c r="F1078" s="3">
        <v>0.42170000000000002</v>
      </c>
      <c r="G1078" s="3">
        <v>1075</v>
      </c>
      <c r="H1078" s="3">
        <v>-6.0499999999999998E-2</v>
      </c>
      <c r="I1078" s="3">
        <v>-0.88239999999999996</v>
      </c>
      <c r="J1078" s="3">
        <v>-3.3940999999999999</v>
      </c>
      <c r="K1078" s="3">
        <v>-0.53680000000000005</v>
      </c>
    </row>
    <row r="1079" spans="2:11" x14ac:dyDescent="0.45">
      <c r="B1079" s="3">
        <v>1076</v>
      </c>
      <c r="C1079" s="3">
        <v>0.53320000000000001</v>
      </c>
      <c r="D1079" s="3">
        <v>0.46899999999999997</v>
      </c>
      <c r="E1079" s="3">
        <v>0.44219999999999998</v>
      </c>
      <c r="F1079" s="3">
        <v>0.41099999999999998</v>
      </c>
      <c r="G1079" s="3">
        <v>1076</v>
      </c>
      <c r="H1079" s="3">
        <v>-0.21909999999999999</v>
      </c>
      <c r="I1079" s="3">
        <v>-1.1167</v>
      </c>
      <c r="J1079" s="3">
        <v>-4.0587</v>
      </c>
      <c r="K1079" s="3">
        <v>-0.68989999999999996</v>
      </c>
    </row>
    <row r="1080" spans="2:11" x14ac:dyDescent="0.45">
      <c r="B1080" s="3">
        <v>1077</v>
      </c>
      <c r="C1080" s="3">
        <v>0.49409999999999998</v>
      </c>
      <c r="D1080" s="3">
        <v>0.44679999999999997</v>
      </c>
      <c r="E1080" s="3">
        <v>0.42449999999999999</v>
      </c>
      <c r="F1080" s="3">
        <v>0.39839999999999998</v>
      </c>
      <c r="G1080" s="3">
        <v>1077</v>
      </c>
      <c r="H1080" s="3">
        <v>0.47760000000000002</v>
      </c>
      <c r="I1080" s="3">
        <v>-1.0095000000000001</v>
      </c>
      <c r="J1080" s="3">
        <v>-4.1821000000000002</v>
      </c>
      <c r="K1080" s="3">
        <v>-0.93759999999999999</v>
      </c>
    </row>
    <row r="1081" spans="2:11" x14ac:dyDescent="0.45">
      <c r="B1081" s="3">
        <v>1078</v>
      </c>
      <c r="C1081" s="3">
        <v>0.43719999999999998</v>
      </c>
      <c r="D1081" s="3">
        <v>0.41980000000000001</v>
      </c>
      <c r="E1081" s="3">
        <v>0.40500000000000003</v>
      </c>
      <c r="F1081" s="3">
        <v>0.38440000000000002</v>
      </c>
      <c r="G1081" s="3">
        <v>1078</v>
      </c>
      <c r="H1081" s="3">
        <v>0.1741</v>
      </c>
      <c r="I1081" s="3">
        <v>-0.99150000000000005</v>
      </c>
      <c r="J1081" s="3">
        <v>-4.282</v>
      </c>
      <c r="K1081" s="3">
        <v>-0.99009999999999998</v>
      </c>
    </row>
    <row r="1082" spans="2:11" x14ac:dyDescent="0.45">
      <c r="B1082" s="3">
        <v>1079</v>
      </c>
      <c r="C1082" s="3">
        <v>0.3619</v>
      </c>
      <c r="D1082" s="3">
        <v>0.3901</v>
      </c>
      <c r="E1082" s="3">
        <v>0.38400000000000001</v>
      </c>
      <c r="F1082" s="3">
        <v>0.36909999999999998</v>
      </c>
      <c r="G1082" s="3">
        <v>1079</v>
      </c>
      <c r="H1082" s="3">
        <v>0.49659999999999999</v>
      </c>
      <c r="I1082" s="3">
        <v>-0.95940000000000003</v>
      </c>
      <c r="J1082" s="3">
        <v>-4.4482999999999997</v>
      </c>
      <c r="K1082" s="3">
        <v>-1.3160000000000001</v>
      </c>
    </row>
    <row r="1083" spans="2:11" x14ac:dyDescent="0.45">
      <c r="B1083" s="3">
        <v>1080</v>
      </c>
      <c r="C1083" s="3">
        <v>0.3241</v>
      </c>
      <c r="D1083" s="3">
        <v>0.36070000000000002</v>
      </c>
      <c r="E1083" s="3">
        <v>0.36199999999999999</v>
      </c>
      <c r="F1083" s="3">
        <v>0.35299999999999998</v>
      </c>
      <c r="G1083" s="3">
        <v>1080</v>
      </c>
      <c r="H1083" s="3">
        <v>0.50670000000000004</v>
      </c>
      <c r="I1083" s="3">
        <v>-0.98670000000000002</v>
      </c>
      <c r="J1083" s="3">
        <v>-4.5816999999999997</v>
      </c>
      <c r="K1083" s="3">
        <v>-1.5548999999999999</v>
      </c>
    </row>
    <row r="1084" spans="2:11" x14ac:dyDescent="0.45">
      <c r="B1084" s="3">
        <v>1081</v>
      </c>
      <c r="C1084" s="3">
        <v>0.28699999999999998</v>
      </c>
      <c r="D1084" s="3">
        <v>0.33329999999999999</v>
      </c>
      <c r="E1084" s="3">
        <v>0.33950000000000002</v>
      </c>
      <c r="F1084" s="3">
        <v>0.33639999999999998</v>
      </c>
      <c r="G1084" s="3">
        <v>1081</v>
      </c>
      <c r="H1084" s="3">
        <v>0.47989999999999999</v>
      </c>
      <c r="I1084" s="3">
        <v>-1.1782999999999999</v>
      </c>
      <c r="J1084" s="3">
        <v>-4.6493000000000002</v>
      </c>
      <c r="K1084" s="3">
        <v>-1.7251000000000001</v>
      </c>
    </row>
    <row r="1085" spans="2:11" x14ac:dyDescent="0.45">
      <c r="B1085" s="3">
        <v>1082</v>
      </c>
      <c r="C1085" s="3">
        <v>0.29709999999999998</v>
      </c>
      <c r="D1085" s="3">
        <v>0.309</v>
      </c>
      <c r="E1085" s="3">
        <v>0.31690000000000002</v>
      </c>
      <c r="F1085" s="3">
        <v>0.3196</v>
      </c>
      <c r="G1085" s="3">
        <v>1082</v>
      </c>
      <c r="H1085" s="3">
        <v>9.3299999999999994E-2</v>
      </c>
      <c r="I1085" s="3">
        <v>-1.1934</v>
      </c>
      <c r="J1085" s="3">
        <v>-4.8281999999999998</v>
      </c>
      <c r="K1085" s="3">
        <v>-1.6964999999999999</v>
      </c>
    </row>
    <row r="1086" spans="2:11" x14ac:dyDescent="0.45">
      <c r="B1086" s="3">
        <v>1083</v>
      </c>
      <c r="C1086" s="3">
        <v>0.2913</v>
      </c>
      <c r="D1086" s="3">
        <v>0.28710000000000002</v>
      </c>
      <c r="E1086" s="3">
        <v>0.29459999999999997</v>
      </c>
      <c r="F1086" s="3">
        <v>0.30280000000000001</v>
      </c>
      <c r="G1086" s="3">
        <v>1083</v>
      </c>
      <c r="H1086" s="3">
        <v>0.2009</v>
      </c>
      <c r="I1086" s="3">
        <v>-1.2159</v>
      </c>
      <c r="J1086" s="3">
        <v>-4.9728000000000003</v>
      </c>
      <c r="K1086" s="3">
        <v>-1.7730999999999999</v>
      </c>
    </row>
    <row r="1087" spans="2:11" x14ac:dyDescent="0.45">
      <c r="B1087" s="3">
        <v>1084</v>
      </c>
      <c r="C1087" s="3">
        <v>0.2883</v>
      </c>
      <c r="D1087" s="3">
        <v>0.2666</v>
      </c>
      <c r="E1087" s="3">
        <v>0.27279999999999999</v>
      </c>
      <c r="F1087" s="3">
        <v>0.28649999999999998</v>
      </c>
      <c r="G1087" s="3">
        <v>1084</v>
      </c>
      <c r="H1087" s="3">
        <v>-4.9799999999999997E-2</v>
      </c>
      <c r="I1087" s="3">
        <v>-1.6327</v>
      </c>
      <c r="J1087" s="3">
        <v>-5.0761000000000003</v>
      </c>
      <c r="K1087" s="3">
        <v>-1.9164000000000001</v>
      </c>
    </row>
    <row r="1088" spans="2:11" x14ac:dyDescent="0.45">
      <c r="B1088" s="3">
        <v>1085</v>
      </c>
      <c r="C1088" s="3">
        <v>0.26269999999999999</v>
      </c>
      <c r="D1088" s="3">
        <v>0.2462</v>
      </c>
      <c r="E1088" s="3">
        <v>0.252</v>
      </c>
      <c r="F1088" s="3">
        <v>0.27100000000000002</v>
      </c>
      <c r="G1088" s="3">
        <v>1085</v>
      </c>
      <c r="H1088" s="3">
        <v>-0.35620000000000002</v>
      </c>
      <c r="I1088" s="3">
        <v>-1.8324</v>
      </c>
      <c r="J1088" s="3">
        <v>-5.0617000000000001</v>
      </c>
      <c r="K1088" s="3">
        <v>-1.7710999999999999</v>
      </c>
    </row>
    <row r="1089" spans="2:11" x14ac:dyDescent="0.45">
      <c r="B1089" s="3">
        <v>1086</v>
      </c>
      <c r="C1089" s="3">
        <v>0.2286</v>
      </c>
      <c r="D1089" s="3">
        <v>0.22520000000000001</v>
      </c>
      <c r="E1089" s="3">
        <v>0.23250000000000001</v>
      </c>
      <c r="F1089" s="3">
        <v>0.25640000000000002</v>
      </c>
      <c r="G1089" s="3">
        <v>1086</v>
      </c>
      <c r="H1089" s="3">
        <v>-0.20849999999999999</v>
      </c>
      <c r="I1089" s="3">
        <v>-1.8995</v>
      </c>
      <c r="J1089" s="3">
        <v>-5.3216000000000001</v>
      </c>
      <c r="K1089" s="3">
        <v>-1.8394999999999999</v>
      </c>
    </row>
    <row r="1090" spans="2:11" x14ac:dyDescent="0.45">
      <c r="B1090" s="3">
        <v>1087</v>
      </c>
      <c r="C1090" s="3">
        <v>0.2009</v>
      </c>
      <c r="D1090" s="3">
        <v>0.2036</v>
      </c>
      <c r="E1090" s="3">
        <v>0.2145</v>
      </c>
      <c r="F1090" s="3">
        <v>0.24310000000000001</v>
      </c>
      <c r="G1090" s="3">
        <v>1087</v>
      </c>
      <c r="H1090" s="3">
        <v>-0.53910000000000002</v>
      </c>
      <c r="I1090" s="3">
        <v>-1.9749000000000001</v>
      </c>
      <c r="J1090" s="3">
        <v>-5.4192</v>
      </c>
      <c r="K1090" s="3">
        <v>-1.3491</v>
      </c>
    </row>
    <row r="1091" spans="2:11" x14ac:dyDescent="0.45">
      <c r="B1091" s="3">
        <v>1088</v>
      </c>
      <c r="C1091" s="3">
        <v>0.1744</v>
      </c>
      <c r="D1091" s="3">
        <v>0.18229999999999999</v>
      </c>
      <c r="E1091" s="3">
        <v>0.19850000000000001</v>
      </c>
      <c r="F1091" s="3">
        <v>0.23130000000000001</v>
      </c>
      <c r="G1091" s="3">
        <v>1088</v>
      </c>
      <c r="H1091" s="3">
        <v>-0.5958</v>
      </c>
      <c r="I1091" s="3">
        <v>-1.978</v>
      </c>
      <c r="J1091" s="3">
        <v>-5.1879</v>
      </c>
      <c r="K1091" s="3">
        <v>-2.0274000000000001</v>
      </c>
    </row>
    <row r="1092" spans="2:11" x14ac:dyDescent="0.45">
      <c r="B1092" s="3">
        <v>1089</v>
      </c>
      <c r="C1092" s="3">
        <v>0.15570000000000001</v>
      </c>
      <c r="D1092" s="3">
        <v>0.16239999999999999</v>
      </c>
      <c r="E1092" s="3">
        <v>0.18479999999999999</v>
      </c>
      <c r="F1092" s="3">
        <v>0.22120000000000001</v>
      </c>
      <c r="G1092" s="3">
        <v>1089</v>
      </c>
      <c r="H1092" s="3">
        <v>-0.70299999999999996</v>
      </c>
      <c r="I1092" s="3">
        <v>-1.7912999999999999</v>
      </c>
      <c r="J1092" s="3">
        <v>-5.2641999999999998</v>
      </c>
      <c r="K1092" s="3">
        <v>-1.9462999999999999</v>
      </c>
    </row>
    <row r="1093" spans="2:11" x14ac:dyDescent="0.45">
      <c r="B1093" s="3">
        <v>1090</v>
      </c>
      <c r="C1093" s="3">
        <v>0.12920000000000001</v>
      </c>
      <c r="D1093" s="3">
        <v>0.1452</v>
      </c>
      <c r="E1093" s="3">
        <v>0.1739</v>
      </c>
      <c r="F1093" s="3">
        <v>0.21290000000000001</v>
      </c>
      <c r="G1093" s="3">
        <v>1090</v>
      </c>
      <c r="H1093" s="3">
        <v>-0.71789999999999998</v>
      </c>
      <c r="I1093" s="3">
        <v>-2.3119999999999998</v>
      </c>
      <c r="J1093" s="3">
        <v>-5.2723000000000004</v>
      </c>
      <c r="K1093" s="3">
        <v>-2.2698</v>
      </c>
    </row>
    <row r="1094" spans="2:11" x14ac:dyDescent="0.45">
      <c r="B1094" s="3">
        <v>1091</v>
      </c>
      <c r="C1094" s="3">
        <v>0.1077</v>
      </c>
      <c r="D1094" s="3">
        <v>0.13220000000000001</v>
      </c>
      <c r="E1094" s="3">
        <v>0.16600000000000001</v>
      </c>
      <c r="F1094" s="3">
        <v>0.20660000000000001</v>
      </c>
      <c r="G1094" s="3">
        <v>1091</v>
      </c>
      <c r="H1094" s="3">
        <v>-0.62729999999999997</v>
      </c>
      <c r="I1094" s="3">
        <v>-2.2176999999999998</v>
      </c>
      <c r="J1094" s="3">
        <v>-5.2762000000000002</v>
      </c>
      <c r="K1094" s="3">
        <v>-2.1505000000000001</v>
      </c>
    </row>
    <row r="1095" spans="2:11" x14ac:dyDescent="0.45">
      <c r="B1095" s="3">
        <v>1092</v>
      </c>
      <c r="C1095" s="3">
        <v>9.0399999999999994E-2</v>
      </c>
      <c r="D1095" s="3">
        <v>0.1245</v>
      </c>
      <c r="E1095" s="3">
        <v>0.16139999999999999</v>
      </c>
      <c r="F1095" s="3">
        <v>0.20230000000000001</v>
      </c>
      <c r="G1095" s="3">
        <v>1092</v>
      </c>
      <c r="H1095" s="3">
        <v>-0.60029999999999994</v>
      </c>
      <c r="I1095" s="3">
        <v>-1.8376999999999999</v>
      </c>
      <c r="J1095" s="3">
        <v>-4.8600000000000003</v>
      </c>
      <c r="K1095" s="3">
        <v>-2.4748999999999999</v>
      </c>
    </row>
    <row r="1096" spans="2:11" x14ac:dyDescent="0.45">
      <c r="B1096" s="3">
        <v>1093</v>
      </c>
      <c r="C1096" s="3">
        <v>9.2899999999999996E-2</v>
      </c>
      <c r="D1096" s="3">
        <v>0.123</v>
      </c>
      <c r="E1096" s="3">
        <v>0.16020000000000001</v>
      </c>
      <c r="F1096" s="3">
        <v>0.2</v>
      </c>
      <c r="G1096" s="3">
        <v>1093</v>
      </c>
      <c r="H1096" s="3">
        <v>-0.45579999999999998</v>
      </c>
      <c r="I1096" s="3">
        <v>-2.0190999999999999</v>
      </c>
      <c r="J1096" s="3">
        <v>-4.9770000000000003</v>
      </c>
      <c r="K1096" s="3">
        <v>-2.3963000000000001</v>
      </c>
    </row>
    <row r="1097" spans="2:11" x14ac:dyDescent="0.45">
      <c r="B1097" s="3">
        <v>1094</v>
      </c>
      <c r="C1097" s="3">
        <v>9.9299999999999999E-2</v>
      </c>
      <c r="D1097" s="3">
        <v>0.12790000000000001</v>
      </c>
      <c r="E1097" s="3">
        <v>0.1623</v>
      </c>
      <c r="F1097" s="3">
        <v>0.19980000000000001</v>
      </c>
      <c r="G1097" s="3">
        <v>1094</v>
      </c>
      <c r="H1097" s="3">
        <v>-0.48880000000000001</v>
      </c>
      <c r="I1097" s="3">
        <v>-1.7482</v>
      </c>
      <c r="J1097" s="3">
        <v>-5.0495000000000001</v>
      </c>
      <c r="K1097" s="3">
        <v>-2.2341000000000002</v>
      </c>
    </row>
    <row r="1098" spans="2:11" x14ac:dyDescent="0.45">
      <c r="B1098" s="3">
        <v>1095</v>
      </c>
      <c r="C1098" s="3">
        <v>0.11550000000000001</v>
      </c>
      <c r="D1098" s="3">
        <v>0.13919999999999999</v>
      </c>
      <c r="E1098" s="3">
        <v>0.1673</v>
      </c>
      <c r="F1098" s="3">
        <v>0.20150000000000001</v>
      </c>
      <c r="G1098" s="3">
        <v>1095</v>
      </c>
      <c r="H1098" s="3">
        <v>-0.34470000000000001</v>
      </c>
      <c r="I1098" s="3">
        <v>-2.0640000000000001</v>
      </c>
      <c r="J1098" s="3">
        <v>-4.9335000000000004</v>
      </c>
      <c r="K1098" s="3">
        <v>-2.2210000000000001</v>
      </c>
    </row>
    <row r="1099" spans="2:11" x14ac:dyDescent="0.45">
      <c r="B1099" s="3">
        <v>1096</v>
      </c>
      <c r="C1099" s="3">
        <v>0.12740000000000001</v>
      </c>
      <c r="D1099" s="3">
        <v>0.15570000000000001</v>
      </c>
      <c r="E1099" s="3">
        <v>0.1749</v>
      </c>
      <c r="F1099" s="3">
        <v>0.20519999999999999</v>
      </c>
      <c r="G1099" s="3">
        <v>1096</v>
      </c>
      <c r="H1099" s="3">
        <v>-0.4249</v>
      </c>
      <c r="I1099" s="3">
        <v>-1.8834</v>
      </c>
      <c r="J1099" s="3">
        <v>-4.7716000000000003</v>
      </c>
      <c r="K1099" s="3">
        <v>-2.0800999999999998</v>
      </c>
    </row>
    <row r="1100" spans="2:11" x14ac:dyDescent="0.45">
      <c r="B1100" s="3">
        <v>1097</v>
      </c>
      <c r="C1100" s="3">
        <v>0.15570000000000001</v>
      </c>
      <c r="D1100" s="3">
        <v>0.17560000000000001</v>
      </c>
      <c r="E1100" s="3">
        <v>0.18459999999999999</v>
      </c>
      <c r="F1100" s="3">
        <v>0.21049999999999999</v>
      </c>
      <c r="G1100" s="3">
        <v>1097</v>
      </c>
      <c r="H1100" s="3">
        <v>-0.19189999999999999</v>
      </c>
      <c r="I1100" s="3">
        <v>-1.5387999999999999</v>
      </c>
      <c r="J1100" s="3">
        <v>-4.5411999999999999</v>
      </c>
      <c r="K1100" s="3">
        <v>-1.5415000000000001</v>
      </c>
    </row>
    <row r="1101" spans="2:11" x14ac:dyDescent="0.45">
      <c r="B1101" s="3">
        <v>1098</v>
      </c>
      <c r="C1101" s="3">
        <v>0.1983</v>
      </c>
      <c r="D1101" s="3">
        <v>0.19650000000000001</v>
      </c>
      <c r="E1101" s="3">
        <v>0.1956</v>
      </c>
      <c r="F1101" s="3">
        <v>0.21759999999999999</v>
      </c>
      <c r="G1101" s="3">
        <v>1098</v>
      </c>
      <c r="H1101" s="3">
        <v>-0.53590000000000004</v>
      </c>
      <c r="I1101" s="3">
        <v>-1.2948999999999999</v>
      </c>
      <c r="J1101" s="3">
        <v>-4.3609</v>
      </c>
      <c r="K1101" s="3">
        <v>-1.6343000000000001</v>
      </c>
    </row>
    <row r="1102" spans="2:11" x14ac:dyDescent="0.45">
      <c r="B1102" s="3">
        <v>1099</v>
      </c>
      <c r="C1102" s="3">
        <v>0.24579999999999999</v>
      </c>
      <c r="D1102" s="3">
        <v>0.21579999999999999</v>
      </c>
      <c r="E1102" s="3">
        <v>0.20760000000000001</v>
      </c>
      <c r="F1102" s="3">
        <v>0.2261</v>
      </c>
      <c r="G1102" s="3">
        <v>1099</v>
      </c>
      <c r="H1102" s="3">
        <v>-0.53180000000000005</v>
      </c>
      <c r="I1102" s="3">
        <v>-1.2084999999999999</v>
      </c>
      <c r="J1102" s="3">
        <v>-3.9176000000000002</v>
      </c>
      <c r="K1102" s="3">
        <v>-1.4492</v>
      </c>
    </row>
    <row r="1103" spans="2:11" x14ac:dyDescent="0.45">
      <c r="B1103" s="3">
        <v>1100</v>
      </c>
      <c r="C1103" s="3">
        <v>0.2878</v>
      </c>
      <c r="D1103" s="3">
        <v>0.2316</v>
      </c>
      <c r="E1103" s="3">
        <v>0.22020000000000001</v>
      </c>
      <c r="F1103" s="3">
        <v>0.23599999999999999</v>
      </c>
      <c r="G1103" s="3">
        <v>1100</v>
      </c>
      <c r="H1103" s="3">
        <v>-0.47310000000000002</v>
      </c>
      <c r="I1103" s="3">
        <v>-1.4758</v>
      </c>
      <c r="J1103" s="3">
        <v>-4.4349999999999996</v>
      </c>
      <c r="K1103" s="3">
        <v>-1.0908</v>
      </c>
    </row>
    <row r="1104" spans="2:11" x14ac:dyDescent="0.45">
      <c r="B1104" s="3">
        <v>1101</v>
      </c>
      <c r="C1104" s="3">
        <v>0.2858</v>
      </c>
      <c r="D1104" s="3">
        <v>0.24260000000000001</v>
      </c>
      <c r="E1104" s="3">
        <v>0.23300000000000001</v>
      </c>
      <c r="F1104" s="3">
        <v>0.2472</v>
      </c>
      <c r="G1104" s="3">
        <v>1101</v>
      </c>
      <c r="H1104" s="3">
        <v>-0.41199999999999998</v>
      </c>
      <c r="I1104" s="3">
        <v>-1.536</v>
      </c>
      <c r="J1104" s="3">
        <v>-4.1566999999999998</v>
      </c>
      <c r="K1104" s="3">
        <v>-1.0824</v>
      </c>
    </row>
    <row r="1105" spans="2:11" x14ac:dyDescent="0.45">
      <c r="B1105" s="3">
        <v>1102</v>
      </c>
      <c r="C1105" s="3">
        <v>0.2757</v>
      </c>
      <c r="D1105" s="3">
        <v>0.24970000000000001</v>
      </c>
      <c r="E1105" s="3">
        <v>0.2462</v>
      </c>
      <c r="F1105" s="3">
        <v>0.25940000000000002</v>
      </c>
      <c r="G1105" s="3">
        <v>1102</v>
      </c>
      <c r="H1105" s="3">
        <v>-0.23860000000000001</v>
      </c>
      <c r="I1105" s="3">
        <v>-1.6795</v>
      </c>
      <c r="J1105" s="3">
        <v>-4.4554</v>
      </c>
      <c r="K1105" s="3">
        <v>-1.2927999999999999</v>
      </c>
    </row>
    <row r="1106" spans="2:11" x14ac:dyDescent="0.45">
      <c r="B1106" s="3">
        <v>1103</v>
      </c>
      <c r="C1106" s="3">
        <v>0.2364</v>
      </c>
      <c r="D1106" s="3">
        <v>0.25469999999999998</v>
      </c>
      <c r="E1106" s="3">
        <v>0.25990000000000002</v>
      </c>
      <c r="F1106" s="3">
        <v>0.27260000000000001</v>
      </c>
      <c r="G1106" s="3">
        <v>1103</v>
      </c>
      <c r="H1106" s="3">
        <v>-0.27639999999999998</v>
      </c>
      <c r="I1106" s="3">
        <v>-1.4564999999999999</v>
      </c>
      <c r="J1106" s="3">
        <v>-4.4311999999999996</v>
      </c>
      <c r="K1106" s="3">
        <v>-1.2193000000000001</v>
      </c>
    </row>
    <row r="1107" spans="2:11" x14ac:dyDescent="0.45">
      <c r="B1107" s="3">
        <v>1104</v>
      </c>
      <c r="C1107" s="3">
        <v>0.2293</v>
      </c>
      <c r="D1107" s="3">
        <v>0.26050000000000001</v>
      </c>
      <c r="E1107" s="3">
        <v>0.2742</v>
      </c>
      <c r="F1107" s="3">
        <v>0.28660000000000002</v>
      </c>
      <c r="G1107" s="3">
        <v>1104</v>
      </c>
      <c r="H1107" s="3">
        <v>-0.19919999999999999</v>
      </c>
      <c r="I1107" s="3">
        <v>-1.5527</v>
      </c>
      <c r="J1107" s="3">
        <v>-4.1395</v>
      </c>
      <c r="K1107" s="3">
        <v>-1.0150999999999999</v>
      </c>
    </row>
    <row r="1108" spans="2:11" x14ac:dyDescent="0.45">
      <c r="B1108" s="3">
        <v>1105</v>
      </c>
      <c r="C1108" s="3">
        <v>0.22409999999999999</v>
      </c>
      <c r="D1108" s="3">
        <v>0.2697</v>
      </c>
      <c r="E1108" s="3">
        <v>0.28949999999999998</v>
      </c>
      <c r="F1108" s="3">
        <v>0.3014</v>
      </c>
      <c r="G1108" s="3">
        <v>1105</v>
      </c>
      <c r="H1108" s="3">
        <v>-0.39140000000000003</v>
      </c>
      <c r="I1108" s="3">
        <v>-1.4603999999999999</v>
      </c>
      <c r="J1108" s="3">
        <v>-4.2539999999999996</v>
      </c>
      <c r="K1108" s="3">
        <v>-0.90069999999999995</v>
      </c>
    </row>
    <row r="1109" spans="2:11" x14ac:dyDescent="0.45">
      <c r="B1109" s="3">
        <v>1106</v>
      </c>
      <c r="C1109" s="3">
        <v>0.24660000000000001</v>
      </c>
      <c r="D1109" s="3">
        <v>0.28410000000000002</v>
      </c>
      <c r="E1109" s="3">
        <v>0.30599999999999999</v>
      </c>
      <c r="F1109" s="3">
        <v>0.31659999999999999</v>
      </c>
      <c r="G1109" s="3">
        <v>1106</v>
      </c>
      <c r="H1109" s="3">
        <v>-0.1865</v>
      </c>
      <c r="I1109" s="3">
        <v>-1.0607</v>
      </c>
      <c r="J1109" s="3">
        <v>-4.0274000000000001</v>
      </c>
      <c r="K1109" s="3">
        <v>-0.59609999999999996</v>
      </c>
    </row>
    <row r="1110" spans="2:11" x14ac:dyDescent="0.45">
      <c r="B1110" s="3">
        <v>1107</v>
      </c>
      <c r="C1110" s="3">
        <v>0.27489999999999998</v>
      </c>
      <c r="D1110" s="3">
        <v>0.30399999999999999</v>
      </c>
      <c r="E1110" s="3">
        <v>0.32369999999999999</v>
      </c>
      <c r="F1110" s="3">
        <v>0.3322</v>
      </c>
      <c r="G1110" s="3">
        <v>1107</v>
      </c>
      <c r="H1110" s="3">
        <v>-0.54279999999999995</v>
      </c>
      <c r="I1110" s="3">
        <v>-1.1982999999999999</v>
      </c>
      <c r="J1110" s="3">
        <v>-3.8986000000000001</v>
      </c>
      <c r="K1110" s="3">
        <v>-0.68400000000000005</v>
      </c>
    </row>
    <row r="1111" spans="2:11" x14ac:dyDescent="0.45">
      <c r="B1111" s="3">
        <v>1108</v>
      </c>
      <c r="C1111" s="3">
        <v>0.312</v>
      </c>
      <c r="D1111" s="3">
        <v>0.32850000000000001</v>
      </c>
      <c r="E1111" s="3">
        <v>0.34250000000000003</v>
      </c>
      <c r="F1111" s="3">
        <v>0.34799999999999998</v>
      </c>
      <c r="G1111" s="3">
        <v>1108</v>
      </c>
      <c r="H1111" s="3">
        <v>-0.4083</v>
      </c>
      <c r="I1111" s="3">
        <v>-1.1004</v>
      </c>
      <c r="J1111" s="3">
        <v>-3.4363999999999999</v>
      </c>
      <c r="K1111" s="3">
        <v>-1.32E-2</v>
      </c>
    </row>
    <row r="1112" spans="2:11" x14ac:dyDescent="0.45">
      <c r="B1112" s="3">
        <v>1109</v>
      </c>
      <c r="C1112" s="3">
        <v>0.36149999999999999</v>
      </c>
      <c r="D1112" s="3">
        <v>0.35560000000000003</v>
      </c>
      <c r="E1112" s="3">
        <v>0.3624</v>
      </c>
      <c r="F1112" s="3">
        <v>0.3639</v>
      </c>
      <c r="G1112" s="3">
        <v>1109</v>
      </c>
      <c r="H1112" s="3">
        <v>-0.48580000000000001</v>
      </c>
      <c r="I1112" s="3">
        <v>-1.115</v>
      </c>
      <c r="J1112" s="3">
        <v>-3.4131</v>
      </c>
      <c r="K1112" s="3">
        <v>-7.8299999999999995E-2</v>
      </c>
    </row>
    <row r="1113" spans="2:11" x14ac:dyDescent="0.45">
      <c r="B1113" s="3">
        <v>1110</v>
      </c>
      <c r="C1113" s="3">
        <v>0.40179999999999999</v>
      </c>
      <c r="D1113" s="3">
        <v>0.38329999999999997</v>
      </c>
      <c r="E1113" s="3">
        <v>0.38279999999999997</v>
      </c>
      <c r="F1113" s="3">
        <v>0.37940000000000002</v>
      </c>
      <c r="G1113" s="3">
        <v>1110</v>
      </c>
      <c r="H1113" s="3">
        <v>-0.33979999999999999</v>
      </c>
      <c r="I1113" s="3">
        <v>-0.74050000000000005</v>
      </c>
      <c r="J1113" s="3">
        <v>-3.2568999999999999</v>
      </c>
      <c r="K1113" s="3">
        <v>0.33550000000000002</v>
      </c>
    </row>
    <row r="1114" spans="2:11" x14ac:dyDescent="0.45">
      <c r="B1114" s="3">
        <v>1111</v>
      </c>
      <c r="C1114" s="3">
        <v>0.44280000000000003</v>
      </c>
      <c r="D1114" s="3">
        <v>0.40960000000000002</v>
      </c>
      <c r="E1114" s="3">
        <v>0.40339999999999998</v>
      </c>
      <c r="F1114" s="3">
        <v>0.39460000000000001</v>
      </c>
      <c r="G1114" s="3">
        <v>1111</v>
      </c>
      <c r="H1114" s="3">
        <v>-0.30520000000000003</v>
      </c>
      <c r="I1114" s="3">
        <v>-0.68220000000000003</v>
      </c>
      <c r="J1114" s="3">
        <v>-2.9719000000000002</v>
      </c>
      <c r="K1114" s="3">
        <v>0.59989999999999999</v>
      </c>
    </row>
    <row r="1115" spans="2:11" x14ac:dyDescent="0.45">
      <c r="B1115" s="3">
        <v>1112</v>
      </c>
      <c r="C1115" s="3">
        <v>0.45300000000000001</v>
      </c>
      <c r="D1115" s="3">
        <v>0.43380000000000002</v>
      </c>
      <c r="E1115" s="3">
        <v>0.42359999999999998</v>
      </c>
      <c r="F1115" s="3">
        <v>0.40899999999999997</v>
      </c>
      <c r="G1115" s="3">
        <v>1112</v>
      </c>
      <c r="H1115" s="3">
        <v>-0.22559999999999999</v>
      </c>
      <c r="I1115" s="3">
        <v>-0.85970000000000002</v>
      </c>
      <c r="J1115" s="3">
        <v>-2.9207999999999998</v>
      </c>
      <c r="K1115" s="3">
        <v>0.64090000000000003</v>
      </c>
    </row>
    <row r="1116" spans="2:11" x14ac:dyDescent="0.45">
      <c r="B1116" s="3">
        <v>1113</v>
      </c>
      <c r="C1116" s="3">
        <v>0.46610000000000001</v>
      </c>
      <c r="D1116" s="3">
        <v>0.45569999999999999</v>
      </c>
      <c r="E1116" s="3">
        <v>0.443</v>
      </c>
      <c r="F1116" s="3">
        <v>0.42249999999999999</v>
      </c>
      <c r="G1116" s="3">
        <v>1113</v>
      </c>
      <c r="H1116" s="3">
        <v>-0.1159</v>
      </c>
      <c r="I1116" s="3">
        <v>-0.69710000000000005</v>
      </c>
      <c r="J1116" s="3">
        <v>-2.7025999999999999</v>
      </c>
      <c r="K1116" s="3">
        <v>1.0229999999999999</v>
      </c>
    </row>
    <row r="1117" spans="2:11" x14ac:dyDescent="0.45">
      <c r="B1117" s="3">
        <v>1114</v>
      </c>
      <c r="C1117" s="3">
        <v>0.46079999999999999</v>
      </c>
      <c r="D1117" s="3">
        <v>0.4758</v>
      </c>
      <c r="E1117" s="3">
        <v>0.46100000000000002</v>
      </c>
      <c r="F1117" s="3">
        <v>0.43490000000000001</v>
      </c>
      <c r="G1117" s="3">
        <v>1114</v>
      </c>
      <c r="H1117" s="3">
        <v>5.4800000000000001E-2</v>
      </c>
      <c r="I1117" s="3">
        <v>-0.54469999999999996</v>
      </c>
      <c r="J1117" s="3">
        <v>-2.6823000000000001</v>
      </c>
      <c r="K1117" s="3">
        <v>1.3237000000000001</v>
      </c>
    </row>
    <row r="1118" spans="2:11" x14ac:dyDescent="0.45">
      <c r="B1118" s="3">
        <v>1115</v>
      </c>
      <c r="C1118" s="3">
        <v>0.48359999999999997</v>
      </c>
      <c r="D1118" s="3">
        <v>0.49469999999999997</v>
      </c>
      <c r="E1118" s="3">
        <v>0.47720000000000001</v>
      </c>
      <c r="F1118" s="3">
        <v>0.44579999999999997</v>
      </c>
      <c r="G1118" s="3">
        <v>1115</v>
      </c>
      <c r="H1118" s="3">
        <v>3.7000000000000002E-3</v>
      </c>
      <c r="I1118" s="3">
        <v>-0.27489999999999998</v>
      </c>
      <c r="J1118" s="3">
        <v>-2.5710999999999999</v>
      </c>
      <c r="K1118" s="3">
        <v>1.3037000000000001</v>
      </c>
    </row>
    <row r="1119" spans="2:11" x14ac:dyDescent="0.45">
      <c r="B1119" s="3">
        <v>1116</v>
      </c>
      <c r="C1119" s="3">
        <v>0.50209999999999999</v>
      </c>
      <c r="D1119" s="3">
        <v>0.5121</v>
      </c>
      <c r="E1119" s="3">
        <v>0.49099999999999999</v>
      </c>
      <c r="F1119" s="3">
        <v>0.4551</v>
      </c>
      <c r="G1119" s="3">
        <v>1116</v>
      </c>
      <c r="H1119" s="3">
        <v>0.57389999999999997</v>
      </c>
      <c r="I1119" s="3">
        <v>-0.4289</v>
      </c>
      <c r="J1119" s="3">
        <v>-2.5405000000000002</v>
      </c>
      <c r="K1119" s="3">
        <v>1.6937</v>
      </c>
    </row>
    <row r="1120" spans="2:11" x14ac:dyDescent="0.45">
      <c r="B1120" s="3">
        <v>1117</v>
      </c>
      <c r="C1120" s="3">
        <v>0.54479999999999995</v>
      </c>
      <c r="D1120" s="3">
        <v>0.52769999999999995</v>
      </c>
      <c r="E1120" s="3">
        <v>0.50219999999999998</v>
      </c>
      <c r="F1120" s="3">
        <v>0.46260000000000001</v>
      </c>
      <c r="G1120" s="3">
        <v>1117</v>
      </c>
      <c r="H1120" s="3">
        <v>0.66149999999999998</v>
      </c>
      <c r="I1120" s="3">
        <v>3.1600000000000003E-2</v>
      </c>
      <c r="J1120" s="3">
        <v>-2.4670000000000001</v>
      </c>
      <c r="K1120" s="3">
        <v>2.3388</v>
      </c>
    </row>
    <row r="1121" spans="2:11" x14ac:dyDescent="0.45">
      <c r="B1121" s="3">
        <v>1118</v>
      </c>
      <c r="C1121" s="3">
        <v>0.56850000000000001</v>
      </c>
      <c r="D1121" s="3">
        <v>0.54</v>
      </c>
      <c r="E1121" s="3">
        <v>0.51019999999999999</v>
      </c>
      <c r="F1121" s="3">
        <v>0.46820000000000001</v>
      </c>
      <c r="G1121" s="3">
        <v>1118</v>
      </c>
      <c r="H1121" s="3">
        <v>0.39800000000000002</v>
      </c>
      <c r="I1121" s="3">
        <v>-0.1915</v>
      </c>
      <c r="J1121" s="3">
        <v>-2.2852999999999999</v>
      </c>
      <c r="K1121" s="3">
        <v>2.6274000000000002</v>
      </c>
    </row>
    <row r="1122" spans="2:11" x14ac:dyDescent="0.45">
      <c r="B1122" s="3">
        <v>1119</v>
      </c>
      <c r="C1122" s="3">
        <v>0.59230000000000005</v>
      </c>
      <c r="D1122" s="3">
        <v>0.54810000000000003</v>
      </c>
      <c r="E1122" s="3">
        <v>0.51490000000000002</v>
      </c>
      <c r="F1122" s="3">
        <v>0.47189999999999999</v>
      </c>
      <c r="G1122" s="3">
        <v>1119</v>
      </c>
      <c r="H1122" s="3">
        <v>-6.4399999999999999E-2</v>
      </c>
      <c r="I1122" s="3">
        <v>-0.1653</v>
      </c>
      <c r="J1122" s="3">
        <v>-1.9175</v>
      </c>
      <c r="K1122" s="3">
        <v>3.1543000000000001</v>
      </c>
    </row>
    <row r="1123" spans="2:11" x14ac:dyDescent="0.45">
      <c r="B1123" s="3">
        <v>1120</v>
      </c>
      <c r="C1123" s="3">
        <v>0.58050000000000002</v>
      </c>
      <c r="D1123" s="3">
        <v>0.55100000000000005</v>
      </c>
      <c r="E1123" s="3">
        <v>0.5161</v>
      </c>
      <c r="F1123" s="3">
        <v>0.47360000000000002</v>
      </c>
      <c r="G1123" s="3">
        <v>1120</v>
      </c>
      <c r="H1123" s="3">
        <v>-0.17019999999999999</v>
      </c>
      <c r="I1123" s="3">
        <v>-0.25019999999999998</v>
      </c>
      <c r="J1123" s="3">
        <v>-0.44109999999999999</v>
      </c>
      <c r="K1123" s="3">
        <v>4.0762</v>
      </c>
    </row>
    <row r="1124" spans="2:11" x14ac:dyDescent="0.45">
      <c r="B1124" s="3">
        <v>1121</v>
      </c>
      <c r="C1124" s="3">
        <v>0.57169999999999999</v>
      </c>
      <c r="D1124" s="3">
        <v>0.54869999999999997</v>
      </c>
      <c r="E1124" s="3">
        <v>0.51359999999999995</v>
      </c>
      <c r="F1124" s="3">
        <v>0.47349999999999998</v>
      </c>
      <c r="G1124" s="3">
        <v>1121</v>
      </c>
      <c r="H1124" s="3">
        <v>-5.7099999999999998E-2</v>
      </c>
      <c r="I1124" s="3">
        <v>-0.42630000000000001</v>
      </c>
      <c r="J1124" s="3">
        <v>-0.80879999999999996</v>
      </c>
      <c r="K1124" s="3">
        <v>4.3261000000000003</v>
      </c>
    </row>
    <row r="1125" spans="2:11" x14ac:dyDescent="0.45">
      <c r="B1125" s="3">
        <v>1122</v>
      </c>
      <c r="C1125" s="3">
        <v>0.53820000000000001</v>
      </c>
      <c r="D1125" s="3">
        <v>0.5413</v>
      </c>
      <c r="E1125" s="3">
        <v>0.50749999999999995</v>
      </c>
      <c r="F1125" s="3">
        <v>0.47170000000000001</v>
      </c>
      <c r="G1125" s="3">
        <v>1122</v>
      </c>
      <c r="H1125" s="3">
        <v>-6.3700000000000007E-2</v>
      </c>
      <c r="I1125" s="3">
        <v>-0.28110000000000002</v>
      </c>
      <c r="J1125" s="3">
        <v>0.29609999999999997</v>
      </c>
      <c r="K1125" s="3">
        <v>4.9936999999999996</v>
      </c>
    </row>
    <row r="1126" spans="2:11" x14ac:dyDescent="0.45">
      <c r="B1126" s="3">
        <v>1123</v>
      </c>
      <c r="C1126" s="3">
        <v>0.53680000000000005</v>
      </c>
      <c r="D1126" s="3">
        <v>0.52929999999999999</v>
      </c>
      <c r="E1126" s="3">
        <v>0.49809999999999999</v>
      </c>
      <c r="F1126" s="3">
        <v>0.46839999999999998</v>
      </c>
      <c r="G1126" s="3">
        <v>1123</v>
      </c>
      <c r="H1126" s="3">
        <v>-0.26329999999999998</v>
      </c>
      <c r="I1126" s="3">
        <v>-8.0000000000000002E-3</v>
      </c>
      <c r="J1126" s="3">
        <v>0.71709999999999996</v>
      </c>
      <c r="K1126" s="3">
        <v>5.524</v>
      </c>
    </row>
    <row r="1127" spans="2:11" x14ac:dyDescent="0.45">
      <c r="B1127" s="3">
        <v>1124</v>
      </c>
      <c r="C1127" s="3">
        <v>0.52100000000000002</v>
      </c>
      <c r="D1127" s="3">
        <v>0.51259999999999994</v>
      </c>
      <c r="E1127" s="3">
        <v>0.48580000000000001</v>
      </c>
      <c r="F1127" s="3">
        <v>0.46400000000000002</v>
      </c>
      <c r="G1127" s="3">
        <v>1124</v>
      </c>
      <c r="H1127" s="3">
        <v>0.13650000000000001</v>
      </c>
      <c r="I1127" s="3">
        <v>-0.20050000000000001</v>
      </c>
      <c r="J1127" s="3">
        <v>0.99050000000000005</v>
      </c>
      <c r="K1127" s="3">
        <v>6.6189</v>
      </c>
    </row>
    <row r="1128" spans="2:11" x14ac:dyDescent="0.45">
      <c r="B1128" s="3">
        <v>1125</v>
      </c>
      <c r="C1128" s="3">
        <v>0.52800000000000002</v>
      </c>
      <c r="D1128" s="3">
        <v>0.4914</v>
      </c>
      <c r="E1128" s="3">
        <v>0.4713</v>
      </c>
      <c r="F1128" s="3">
        <v>0.45860000000000001</v>
      </c>
      <c r="G1128" s="3">
        <v>1125</v>
      </c>
      <c r="H1128" s="3">
        <v>-3.8600000000000002E-2</v>
      </c>
      <c r="I1128" s="3">
        <v>-0.30249999999999999</v>
      </c>
      <c r="J1128" s="3">
        <v>1.2835000000000001</v>
      </c>
      <c r="K1128" s="3">
        <v>6.5347</v>
      </c>
    </row>
    <row r="1129" spans="2:11" x14ac:dyDescent="0.45">
      <c r="B1129" s="3">
        <v>1126</v>
      </c>
      <c r="C1129" s="3">
        <v>0.50139999999999996</v>
      </c>
      <c r="D1129" s="3">
        <v>0.46589999999999998</v>
      </c>
      <c r="E1129" s="3">
        <v>0.45540000000000003</v>
      </c>
      <c r="F1129" s="3">
        <v>0.45279999999999998</v>
      </c>
      <c r="G1129" s="3">
        <v>1126</v>
      </c>
      <c r="H1129" s="3">
        <v>0.31559999999999999</v>
      </c>
      <c r="I1129" s="3">
        <v>-0.27300000000000002</v>
      </c>
      <c r="J1129" s="3">
        <v>1.3506</v>
      </c>
      <c r="K1129" s="3">
        <v>6.8144</v>
      </c>
    </row>
    <row r="1130" spans="2:11" x14ac:dyDescent="0.45">
      <c r="B1130" s="3">
        <v>1127</v>
      </c>
      <c r="C1130" s="3">
        <v>0.46810000000000002</v>
      </c>
      <c r="D1130" s="3">
        <v>0.43740000000000001</v>
      </c>
      <c r="E1130" s="3">
        <v>0.43909999999999999</v>
      </c>
      <c r="F1130" s="3">
        <v>0.44690000000000002</v>
      </c>
      <c r="G1130" s="3">
        <v>1127</v>
      </c>
      <c r="H1130" s="3">
        <v>0.12529999999999999</v>
      </c>
      <c r="I1130" s="3">
        <v>-0.40739999999999998</v>
      </c>
      <c r="J1130" s="3">
        <v>1.6227</v>
      </c>
      <c r="K1130" s="3">
        <v>6.9886999999999997</v>
      </c>
    </row>
    <row r="1131" spans="2:11" x14ac:dyDescent="0.45">
      <c r="B1131" s="3">
        <v>1128</v>
      </c>
      <c r="C1131" s="3">
        <v>0.40489999999999998</v>
      </c>
      <c r="D1131" s="3">
        <v>0.40760000000000002</v>
      </c>
      <c r="E1131" s="3">
        <v>0.42349999999999999</v>
      </c>
      <c r="F1131" s="3">
        <v>0.44119999999999998</v>
      </c>
      <c r="G1131" s="3">
        <v>1128</v>
      </c>
      <c r="H1131" s="3">
        <v>-0.14399999999999999</v>
      </c>
      <c r="I1131" s="3">
        <v>-0.44800000000000001</v>
      </c>
      <c r="J1131" s="3">
        <v>1.5470999999999999</v>
      </c>
      <c r="K1131" s="3">
        <v>7.3914</v>
      </c>
    </row>
    <row r="1132" spans="2:11" x14ac:dyDescent="0.45">
      <c r="B1132" s="3">
        <v>1129</v>
      </c>
      <c r="C1132" s="3">
        <v>0.35020000000000001</v>
      </c>
      <c r="D1132" s="3">
        <v>0.37959999999999999</v>
      </c>
      <c r="E1132" s="3">
        <v>0.40970000000000001</v>
      </c>
      <c r="F1132" s="3">
        <v>0.43609999999999999</v>
      </c>
      <c r="G1132" s="3">
        <v>1129</v>
      </c>
      <c r="H1132" s="3">
        <v>0.12590000000000001</v>
      </c>
      <c r="I1132" s="3">
        <v>-0.56820000000000004</v>
      </c>
      <c r="J1132" s="3">
        <v>1.6404000000000001</v>
      </c>
      <c r="K1132" s="3">
        <v>7.3308999999999997</v>
      </c>
    </row>
    <row r="1133" spans="2:11" x14ac:dyDescent="0.45">
      <c r="B1133" s="3">
        <v>1130</v>
      </c>
      <c r="C1133" s="3">
        <v>0.2984</v>
      </c>
      <c r="D1133" s="3">
        <v>0.35649999999999998</v>
      </c>
      <c r="E1133" s="3">
        <v>0.39860000000000001</v>
      </c>
      <c r="F1133" s="3">
        <v>0.43190000000000001</v>
      </c>
      <c r="G1133" s="3">
        <v>1130</v>
      </c>
      <c r="H1133" s="3">
        <v>-0.313</v>
      </c>
      <c r="I1133" s="3">
        <v>-0.53520000000000001</v>
      </c>
      <c r="J1133" s="3">
        <v>1.5052000000000001</v>
      </c>
      <c r="K1133" s="3">
        <v>7.4168000000000003</v>
      </c>
    </row>
    <row r="1134" spans="2:11" x14ac:dyDescent="0.45">
      <c r="B1134" s="3">
        <v>1131</v>
      </c>
      <c r="C1134" s="3">
        <v>0.2843</v>
      </c>
      <c r="D1134" s="3">
        <v>0.34110000000000001</v>
      </c>
      <c r="E1134" s="3">
        <v>0.39090000000000003</v>
      </c>
      <c r="F1134" s="3">
        <v>0.42880000000000001</v>
      </c>
      <c r="G1134" s="3">
        <v>1131</v>
      </c>
      <c r="H1134" s="3">
        <v>-0.13650000000000001</v>
      </c>
      <c r="I1134" s="3">
        <v>-0.3735</v>
      </c>
      <c r="J1134" s="3">
        <v>0.1149</v>
      </c>
      <c r="K1134" s="3">
        <v>7.3893000000000004</v>
      </c>
    </row>
    <row r="1135" spans="2:11" x14ac:dyDescent="0.45">
      <c r="B1135" s="3">
        <v>1132</v>
      </c>
      <c r="C1135" s="3">
        <v>0.28010000000000002</v>
      </c>
      <c r="D1135" s="3">
        <v>0.3352</v>
      </c>
      <c r="E1135" s="3">
        <v>0.38729999999999998</v>
      </c>
      <c r="F1135" s="3">
        <v>0.42709999999999998</v>
      </c>
      <c r="G1135" s="3">
        <v>1132</v>
      </c>
      <c r="H1135" s="3">
        <v>-5.74E-2</v>
      </c>
      <c r="I1135" s="3">
        <v>-0.7631</v>
      </c>
      <c r="J1135" s="3">
        <v>0.1893</v>
      </c>
      <c r="K1135" s="3">
        <v>7.2789999999999999</v>
      </c>
    </row>
    <row r="1136" spans="2:11" x14ac:dyDescent="0.45">
      <c r="B1136" s="3">
        <v>1133</v>
      </c>
      <c r="C1136" s="3">
        <v>0.30459999999999998</v>
      </c>
      <c r="D1136" s="3">
        <v>0.33910000000000001</v>
      </c>
      <c r="E1136" s="3">
        <v>0.38779999999999998</v>
      </c>
      <c r="F1136" s="3">
        <v>0.42680000000000001</v>
      </c>
      <c r="G1136" s="3">
        <v>1133</v>
      </c>
      <c r="H1136" s="3">
        <v>-0.1537</v>
      </c>
      <c r="I1136" s="3">
        <v>-0.88770000000000004</v>
      </c>
      <c r="J1136" s="3">
        <v>0.81320000000000003</v>
      </c>
      <c r="K1136" s="3">
        <v>7.2262000000000004</v>
      </c>
    </row>
    <row r="1137" spans="2:11" x14ac:dyDescent="0.45">
      <c r="B1137" s="3">
        <v>1134</v>
      </c>
      <c r="C1137" s="3">
        <v>0.3211</v>
      </c>
      <c r="D1137" s="3">
        <v>0.35199999999999998</v>
      </c>
      <c r="E1137" s="3">
        <v>0.39219999999999999</v>
      </c>
      <c r="F1137" s="3">
        <v>0.42809999999999998</v>
      </c>
      <c r="G1137" s="3">
        <v>1134</v>
      </c>
      <c r="H1137" s="3">
        <v>-0.42520000000000002</v>
      </c>
      <c r="I1137" s="3">
        <v>-0.89559999999999995</v>
      </c>
      <c r="J1137" s="3">
        <v>-8.9499999999999996E-2</v>
      </c>
      <c r="K1137" s="3">
        <v>6.2733999999999996</v>
      </c>
    </row>
    <row r="1138" spans="2:11" x14ac:dyDescent="0.45">
      <c r="B1138" s="3">
        <v>1135</v>
      </c>
      <c r="C1138" s="3">
        <v>0.35189999999999999</v>
      </c>
      <c r="D1138" s="3">
        <v>0.37209999999999999</v>
      </c>
      <c r="E1138" s="3">
        <v>0.4</v>
      </c>
      <c r="F1138" s="3">
        <v>0.43070000000000003</v>
      </c>
      <c r="G1138" s="3">
        <v>1135</v>
      </c>
      <c r="H1138" s="3">
        <v>-0.25800000000000001</v>
      </c>
      <c r="I1138" s="3">
        <v>-0.56269999999999998</v>
      </c>
      <c r="J1138" s="3">
        <v>4.3099999999999999E-2</v>
      </c>
      <c r="K1138" s="3">
        <v>6.3707000000000003</v>
      </c>
    </row>
    <row r="1139" spans="2:11" x14ac:dyDescent="0.45">
      <c r="B1139" s="3">
        <v>1136</v>
      </c>
      <c r="C1139" s="3">
        <v>0.38040000000000002</v>
      </c>
      <c r="D1139" s="3">
        <v>0.39660000000000001</v>
      </c>
      <c r="E1139" s="3">
        <v>0.41049999999999998</v>
      </c>
      <c r="F1139" s="3">
        <v>0.43469999999999998</v>
      </c>
      <c r="G1139" s="3">
        <v>1136</v>
      </c>
      <c r="H1139" s="3">
        <v>-0.5827</v>
      </c>
      <c r="I1139" s="3">
        <v>-0.95089999999999997</v>
      </c>
      <c r="J1139" s="3">
        <v>0.35470000000000002</v>
      </c>
      <c r="K1139" s="3">
        <v>5.6955999999999998</v>
      </c>
    </row>
    <row r="1140" spans="2:11" x14ac:dyDescent="0.45">
      <c r="B1140" s="3">
        <v>1137</v>
      </c>
      <c r="C1140" s="3">
        <v>0.42570000000000002</v>
      </c>
      <c r="D1140" s="3">
        <v>0.42280000000000001</v>
      </c>
      <c r="E1140" s="3">
        <v>0.4229</v>
      </c>
      <c r="F1140" s="3">
        <v>0.43990000000000001</v>
      </c>
      <c r="G1140" s="3">
        <v>1137</v>
      </c>
      <c r="H1140" s="3">
        <v>-0.35339999999999999</v>
      </c>
      <c r="I1140" s="3">
        <v>-0.83009999999999995</v>
      </c>
      <c r="J1140" s="3">
        <v>0.43140000000000001</v>
      </c>
      <c r="K1140" s="3">
        <v>5.5650000000000004</v>
      </c>
    </row>
    <row r="1141" spans="2:11" x14ac:dyDescent="0.45">
      <c r="B1141" s="3">
        <v>1138</v>
      </c>
      <c r="C1141" s="3">
        <v>0.47060000000000002</v>
      </c>
      <c r="D1141" s="3">
        <v>0.4476</v>
      </c>
      <c r="E1141" s="3">
        <v>0.43609999999999999</v>
      </c>
      <c r="F1141" s="3">
        <v>0.44600000000000001</v>
      </c>
      <c r="G1141" s="3">
        <v>1138</v>
      </c>
      <c r="H1141" s="3">
        <v>-0.37390000000000001</v>
      </c>
      <c r="I1141" s="3">
        <v>-1.1489</v>
      </c>
      <c r="J1141" s="3">
        <v>1.2002999999999999</v>
      </c>
      <c r="K1141" s="3">
        <v>5.0598999999999998</v>
      </c>
    </row>
    <row r="1142" spans="2:11" x14ac:dyDescent="0.45">
      <c r="B1142" s="3">
        <v>1139</v>
      </c>
      <c r="C1142" s="3">
        <v>0.51190000000000002</v>
      </c>
      <c r="D1142" s="3">
        <v>0.46850000000000003</v>
      </c>
      <c r="E1142" s="3">
        <v>0.44940000000000002</v>
      </c>
      <c r="F1142" s="3">
        <v>0.45290000000000002</v>
      </c>
      <c r="G1142" s="3">
        <v>1139</v>
      </c>
      <c r="H1142" s="3">
        <v>-0.3206</v>
      </c>
      <c r="I1142" s="3">
        <v>-1.381</v>
      </c>
      <c r="J1142" s="3">
        <v>0.74199999999999999</v>
      </c>
      <c r="K1142" s="3">
        <v>4.9561999999999999</v>
      </c>
    </row>
    <row r="1143" spans="2:11" x14ac:dyDescent="0.45">
      <c r="B1143" s="3">
        <v>1140</v>
      </c>
      <c r="C1143" s="3">
        <v>0.53149999999999997</v>
      </c>
      <c r="D1143" s="3">
        <v>0.48409999999999997</v>
      </c>
      <c r="E1143" s="3">
        <v>0.4622</v>
      </c>
      <c r="F1143" s="3">
        <v>0.46029999999999999</v>
      </c>
      <c r="G1143" s="3">
        <v>1140</v>
      </c>
      <c r="H1143" s="3">
        <v>-0.91890000000000005</v>
      </c>
      <c r="I1143" s="3">
        <v>-1.2943</v>
      </c>
      <c r="J1143" s="3">
        <v>0.89610000000000001</v>
      </c>
      <c r="K1143" s="3">
        <v>4.6017000000000001</v>
      </c>
    </row>
    <row r="1144" spans="2:11" x14ac:dyDescent="0.45">
      <c r="B1144" s="3">
        <v>1141</v>
      </c>
      <c r="C1144" s="3">
        <v>0.53090000000000004</v>
      </c>
      <c r="D1144" s="3">
        <v>0.49399999999999999</v>
      </c>
      <c r="E1144" s="3">
        <v>0.47389999999999999</v>
      </c>
      <c r="F1144" s="3">
        <v>0.46800000000000003</v>
      </c>
      <c r="G1144" s="3">
        <v>1141</v>
      </c>
      <c r="H1144" s="3">
        <v>-0.2006</v>
      </c>
      <c r="I1144" s="3">
        <v>-1.5432999999999999</v>
      </c>
      <c r="J1144" s="3">
        <v>1.6771</v>
      </c>
      <c r="K1144" s="3">
        <v>5.0960000000000001</v>
      </c>
    </row>
    <row r="1145" spans="2:11" x14ac:dyDescent="0.45">
      <c r="B1145" s="3">
        <v>1142</v>
      </c>
      <c r="C1145" s="3">
        <v>0.51339999999999997</v>
      </c>
      <c r="D1145" s="3">
        <v>0.4995</v>
      </c>
      <c r="E1145" s="3">
        <v>0.4844</v>
      </c>
      <c r="F1145" s="3">
        <v>0.4758</v>
      </c>
      <c r="G1145" s="3">
        <v>1142</v>
      </c>
      <c r="H1145" s="3">
        <v>-0.76359999999999995</v>
      </c>
      <c r="I1145" s="3">
        <v>-1.7337</v>
      </c>
      <c r="J1145" s="3">
        <v>1.0275000000000001</v>
      </c>
      <c r="K1145" s="3">
        <v>4.6573000000000002</v>
      </c>
    </row>
    <row r="1146" spans="2:11" x14ac:dyDescent="0.45">
      <c r="B1146" s="3">
        <v>1143</v>
      </c>
      <c r="C1146" s="3">
        <v>0.49180000000000001</v>
      </c>
      <c r="D1146" s="3">
        <v>0.50249999999999995</v>
      </c>
      <c r="E1146" s="3">
        <v>0.49370000000000003</v>
      </c>
      <c r="F1146" s="3">
        <v>0.48349999999999999</v>
      </c>
      <c r="G1146" s="3">
        <v>1143</v>
      </c>
      <c r="H1146" s="3">
        <v>-0.59740000000000004</v>
      </c>
      <c r="I1146" s="3">
        <v>-1.7616000000000001</v>
      </c>
      <c r="J1146" s="3">
        <v>1.5203</v>
      </c>
      <c r="K1146" s="3">
        <v>5.1607000000000003</v>
      </c>
    </row>
    <row r="1147" spans="2:11" x14ac:dyDescent="0.45">
      <c r="B1147" s="3">
        <v>1144</v>
      </c>
      <c r="C1147" s="3">
        <v>0.47799999999999998</v>
      </c>
      <c r="D1147" s="3">
        <v>0.50519999999999998</v>
      </c>
      <c r="E1147" s="3">
        <v>0.50190000000000001</v>
      </c>
      <c r="F1147" s="3">
        <v>0.4909</v>
      </c>
      <c r="G1147" s="3">
        <v>1144</v>
      </c>
      <c r="H1147" s="3">
        <v>-0.67159999999999997</v>
      </c>
      <c r="I1147" s="3">
        <v>-1.736</v>
      </c>
      <c r="J1147" s="3">
        <v>0.80989999999999995</v>
      </c>
      <c r="K1147" s="3">
        <v>5.4352</v>
      </c>
    </row>
    <row r="1148" spans="2:11" x14ac:dyDescent="0.45">
      <c r="B1148" s="3">
        <v>1145</v>
      </c>
      <c r="C1148" s="3">
        <v>0.47670000000000001</v>
      </c>
      <c r="D1148" s="3">
        <v>0.50919999999999999</v>
      </c>
      <c r="E1148" s="3">
        <v>0.50900000000000001</v>
      </c>
      <c r="F1148" s="3">
        <v>0.49790000000000001</v>
      </c>
      <c r="G1148" s="3">
        <v>1145</v>
      </c>
      <c r="H1148" s="3">
        <v>-0.54900000000000004</v>
      </c>
      <c r="I1148" s="3">
        <v>-1.4165000000000001</v>
      </c>
      <c r="J1148" s="3">
        <v>1.3508</v>
      </c>
      <c r="K1148" s="3">
        <v>4.9074999999999998</v>
      </c>
    </row>
    <row r="1149" spans="2:11" x14ac:dyDescent="0.45">
      <c r="B1149" s="3">
        <v>1146</v>
      </c>
      <c r="C1149" s="3">
        <v>0.49409999999999998</v>
      </c>
      <c r="D1149" s="3">
        <v>0.51519999999999999</v>
      </c>
      <c r="E1149" s="3">
        <v>0.51549999999999996</v>
      </c>
      <c r="F1149" s="3">
        <v>0.50439999999999996</v>
      </c>
      <c r="G1149" s="3">
        <v>1146</v>
      </c>
      <c r="H1149" s="3">
        <v>-0.33119999999999999</v>
      </c>
      <c r="I1149" s="3">
        <v>-1.6105</v>
      </c>
      <c r="J1149" s="3">
        <v>1.3038000000000001</v>
      </c>
      <c r="K1149" s="3">
        <v>6.306</v>
      </c>
    </row>
    <row r="1150" spans="2:11" x14ac:dyDescent="0.45">
      <c r="B1150" s="3">
        <v>1147</v>
      </c>
      <c r="C1150" s="3">
        <v>0.52159999999999995</v>
      </c>
      <c r="D1150" s="3">
        <v>0.52239999999999998</v>
      </c>
      <c r="E1150" s="3">
        <v>0.52129999999999999</v>
      </c>
      <c r="F1150" s="3">
        <v>0.51029999999999998</v>
      </c>
      <c r="G1150" s="3">
        <v>1147</v>
      </c>
      <c r="H1150" s="3">
        <v>-0.61509999999999998</v>
      </c>
      <c r="I1150" s="3">
        <v>-1.3733</v>
      </c>
      <c r="J1150" s="3">
        <v>1.095</v>
      </c>
      <c r="K1150" s="3">
        <v>5.8377999999999997</v>
      </c>
    </row>
    <row r="1151" spans="2:11" x14ac:dyDescent="0.45">
      <c r="B1151" s="3">
        <v>1148</v>
      </c>
      <c r="C1151" s="3">
        <v>0.55300000000000005</v>
      </c>
      <c r="D1151" s="3">
        <v>0.52980000000000005</v>
      </c>
      <c r="E1151" s="3">
        <v>0.52659999999999996</v>
      </c>
      <c r="F1151" s="3">
        <v>0.51549999999999996</v>
      </c>
      <c r="G1151" s="3">
        <v>1148</v>
      </c>
      <c r="H1151" s="3">
        <v>-0.27289999999999998</v>
      </c>
      <c r="I1151" s="3">
        <v>-1.0616000000000001</v>
      </c>
      <c r="J1151" s="3">
        <v>1.3642000000000001</v>
      </c>
      <c r="K1151" s="3">
        <v>6.2275</v>
      </c>
    </row>
    <row r="1152" spans="2:11" x14ac:dyDescent="0.45">
      <c r="B1152" s="3">
        <v>1149</v>
      </c>
      <c r="C1152" s="3">
        <v>0.56950000000000001</v>
      </c>
      <c r="D1152" s="3">
        <v>0.53590000000000004</v>
      </c>
      <c r="E1152" s="3">
        <v>0.53149999999999997</v>
      </c>
      <c r="F1152" s="3">
        <v>0.52</v>
      </c>
      <c r="G1152" s="3">
        <v>1149</v>
      </c>
      <c r="H1152" s="3">
        <v>-0.72089999999999999</v>
      </c>
      <c r="I1152" s="3">
        <v>-1.2986</v>
      </c>
      <c r="J1152" s="3">
        <v>1.2451000000000001</v>
      </c>
      <c r="K1152" s="3">
        <v>6.4775999999999998</v>
      </c>
    </row>
    <row r="1153" spans="2:11" x14ac:dyDescent="0.45">
      <c r="B1153" s="3">
        <v>1150</v>
      </c>
      <c r="C1153" s="3">
        <v>0.56820000000000004</v>
      </c>
      <c r="D1153" s="3">
        <v>0.54020000000000001</v>
      </c>
      <c r="E1153" s="3">
        <v>0.53600000000000003</v>
      </c>
      <c r="F1153" s="3">
        <v>0.52380000000000004</v>
      </c>
      <c r="G1153" s="3">
        <v>1150</v>
      </c>
      <c r="H1153" s="3">
        <v>-0.77790000000000004</v>
      </c>
      <c r="I1153" s="3">
        <v>-1.6686000000000001</v>
      </c>
      <c r="J1153" s="3">
        <v>1.1462000000000001</v>
      </c>
      <c r="K1153" s="3">
        <v>6.0388000000000002</v>
      </c>
    </row>
    <row r="1154" spans="2:11" x14ac:dyDescent="0.45">
      <c r="B1154" s="3">
        <v>1151</v>
      </c>
      <c r="C1154" s="3">
        <v>0.5454</v>
      </c>
      <c r="D1154" s="3">
        <v>0.54320000000000002</v>
      </c>
      <c r="E1154" s="3">
        <v>0.53990000000000005</v>
      </c>
      <c r="F1154" s="3">
        <v>0.52680000000000005</v>
      </c>
      <c r="G1154" s="3">
        <v>1151</v>
      </c>
      <c r="H1154" s="3">
        <v>-0.99039999999999995</v>
      </c>
      <c r="I1154" s="3">
        <v>-1.8269</v>
      </c>
      <c r="J1154" s="3">
        <v>1.7088000000000001</v>
      </c>
      <c r="K1154" s="3">
        <v>5.9008000000000003</v>
      </c>
    </row>
    <row r="1155" spans="2:11" x14ac:dyDescent="0.45">
      <c r="B1155" s="3">
        <v>1152</v>
      </c>
      <c r="C1155" s="3">
        <v>0.52600000000000002</v>
      </c>
      <c r="D1155" s="3">
        <v>0.54600000000000004</v>
      </c>
      <c r="E1155" s="3">
        <v>0.54310000000000003</v>
      </c>
      <c r="F1155" s="3">
        <v>0.52900000000000003</v>
      </c>
      <c r="G1155" s="3">
        <v>1152</v>
      </c>
      <c r="H1155" s="3">
        <v>-1.1365000000000001</v>
      </c>
      <c r="I1155" s="3">
        <v>-1.9329000000000001</v>
      </c>
      <c r="J1155" s="3">
        <v>1.9535</v>
      </c>
      <c r="K1155" s="3">
        <v>5.6208999999999998</v>
      </c>
    </row>
    <row r="1156" spans="2:11" x14ac:dyDescent="0.45">
      <c r="B1156" s="3">
        <v>1153</v>
      </c>
      <c r="C1156" s="3">
        <v>0.51529999999999998</v>
      </c>
      <c r="D1156" s="3">
        <v>0.54969999999999997</v>
      </c>
      <c r="E1156" s="3">
        <v>0.5454</v>
      </c>
      <c r="F1156" s="3">
        <v>0.53059999999999996</v>
      </c>
      <c r="G1156" s="3">
        <v>1153</v>
      </c>
      <c r="H1156" s="3">
        <v>-1.3696999999999999</v>
      </c>
      <c r="I1156" s="3">
        <v>-1.8976</v>
      </c>
      <c r="J1156" s="3">
        <v>1.1780999999999999</v>
      </c>
      <c r="K1156" s="3">
        <v>5.3715999999999999</v>
      </c>
    </row>
    <row r="1157" spans="2:11" x14ac:dyDescent="0.45">
      <c r="B1157" s="3">
        <v>1154</v>
      </c>
      <c r="C1157" s="3">
        <v>0.52859999999999996</v>
      </c>
      <c r="D1157" s="3">
        <v>0.55469999999999997</v>
      </c>
      <c r="E1157" s="3">
        <v>0.54649999999999999</v>
      </c>
      <c r="F1157" s="3">
        <v>0.53139999999999998</v>
      </c>
      <c r="G1157" s="3">
        <v>1154</v>
      </c>
      <c r="H1157" s="3">
        <v>-1.0489999999999999</v>
      </c>
      <c r="I1157" s="3">
        <v>-2.1547999999999998</v>
      </c>
      <c r="J1157" s="3">
        <v>0.84009999999999996</v>
      </c>
      <c r="K1157" s="3">
        <v>4.4081999999999999</v>
      </c>
    </row>
    <row r="1158" spans="2:11" x14ac:dyDescent="0.45">
      <c r="B1158" s="3">
        <v>1155</v>
      </c>
      <c r="C1158" s="3">
        <v>0.55659999999999998</v>
      </c>
      <c r="D1158" s="3">
        <v>0.56040000000000001</v>
      </c>
      <c r="E1158" s="3">
        <v>0.54620000000000002</v>
      </c>
      <c r="F1158" s="3">
        <v>0.53169999999999995</v>
      </c>
      <c r="G1158" s="3">
        <v>1155</v>
      </c>
      <c r="H1158" s="3">
        <v>-1.6257999999999999</v>
      </c>
      <c r="I1158" s="3">
        <v>-2.1366000000000001</v>
      </c>
      <c r="J1158" s="3">
        <v>1.8439000000000001</v>
      </c>
      <c r="K1158" s="3">
        <v>4.3564999999999996</v>
      </c>
    </row>
    <row r="1159" spans="2:11" x14ac:dyDescent="0.45">
      <c r="B1159" s="3">
        <v>1156</v>
      </c>
      <c r="C1159" s="3">
        <v>0.58309999999999995</v>
      </c>
      <c r="D1159" s="3">
        <v>0.56499999999999995</v>
      </c>
      <c r="E1159" s="3">
        <v>0.5444</v>
      </c>
      <c r="F1159" s="3">
        <v>0.53139999999999998</v>
      </c>
      <c r="G1159" s="3">
        <v>1156</v>
      </c>
      <c r="H1159" s="3">
        <v>-1.4401999999999999</v>
      </c>
      <c r="I1159" s="3">
        <v>-2.0156999999999998</v>
      </c>
      <c r="J1159" s="3">
        <v>1.2356</v>
      </c>
      <c r="K1159" s="3">
        <v>4.5648</v>
      </c>
    </row>
    <row r="1160" spans="2:11" x14ac:dyDescent="0.45">
      <c r="B1160" s="3">
        <v>1157</v>
      </c>
      <c r="C1160" s="3">
        <v>0.60929999999999995</v>
      </c>
      <c r="D1160" s="3">
        <v>0.56589999999999996</v>
      </c>
      <c r="E1160" s="3">
        <v>0.54100000000000004</v>
      </c>
      <c r="F1160" s="3">
        <v>0.53080000000000005</v>
      </c>
      <c r="G1160" s="3">
        <v>1157</v>
      </c>
      <c r="H1160" s="3">
        <v>-1.7108000000000001</v>
      </c>
      <c r="I1160" s="3">
        <v>-2.0598999999999998</v>
      </c>
      <c r="J1160" s="3">
        <v>2.9876</v>
      </c>
      <c r="K1160" s="3">
        <v>3.8420999999999998</v>
      </c>
    </row>
    <row r="1161" spans="2:11" x14ac:dyDescent="0.45">
      <c r="B1161" s="3">
        <v>1158</v>
      </c>
      <c r="C1161" s="3">
        <v>0.61</v>
      </c>
      <c r="D1161" s="3">
        <v>0.56100000000000005</v>
      </c>
      <c r="E1161" s="3">
        <v>0.53620000000000001</v>
      </c>
      <c r="F1161" s="3">
        <v>0.53010000000000002</v>
      </c>
      <c r="G1161" s="3">
        <v>1158</v>
      </c>
      <c r="H1161" s="3">
        <v>-1.4507000000000001</v>
      </c>
      <c r="I1161" s="3">
        <v>-2.1665999999999999</v>
      </c>
      <c r="J1161" s="3">
        <v>1.754</v>
      </c>
      <c r="K1161" s="3">
        <v>3.4533999999999998</v>
      </c>
    </row>
    <row r="1162" spans="2:11" x14ac:dyDescent="0.45">
      <c r="B1162" s="3">
        <v>1159</v>
      </c>
      <c r="C1162" s="3">
        <v>0.60270000000000001</v>
      </c>
      <c r="D1162" s="3">
        <v>0.54949999999999999</v>
      </c>
      <c r="E1162" s="3">
        <v>0.53010000000000002</v>
      </c>
      <c r="F1162" s="3">
        <v>0.52929999999999999</v>
      </c>
      <c r="G1162" s="3">
        <v>1159</v>
      </c>
      <c r="H1162" s="3">
        <v>-1.5789</v>
      </c>
      <c r="I1162" s="3">
        <v>-2.2509999999999999</v>
      </c>
      <c r="J1162" s="3">
        <v>2.6053000000000002</v>
      </c>
      <c r="K1162" s="3">
        <v>3.9298999999999999</v>
      </c>
    </row>
    <row r="1163" spans="2:11" x14ac:dyDescent="0.45">
      <c r="B1163" s="3">
        <v>1160</v>
      </c>
      <c r="C1163" s="3">
        <v>0.56420000000000003</v>
      </c>
      <c r="D1163" s="3">
        <v>0.53200000000000003</v>
      </c>
      <c r="E1163" s="3">
        <v>0.52339999999999998</v>
      </c>
      <c r="F1163" s="3">
        <v>0.52869999999999995</v>
      </c>
      <c r="G1163" s="3">
        <v>1160</v>
      </c>
      <c r="H1163" s="3">
        <v>-1.3548</v>
      </c>
      <c r="I1163" s="3">
        <v>-2.3048999999999999</v>
      </c>
      <c r="J1163" s="3">
        <v>2.2646000000000002</v>
      </c>
      <c r="K1163" s="3">
        <v>3.5055999999999998</v>
      </c>
    </row>
    <row r="1164" spans="2:11" x14ac:dyDescent="0.45">
      <c r="B1164" s="3">
        <v>1161</v>
      </c>
      <c r="C1164" s="3">
        <v>0.51970000000000005</v>
      </c>
      <c r="D1164" s="3">
        <v>0.51129999999999998</v>
      </c>
      <c r="E1164" s="3">
        <v>0.51680000000000004</v>
      </c>
      <c r="F1164" s="3">
        <v>0.52849999999999997</v>
      </c>
      <c r="G1164" s="3">
        <v>1161</v>
      </c>
      <c r="H1164" s="3">
        <v>-1.4418</v>
      </c>
      <c r="I1164" s="3">
        <v>-1.9802999999999999</v>
      </c>
      <c r="J1164" s="3">
        <v>2.4129999999999998</v>
      </c>
      <c r="K1164" s="3">
        <v>3.024</v>
      </c>
    </row>
    <row r="1165" spans="2:11" x14ac:dyDescent="0.45">
      <c r="B1165" s="3">
        <v>1162</v>
      </c>
      <c r="C1165" s="3">
        <v>0.45850000000000002</v>
      </c>
      <c r="D1165" s="3">
        <v>0.49070000000000003</v>
      </c>
      <c r="E1165" s="3">
        <v>0.51100000000000001</v>
      </c>
      <c r="F1165" s="3">
        <v>0.52900000000000003</v>
      </c>
      <c r="G1165" s="3">
        <v>1162</v>
      </c>
      <c r="H1165" s="3">
        <v>-1.2990999999999999</v>
      </c>
      <c r="I1165" s="3">
        <v>-1.7858000000000001</v>
      </c>
      <c r="J1165" s="3">
        <v>3.3218000000000001</v>
      </c>
      <c r="K1165" s="3">
        <v>3.6539000000000001</v>
      </c>
    </row>
    <row r="1166" spans="2:11" x14ac:dyDescent="0.45">
      <c r="B1166" s="3">
        <v>1163</v>
      </c>
      <c r="C1166" s="3">
        <v>0.41980000000000001</v>
      </c>
      <c r="D1166" s="3">
        <v>0.47439999999999999</v>
      </c>
      <c r="E1166" s="3">
        <v>0.50680000000000003</v>
      </c>
      <c r="F1166" s="3">
        <v>0.53029999999999999</v>
      </c>
      <c r="G1166" s="3">
        <v>1163</v>
      </c>
      <c r="H1166" s="3">
        <v>-1.0258</v>
      </c>
      <c r="I1166" s="3">
        <v>-0.33550000000000002</v>
      </c>
      <c r="J1166" s="3">
        <v>3.3456999999999999</v>
      </c>
      <c r="K1166" s="3">
        <v>3.1652</v>
      </c>
    </row>
    <row r="1167" spans="2:11" x14ac:dyDescent="0.45">
      <c r="B1167" s="3">
        <v>1164</v>
      </c>
      <c r="C1167" s="3">
        <v>0.39379999999999998</v>
      </c>
      <c r="D1167" s="3">
        <v>0.46529999999999999</v>
      </c>
      <c r="E1167" s="3">
        <v>0.50490000000000002</v>
      </c>
      <c r="F1167" s="3">
        <v>0.53259999999999996</v>
      </c>
      <c r="G1167" s="3">
        <v>1164</v>
      </c>
      <c r="H1167" s="3">
        <v>-1.4343999999999999</v>
      </c>
      <c r="I1167" s="3">
        <v>-1.2490000000000001</v>
      </c>
      <c r="J1167" s="3">
        <v>4.1467000000000001</v>
      </c>
      <c r="K1167" s="3">
        <v>2.7728000000000002</v>
      </c>
    </row>
    <row r="1168" spans="2:11" x14ac:dyDescent="0.45">
      <c r="B1168" s="3">
        <v>1165</v>
      </c>
      <c r="C1168" s="3">
        <v>0.41039999999999999</v>
      </c>
      <c r="D1168" s="3">
        <v>0.46510000000000001</v>
      </c>
      <c r="E1168" s="3">
        <v>0.50570000000000004</v>
      </c>
      <c r="F1168" s="3">
        <v>0.53620000000000001</v>
      </c>
      <c r="G1168" s="3">
        <v>1165</v>
      </c>
      <c r="H1168" s="3">
        <v>-1.1893</v>
      </c>
      <c r="I1168" s="3">
        <v>-0.45050000000000001</v>
      </c>
      <c r="J1168" s="3">
        <v>4.5412999999999997</v>
      </c>
      <c r="K1168" s="3">
        <v>3.3235999999999999</v>
      </c>
    </row>
    <row r="1169" spans="2:11" x14ac:dyDescent="0.45">
      <c r="B1169" s="3">
        <v>1166</v>
      </c>
      <c r="C1169" s="3">
        <v>0.43880000000000002</v>
      </c>
      <c r="D1169" s="3">
        <v>0.47349999999999998</v>
      </c>
      <c r="E1169" s="3">
        <v>0.50939999999999996</v>
      </c>
      <c r="F1169" s="3">
        <v>0.54100000000000004</v>
      </c>
      <c r="G1169" s="3">
        <v>1166</v>
      </c>
      <c r="H1169" s="3">
        <v>-0.92010000000000003</v>
      </c>
      <c r="I1169" s="3">
        <v>-0.49049999999999999</v>
      </c>
      <c r="J1169" s="3">
        <v>4.8956</v>
      </c>
      <c r="K1169" s="3">
        <v>3.4112</v>
      </c>
    </row>
    <row r="1170" spans="2:11" x14ac:dyDescent="0.45">
      <c r="B1170" s="3">
        <v>1167</v>
      </c>
      <c r="C1170" s="3">
        <v>0.48099999999999998</v>
      </c>
      <c r="D1170" s="3">
        <v>0.48870000000000002</v>
      </c>
      <c r="E1170" s="3">
        <v>0.51600000000000001</v>
      </c>
      <c r="F1170" s="3">
        <v>0.54720000000000002</v>
      </c>
      <c r="G1170" s="3">
        <v>1167</v>
      </c>
      <c r="H1170" s="3">
        <v>-1.0739000000000001</v>
      </c>
      <c r="I1170" s="3">
        <v>-0.60780000000000001</v>
      </c>
      <c r="J1170" s="3">
        <v>5.6623999999999999</v>
      </c>
      <c r="K1170" s="3">
        <v>3.7852000000000001</v>
      </c>
    </row>
    <row r="1171" spans="2:11" x14ac:dyDescent="0.45">
      <c r="B1171" s="3">
        <v>1168</v>
      </c>
      <c r="C1171" s="3">
        <v>0.51670000000000005</v>
      </c>
      <c r="D1171" s="3">
        <v>0.50800000000000001</v>
      </c>
      <c r="E1171" s="3">
        <v>0.52539999999999998</v>
      </c>
      <c r="F1171" s="3">
        <v>0.55489999999999995</v>
      </c>
      <c r="G1171" s="3">
        <v>1168</v>
      </c>
      <c r="H1171" s="3">
        <v>-0.97250000000000003</v>
      </c>
      <c r="I1171" s="3">
        <v>-0.76449999999999996</v>
      </c>
      <c r="J1171" s="3">
        <v>5.7690000000000001</v>
      </c>
      <c r="K1171" s="3">
        <v>3.8157999999999999</v>
      </c>
    </row>
    <row r="1172" spans="2:11" x14ac:dyDescent="0.45">
      <c r="B1172" s="3">
        <v>1169</v>
      </c>
      <c r="C1172" s="3">
        <v>0.54120000000000001</v>
      </c>
      <c r="D1172" s="3">
        <v>0.52869999999999995</v>
      </c>
      <c r="E1172" s="3">
        <v>0.53700000000000003</v>
      </c>
      <c r="F1172" s="3">
        <v>0.56389999999999996</v>
      </c>
      <c r="G1172" s="3">
        <v>1169</v>
      </c>
      <c r="H1172" s="3">
        <v>-0.95120000000000005</v>
      </c>
      <c r="I1172" s="3">
        <v>-0.17760000000000001</v>
      </c>
      <c r="J1172" s="3">
        <v>5.6524999999999999</v>
      </c>
      <c r="K1172" s="3">
        <v>3.5061</v>
      </c>
    </row>
    <row r="1173" spans="2:11" x14ac:dyDescent="0.45">
      <c r="B1173" s="3">
        <v>1170</v>
      </c>
      <c r="C1173" s="3">
        <v>0.56899999999999995</v>
      </c>
      <c r="D1173" s="3">
        <v>0.54849999999999999</v>
      </c>
      <c r="E1173" s="3">
        <v>0.55049999999999999</v>
      </c>
      <c r="F1173" s="3">
        <v>0.57430000000000003</v>
      </c>
      <c r="G1173" s="3">
        <v>1170</v>
      </c>
      <c r="H1173" s="3">
        <v>-1.0003</v>
      </c>
      <c r="I1173" s="3">
        <v>0.78949999999999998</v>
      </c>
      <c r="J1173" s="3">
        <v>5.8320999999999996</v>
      </c>
      <c r="K1173" s="3">
        <v>3.7191000000000001</v>
      </c>
    </row>
    <row r="1174" spans="2:11" x14ac:dyDescent="0.45">
      <c r="B1174" s="3">
        <v>1171</v>
      </c>
      <c r="C1174" s="3">
        <v>0.58250000000000002</v>
      </c>
      <c r="D1174" s="3">
        <v>0.56599999999999995</v>
      </c>
      <c r="E1174" s="3">
        <v>0.56540000000000001</v>
      </c>
      <c r="F1174" s="3">
        <v>0.58589999999999998</v>
      </c>
      <c r="G1174" s="3">
        <v>1171</v>
      </c>
      <c r="H1174" s="3">
        <v>-0.77929999999999999</v>
      </c>
      <c r="I1174" s="3">
        <v>0.57930000000000004</v>
      </c>
      <c r="J1174" s="3">
        <v>6.0193000000000003</v>
      </c>
      <c r="K1174" s="3">
        <v>3.6779000000000002</v>
      </c>
    </row>
    <row r="1175" spans="2:11" x14ac:dyDescent="0.45">
      <c r="B1175" s="3">
        <v>1172</v>
      </c>
      <c r="C1175" s="3">
        <v>0.60289999999999999</v>
      </c>
      <c r="D1175" s="3">
        <v>0.58130000000000004</v>
      </c>
      <c r="E1175" s="3">
        <v>0.58160000000000001</v>
      </c>
      <c r="F1175" s="3">
        <v>0.59850000000000003</v>
      </c>
      <c r="G1175" s="3">
        <v>1172</v>
      </c>
      <c r="H1175" s="3">
        <v>-0.95279999999999998</v>
      </c>
      <c r="I1175" s="3">
        <v>-0.47510000000000002</v>
      </c>
      <c r="J1175" s="3">
        <v>6.1025999999999998</v>
      </c>
      <c r="K1175" s="3">
        <v>3.9523999999999999</v>
      </c>
    </row>
    <row r="1176" spans="2:11" x14ac:dyDescent="0.45">
      <c r="B1176" s="3">
        <v>1173</v>
      </c>
      <c r="C1176" s="3">
        <v>0.59819999999999995</v>
      </c>
      <c r="D1176" s="3">
        <v>0.59509999999999996</v>
      </c>
      <c r="E1176" s="3">
        <v>0.59870000000000001</v>
      </c>
      <c r="F1176" s="3">
        <v>0.61209999999999998</v>
      </c>
      <c r="G1176" s="3">
        <v>1173</v>
      </c>
      <c r="H1176" s="3">
        <v>-1.3214999999999999</v>
      </c>
      <c r="I1176" s="3">
        <v>0.64349999999999996</v>
      </c>
      <c r="J1176" s="3">
        <v>6.6352000000000002</v>
      </c>
      <c r="K1176" s="3">
        <v>4.5152000000000001</v>
      </c>
    </row>
    <row r="1177" spans="2:11" x14ac:dyDescent="0.45">
      <c r="B1177" s="3">
        <v>1174</v>
      </c>
      <c r="C1177" s="3">
        <v>0.60199999999999998</v>
      </c>
      <c r="D1177" s="3">
        <v>0.6089</v>
      </c>
      <c r="E1177" s="3">
        <v>0.61660000000000004</v>
      </c>
      <c r="F1177" s="3">
        <v>0.62639999999999996</v>
      </c>
      <c r="G1177" s="3">
        <v>1174</v>
      </c>
      <c r="H1177" s="3">
        <v>-1.3324</v>
      </c>
      <c r="I1177" s="3">
        <v>0.1671</v>
      </c>
      <c r="J1177" s="3">
        <v>5.7710999999999997</v>
      </c>
      <c r="K1177" s="3">
        <v>4.0835999999999997</v>
      </c>
    </row>
    <row r="1178" spans="2:11" x14ac:dyDescent="0.45">
      <c r="B1178" s="3">
        <v>1175</v>
      </c>
      <c r="C1178" s="3">
        <v>0.59219999999999995</v>
      </c>
      <c r="D1178" s="3">
        <v>0.62429999999999997</v>
      </c>
      <c r="E1178" s="3">
        <v>0.63519999999999999</v>
      </c>
      <c r="F1178" s="3">
        <v>0.64119999999999999</v>
      </c>
      <c r="G1178" s="3">
        <v>1175</v>
      </c>
      <c r="H1178" s="3">
        <v>-1.3806</v>
      </c>
      <c r="I1178" s="3">
        <v>0.99650000000000005</v>
      </c>
      <c r="J1178" s="3">
        <v>6.0065999999999997</v>
      </c>
      <c r="K1178" s="3">
        <v>3.7023999999999999</v>
      </c>
    </row>
    <row r="1179" spans="2:11" x14ac:dyDescent="0.45">
      <c r="B1179" s="3">
        <v>1176</v>
      </c>
      <c r="C1179" s="3">
        <v>0.61499999999999999</v>
      </c>
      <c r="D1179" s="3">
        <v>0.64259999999999995</v>
      </c>
      <c r="E1179" s="3">
        <v>0.65449999999999997</v>
      </c>
      <c r="F1179" s="3">
        <v>0.65629999999999999</v>
      </c>
      <c r="G1179" s="3">
        <v>1176</v>
      </c>
      <c r="H1179" s="3">
        <v>-1.1380999999999999</v>
      </c>
      <c r="I1179" s="3">
        <v>0.87060000000000004</v>
      </c>
      <c r="J1179" s="3">
        <v>5.7308000000000003</v>
      </c>
      <c r="K1179" s="3">
        <v>4.5591999999999997</v>
      </c>
    </row>
    <row r="1180" spans="2:11" x14ac:dyDescent="0.45">
      <c r="B1180" s="3">
        <v>1177</v>
      </c>
      <c r="C1180" s="3">
        <v>0.63480000000000003</v>
      </c>
      <c r="D1180" s="3">
        <v>0.66410000000000002</v>
      </c>
      <c r="E1180" s="3">
        <v>0.67430000000000001</v>
      </c>
      <c r="F1180" s="3">
        <v>0.67130000000000001</v>
      </c>
      <c r="G1180" s="3">
        <v>1177</v>
      </c>
      <c r="H1180" s="3">
        <v>-0.83179999999999998</v>
      </c>
      <c r="I1180" s="3">
        <v>1.2525999999999999</v>
      </c>
      <c r="J1180" s="3">
        <v>5.9086999999999996</v>
      </c>
      <c r="K1180" s="3">
        <v>3.9542999999999999</v>
      </c>
    </row>
    <row r="1181" spans="2:11" x14ac:dyDescent="0.45">
      <c r="B1181" s="3">
        <v>1178</v>
      </c>
      <c r="C1181" s="3">
        <v>0.68769999999999998</v>
      </c>
      <c r="D1181" s="3">
        <v>0.68859999999999999</v>
      </c>
      <c r="E1181" s="3">
        <v>0.69420000000000004</v>
      </c>
      <c r="F1181" s="3">
        <v>0.68610000000000004</v>
      </c>
      <c r="G1181" s="3">
        <v>1178</v>
      </c>
      <c r="H1181" s="3">
        <v>-0.49569999999999997</v>
      </c>
      <c r="I1181" s="3">
        <v>0.99850000000000005</v>
      </c>
      <c r="J1181" s="3">
        <v>5.6943000000000001</v>
      </c>
      <c r="K1181" s="3">
        <v>4.1349</v>
      </c>
    </row>
    <row r="1182" spans="2:11" x14ac:dyDescent="0.45">
      <c r="B1182" s="3">
        <v>1179</v>
      </c>
      <c r="C1182" s="3">
        <v>0.71630000000000005</v>
      </c>
      <c r="D1182" s="3">
        <v>0.71489999999999998</v>
      </c>
      <c r="E1182" s="3">
        <v>0.71389999999999998</v>
      </c>
      <c r="F1182" s="3">
        <v>0.70040000000000002</v>
      </c>
      <c r="G1182" s="3">
        <v>1179</v>
      </c>
      <c r="H1182" s="3">
        <v>-7.9399999999999998E-2</v>
      </c>
      <c r="I1182" s="3">
        <v>1.7310000000000001</v>
      </c>
      <c r="J1182" s="3">
        <v>5.8159000000000001</v>
      </c>
      <c r="K1182" s="3">
        <v>4.2896999999999998</v>
      </c>
    </row>
    <row r="1183" spans="2:11" x14ac:dyDescent="0.45">
      <c r="B1183" s="3">
        <v>1180</v>
      </c>
      <c r="C1183" s="3">
        <v>0.76070000000000004</v>
      </c>
      <c r="D1183" s="3">
        <v>0.74170000000000003</v>
      </c>
      <c r="E1183" s="3">
        <v>0.7329</v>
      </c>
      <c r="F1183" s="3">
        <v>0.71409999999999996</v>
      </c>
      <c r="G1183" s="3">
        <v>1180</v>
      </c>
      <c r="H1183" s="3">
        <v>0.99490000000000001</v>
      </c>
      <c r="I1183" s="3">
        <v>1.9843999999999999</v>
      </c>
      <c r="J1183" s="3">
        <v>5.4608999999999996</v>
      </c>
      <c r="K1183" s="3">
        <v>4.3643999999999998</v>
      </c>
    </row>
    <row r="1184" spans="2:11" x14ac:dyDescent="0.45">
      <c r="B1184" s="3">
        <v>1181</v>
      </c>
      <c r="C1184" s="3">
        <v>0.77459999999999996</v>
      </c>
      <c r="D1184" s="3">
        <v>0.76739999999999997</v>
      </c>
      <c r="E1184" s="3">
        <v>0.75049999999999994</v>
      </c>
      <c r="F1184" s="3">
        <v>0.72689999999999999</v>
      </c>
      <c r="G1184" s="3">
        <v>1181</v>
      </c>
      <c r="H1184" s="3">
        <v>1.2281</v>
      </c>
      <c r="I1184" s="3">
        <v>2.9626000000000001</v>
      </c>
      <c r="J1184" s="3">
        <v>5.5278999999999998</v>
      </c>
      <c r="K1184" s="3">
        <v>4.7076000000000002</v>
      </c>
    </row>
    <row r="1185" spans="2:11" x14ac:dyDescent="0.45">
      <c r="B1185" s="3">
        <v>1182</v>
      </c>
      <c r="C1185" s="3">
        <v>0.80410000000000004</v>
      </c>
      <c r="D1185" s="3">
        <v>0.79100000000000004</v>
      </c>
      <c r="E1185" s="3">
        <v>0.76619999999999999</v>
      </c>
      <c r="F1185" s="3">
        <v>0.73870000000000002</v>
      </c>
      <c r="G1185" s="3">
        <v>1182</v>
      </c>
      <c r="H1185" s="3">
        <v>1.5432999999999999</v>
      </c>
      <c r="I1185" s="3">
        <v>3.1711</v>
      </c>
      <c r="J1185" s="3">
        <v>5.6192000000000002</v>
      </c>
      <c r="K1185" s="3">
        <v>4.4438000000000004</v>
      </c>
    </row>
    <row r="1186" spans="2:11" x14ac:dyDescent="0.45">
      <c r="B1186" s="3">
        <v>1183</v>
      </c>
      <c r="C1186" s="3">
        <v>0.81950000000000001</v>
      </c>
      <c r="D1186" s="3">
        <v>0.81110000000000004</v>
      </c>
      <c r="E1186" s="3">
        <v>0.77929999999999999</v>
      </c>
      <c r="F1186" s="3">
        <v>0.74939999999999996</v>
      </c>
      <c r="G1186" s="3">
        <v>1183</v>
      </c>
      <c r="H1186" s="3">
        <v>2.0653000000000001</v>
      </c>
      <c r="I1186" s="3">
        <v>3.5941000000000001</v>
      </c>
      <c r="J1186" s="3">
        <v>5.4016000000000002</v>
      </c>
      <c r="K1186" s="3">
        <v>4.6513999999999998</v>
      </c>
    </row>
    <row r="1187" spans="2:11" x14ac:dyDescent="0.45">
      <c r="B1187" s="3">
        <v>1184</v>
      </c>
      <c r="C1187" s="3">
        <v>0.84619999999999995</v>
      </c>
      <c r="D1187" s="3">
        <v>0.82650000000000001</v>
      </c>
      <c r="E1187" s="3">
        <v>0.78949999999999998</v>
      </c>
      <c r="F1187" s="3">
        <v>0.75900000000000001</v>
      </c>
      <c r="G1187" s="3">
        <v>1184</v>
      </c>
      <c r="H1187" s="3">
        <v>1.9926999999999999</v>
      </c>
      <c r="I1187" s="3">
        <v>3.2625000000000002</v>
      </c>
      <c r="J1187" s="3">
        <v>5.8234000000000004</v>
      </c>
      <c r="K1187" s="3">
        <v>5.1607000000000003</v>
      </c>
    </row>
    <row r="1188" spans="2:11" x14ac:dyDescent="0.45">
      <c r="B1188" s="3">
        <v>1185</v>
      </c>
      <c r="C1188" s="3">
        <v>0.86480000000000001</v>
      </c>
      <c r="D1188" s="3">
        <v>0.83599999999999997</v>
      </c>
      <c r="E1188" s="3">
        <v>0.79649999999999999</v>
      </c>
      <c r="F1188" s="3">
        <v>0.76749999999999996</v>
      </c>
      <c r="G1188" s="3">
        <v>1185</v>
      </c>
      <c r="H1188" s="3">
        <v>1.4041999999999999</v>
      </c>
      <c r="I1188" s="3">
        <v>3.2869000000000002</v>
      </c>
      <c r="J1188" s="3">
        <v>5.4859999999999998</v>
      </c>
      <c r="K1188" s="3">
        <v>5.4227999999999996</v>
      </c>
    </row>
    <row r="1189" spans="2:11" x14ac:dyDescent="0.45">
      <c r="B1189" s="3">
        <v>1186</v>
      </c>
      <c r="C1189" s="3">
        <v>0.87819999999999998</v>
      </c>
      <c r="D1189" s="3">
        <v>0.83860000000000001</v>
      </c>
      <c r="E1189" s="3">
        <v>0.80030000000000001</v>
      </c>
      <c r="F1189" s="3">
        <v>0.77500000000000002</v>
      </c>
      <c r="G1189" s="3">
        <v>1186</v>
      </c>
      <c r="H1189" s="3">
        <v>2.4845000000000002</v>
      </c>
      <c r="I1189" s="3">
        <v>2.9369000000000001</v>
      </c>
      <c r="J1189" s="3">
        <v>5.5791000000000004</v>
      </c>
      <c r="K1189" s="3">
        <v>5.1123000000000003</v>
      </c>
    </row>
    <row r="1190" spans="2:11" x14ac:dyDescent="0.45">
      <c r="B1190" s="3">
        <v>1187</v>
      </c>
      <c r="C1190" s="3">
        <v>0.88270000000000004</v>
      </c>
      <c r="D1190" s="3">
        <v>0.83360000000000001</v>
      </c>
      <c r="E1190" s="3">
        <v>0.80130000000000001</v>
      </c>
      <c r="F1190" s="3">
        <v>0.78159999999999996</v>
      </c>
      <c r="G1190" s="3">
        <v>1187</v>
      </c>
      <c r="H1190" s="3">
        <v>1.2746999999999999</v>
      </c>
      <c r="I1190" s="3">
        <v>3.2707000000000002</v>
      </c>
      <c r="J1190" s="3">
        <v>5.3403999999999998</v>
      </c>
      <c r="K1190" s="3">
        <v>4.3516000000000004</v>
      </c>
    </row>
    <row r="1191" spans="2:11" x14ac:dyDescent="0.45">
      <c r="B1191" s="3">
        <v>1188</v>
      </c>
      <c r="C1191" s="3">
        <v>0.8639</v>
      </c>
      <c r="D1191" s="3">
        <v>0.82169999999999999</v>
      </c>
      <c r="E1191" s="3">
        <v>0.80010000000000003</v>
      </c>
      <c r="F1191" s="3">
        <v>0.78739999999999999</v>
      </c>
      <c r="G1191" s="3">
        <v>1188</v>
      </c>
      <c r="H1191" s="3">
        <v>1.7551000000000001</v>
      </c>
      <c r="I1191" s="3">
        <v>3.0514999999999999</v>
      </c>
      <c r="J1191" s="3">
        <v>5.4402999999999997</v>
      </c>
      <c r="K1191" s="3">
        <v>4.5266000000000002</v>
      </c>
    </row>
    <row r="1192" spans="2:11" x14ac:dyDescent="0.45">
      <c r="B1192" s="3">
        <v>1189</v>
      </c>
      <c r="C1192" s="3">
        <v>0.83550000000000002</v>
      </c>
      <c r="D1192" s="3">
        <v>0.80459999999999998</v>
      </c>
      <c r="E1192" s="3">
        <v>0.79759999999999998</v>
      </c>
      <c r="F1192" s="3">
        <v>0.79279999999999995</v>
      </c>
      <c r="G1192" s="3">
        <v>1189</v>
      </c>
      <c r="H1192" s="3">
        <v>1.3354999999999999</v>
      </c>
      <c r="I1192" s="3">
        <v>2.8342999999999998</v>
      </c>
      <c r="J1192" s="3">
        <v>4.9851000000000001</v>
      </c>
      <c r="K1192" s="3">
        <v>4.1760000000000002</v>
      </c>
    </row>
    <row r="1193" spans="2:11" x14ac:dyDescent="0.45">
      <c r="B1193" s="3">
        <v>1190</v>
      </c>
      <c r="C1193" s="3">
        <v>0.7782</v>
      </c>
      <c r="D1193" s="3">
        <v>0.78539999999999999</v>
      </c>
      <c r="E1193" s="3">
        <v>0.79459999999999997</v>
      </c>
      <c r="F1193" s="3">
        <v>0.79790000000000005</v>
      </c>
      <c r="G1193" s="3">
        <v>1190</v>
      </c>
      <c r="H1193" s="3">
        <v>1.5398000000000001</v>
      </c>
      <c r="I1193" s="3">
        <v>2.7282000000000002</v>
      </c>
      <c r="J1193" s="3">
        <v>5.1406999999999998</v>
      </c>
      <c r="K1193" s="3">
        <v>4.3139000000000003</v>
      </c>
    </row>
    <row r="1194" spans="2:11" x14ac:dyDescent="0.45">
      <c r="B1194" s="3">
        <v>1191</v>
      </c>
      <c r="C1194" s="3">
        <v>0.73180000000000001</v>
      </c>
      <c r="D1194" s="3">
        <v>0.76790000000000003</v>
      </c>
      <c r="E1194" s="3">
        <v>0.7923</v>
      </c>
      <c r="F1194" s="3">
        <v>0.80289999999999995</v>
      </c>
      <c r="G1194" s="3">
        <v>1191</v>
      </c>
      <c r="H1194" s="3">
        <v>0.6462</v>
      </c>
      <c r="I1194" s="3">
        <v>1.944</v>
      </c>
      <c r="J1194" s="3">
        <v>4.4976000000000003</v>
      </c>
      <c r="K1194" s="3">
        <v>3.4359999999999999</v>
      </c>
    </row>
    <row r="1195" spans="2:11" x14ac:dyDescent="0.45">
      <c r="B1195" s="3">
        <v>1192</v>
      </c>
      <c r="C1195" s="3">
        <v>0.69</v>
      </c>
      <c r="D1195" s="3">
        <v>0.75570000000000004</v>
      </c>
      <c r="E1195" s="3">
        <v>0.79159999999999997</v>
      </c>
      <c r="F1195" s="3">
        <v>0.80800000000000005</v>
      </c>
      <c r="G1195" s="3">
        <v>1192</v>
      </c>
      <c r="H1195" s="3">
        <v>0.46239999999999998</v>
      </c>
      <c r="I1195" s="3">
        <v>1.8674999999999999</v>
      </c>
      <c r="J1195" s="3">
        <v>4.6932</v>
      </c>
      <c r="K1195" s="3">
        <v>3.9125999999999999</v>
      </c>
    </row>
    <row r="1196" spans="2:11" x14ac:dyDescent="0.45">
      <c r="B1196" s="3">
        <v>1193</v>
      </c>
      <c r="C1196" s="3">
        <v>0.68600000000000005</v>
      </c>
      <c r="D1196" s="3">
        <v>0.75160000000000005</v>
      </c>
      <c r="E1196" s="3">
        <v>0.79310000000000003</v>
      </c>
      <c r="F1196" s="3">
        <v>0.8135</v>
      </c>
      <c r="G1196" s="3">
        <v>1193</v>
      </c>
      <c r="H1196" s="3">
        <v>0.38</v>
      </c>
      <c r="I1196" s="3">
        <v>1.6035999999999999</v>
      </c>
      <c r="J1196" s="3">
        <v>3.8290999999999999</v>
      </c>
      <c r="K1196" s="3">
        <v>3.0234000000000001</v>
      </c>
    </row>
    <row r="1197" spans="2:11" x14ac:dyDescent="0.45">
      <c r="B1197" s="3">
        <v>1194</v>
      </c>
      <c r="C1197" s="3">
        <v>0.70699999999999996</v>
      </c>
      <c r="D1197" s="3">
        <v>0.75649999999999995</v>
      </c>
      <c r="E1197" s="3">
        <v>0.7974</v>
      </c>
      <c r="F1197" s="3">
        <v>0.81930000000000003</v>
      </c>
      <c r="G1197" s="3">
        <v>1194</v>
      </c>
      <c r="H1197" s="3">
        <v>-5.96E-2</v>
      </c>
      <c r="I1197" s="3">
        <v>1.3556999999999999</v>
      </c>
      <c r="J1197" s="3">
        <v>3.6395</v>
      </c>
      <c r="K1197" s="3">
        <v>2.4392999999999998</v>
      </c>
    </row>
    <row r="1198" spans="2:11" x14ac:dyDescent="0.45">
      <c r="B1198" s="3">
        <v>1195</v>
      </c>
      <c r="C1198" s="3">
        <v>0.74229999999999996</v>
      </c>
      <c r="D1198" s="3">
        <v>0.76980000000000004</v>
      </c>
      <c r="E1198" s="3">
        <v>0.80459999999999998</v>
      </c>
      <c r="F1198" s="3">
        <v>0.8256</v>
      </c>
      <c r="G1198" s="3">
        <v>1195</v>
      </c>
      <c r="H1198" s="3">
        <v>-8.2199999999999995E-2</v>
      </c>
      <c r="I1198" s="3">
        <v>0.99360000000000004</v>
      </c>
      <c r="J1198" s="3">
        <v>3.2519999999999998</v>
      </c>
      <c r="K1198" s="3">
        <v>1.889</v>
      </c>
    </row>
    <row r="1199" spans="2:11" x14ac:dyDescent="0.45">
      <c r="B1199" s="3">
        <v>1196</v>
      </c>
      <c r="C1199" s="3">
        <v>0.78590000000000004</v>
      </c>
      <c r="D1199" s="3">
        <v>0.78959999999999997</v>
      </c>
      <c r="E1199" s="3">
        <v>0.81430000000000002</v>
      </c>
      <c r="F1199" s="3">
        <v>0.83240000000000003</v>
      </c>
      <c r="G1199" s="3">
        <v>1196</v>
      </c>
      <c r="H1199" s="3">
        <v>-0.46379999999999999</v>
      </c>
      <c r="I1199" s="3">
        <v>0.70179999999999998</v>
      </c>
      <c r="J1199" s="3">
        <v>2.65</v>
      </c>
      <c r="K1199" s="3">
        <v>1.2944</v>
      </c>
    </row>
    <row r="1200" spans="2:11" x14ac:dyDescent="0.45">
      <c r="B1200" s="3">
        <v>1197</v>
      </c>
      <c r="C1200" s="3">
        <v>0.81559999999999999</v>
      </c>
      <c r="D1200" s="3">
        <v>0.81320000000000003</v>
      </c>
      <c r="E1200" s="3">
        <v>0.82630000000000003</v>
      </c>
      <c r="F1200" s="3">
        <v>0.83950000000000002</v>
      </c>
      <c r="G1200" s="3">
        <v>1197</v>
      </c>
      <c r="H1200" s="3">
        <v>-0.39439999999999997</v>
      </c>
      <c r="I1200" s="3">
        <v>0.13730000000000001</v>
      </c>
      <c r="J1200" s="3">
        <v>2.1629999999999998</v>
      </c>
      <c r="K1200" s="3">
        <v>1.4867999999999999</v>
      </c>
    </row>
    <row r="1201" spans="2:11" x14ac:dyDescent="0.45">
      <c r="B1201" s="3">
        <v>1198</v>
      </c>
      <c r="C1201" s="3">
        <v>0.85289999999999999</v>
      </c>
      <c r="D1201" s="3">
        <v>0.83799999999999997</v>
      </c>
      <c r="E1201" s="3">
        <v>0.8397</v>
      </c>
      <c r="F1201" s="3">
        <v>0.84689999999999999</v>
      </c>
      <c r="G1201" s="3">
        <v>1198</v>
      </c>
      <c r="H1201" s="3">
        <v>-0.55930000000000002</v>
      </c>
      <c r="I1201" s="3">
        <v>-0.78149999999999997</v>
      </c>
      <c r="J1201" s="3">
        <v>1.9458</v>
      </c>
      <c r="K1201" s="3">
        <v>0.75319999999999998</v>
      </c>
    </row>
    <row r="1202" spans="2:11" x14ac:dyDescent="0.45">
      <c r="B1202" s="3">
        <v>1199</v>
      </c>
      <c r="C1202" s="3">
        <v>0.87439999999999996</v>
      </c>
      <c r="D1202" s="3">
        <v>0.86160000000000003</v>
      </c>
      <c r="E1202" s="3">
        <v>0.85389999999999999</v>
      </c>
      <c r="F1202" s="3">
        <v>0.85440000000000005</v>
      </c>
      <c r="G1202" s="3">
        <v>1199</v>
      </c>
      <c r="H1202" s="3">
        <v>-0.61809999999999998</v>
      </c>
      <c r="I1202" s="3">
        <v>-1.3541000000000001</v>
      </c>
      <c r="J1202" s="3">
        <v>1.478</v>
      </c>
      <c r="K1202" s="3">
        <v>0.44180000000000003</v>
      </c>
    </row>
    <row r="1203" spans="2:11" x14ac:dyDescent="0.45">
      <c r="B1203" s="3">
        <v>1200</v>
      </c>
      <c r="C1203" s="3">
        <v>0.90600000000000003</v>
      </c>
      <c r="D1203" s="3">
        <v>0.88260000000000005</v>
      </c>
      <c r="E1203" s="3">
        <v>0.86809999999999998</v>
      </c>
      <c r="F1203" s="3">
        <v>0.86180000000000001</v>
      </c>
      <c r="G1203" s="3">
        <v>1200</v>
      </c>
      <c r="H1203" s="3">
        <v>-0.4178</v>
      </c>
      <c r="I1203" s="3">
        <v>-1.44</v>
      </c>
      <c r="J1203" s="3">
        <v>0.93049999999999999</v>
      </c>
      <c r="K1203" s="3">
        <v>0.32250000000000001</v>
      </c>
    </row>
    <row r="1204" spans="2:11" x14ac:dyDescent="0.45">
      <c r="B1204" s="3">
        <v>1201</v>
      </c>
      <c r="C1204" s="3">
        <v>0.91600000000000004</v>
      </c>
      <c r="D1204" s="3">
        <v>0.9</v>
      </c>
      <c r="E1204" s="3">
        <v>0.88160000000000005</v>
      </c>
      <c r="F1204" s="3">
        <v>0.86880000000000002</v>
      </c>
      <c r="G1204" s="3">
        <v>1201</v>
      </c>
      <c r="H1204" s="3">
        <v>-0.69440000000000002</v>
      </c>
      <c r="I1204" s="3">
        <v>-1.7373000000000001</v>
      </c>
      <c r="J1204" s="3">
        <v>0.62080000000000002</v>
      </c>
      <c r="K1204" s="3">
        <v>-0.2747</v>
      </c>
    </row>
    <row r="1205" spans="2:11" x14ac:dyDescent="0.45">
      <c r="B1205" s="3">
        <v>1202</v>
      </c>
      <c r="C1205" s="3">
        <v>0.93479999999999996</v>
      </c>
      <c r="D1205" s="3">
        <v>0.91369999999999996</v>
      </c>
      <c r="E1205" s="3">
        <v>0.89380000000000004</v>
      </c>
      <c r="F1205" s="3">
        <v>0.87519999999999998</v>
      </c>
      <c r="G1205" s="3">
        <v>1202</v>
      </c>
      <c r="H1205" s="3">
        <v>-0.71030000000000004</v>
      </c>
      <c r="I1205" s="3">
        <v>-1.7968</v>
      </c>
      <c r="J1205" s="3">
        <v>0.57550000000000001</v>
      </c>
      <c r="K1205" s="3">
        <v>-0.34749999999999998</v>
      </c>
    </row>
    <row r="1206" spans="2:11" x14ac:dyDescent="0.45">
      <c r="B1206" s="3">
        <v>1203</v>
      </c>
      <c r="C1206" s="3">
        <v>0.93169999999999997</v>
      </c>
      <c r="D1206" s="3">
        <v>0.92390000000000005</v>
      </c>
      <c r="E1206" s="3">
        <v>0.90429999999999999</v>
      </c>
      <c r="F1206" s="3">
        <v>0.88080000000000003</v>
      </c>
      <c r="G1206" s="3">
        <v>1203</v>
      </c>
      <c r="H1206" s="3">
        <v>-0.54659999999999997</v>
      </c>
      <c r="I1206" s="3">
        <v>-1.4525999999999999</v>
      </c>
      <c r="J1206" s="3">
        <v>0.1285</v>
      </c>
      <c r="K1206" s="3">
        <v>-0.73799999999999999</v>
      </c>
    </row>
    <row r="1207" spans="2:11" x14ac:dyDescent="0.45">
      <c r="B1207" s="3">
        <v>1204</v>
      </c>
      <c r="C1207" s="3">
        <v>0.94469999999999998</v>
      </c>
      <c r="D1207" s="3">
        <v>0.93130000000000002</v>
      </c>
      <c r="E1207" s="3">
        <v>0.91269999999999996</v>
      </c>
      <c r="F1207" s="3">
        <v>0.88529999999999998</v>
      </c>
      <c r="G1207" s="3">
        <v>1204</v>
      </c>
      <c r="H1207" s="3">
        <v>-0.37280000000000002</v>
      </c>
      <c r="I1207" s="3">
        <v>-1.5486</v>
      </c>
      <c r="J1207" s="3">
        <v>-1.9400000000000001E-2</v>
      </c>
      <c r="K1207" s="3">
        <v>-1.1232</v>
      </c>
    </row>
    <row r="1208" spans="2:11" x14ac:dyDescent="0.45">
      <c r="B1208" s="3">
        <v>1205</v>
      </c>
      <c r="C1208" s="3">
        <v>0.93720000000000003</v>
      </c>
      <c r="D1208" s="3">
        <v>0.93659999999999999</v>
      </c>
      <c r="E1208" s="3">
        <v>0.91890000000000005</v>
      </c>
      <c r="F1208" s="3">
        <v>0.88870000000000005</v>
      </c>
      <c r="G1208" s="3">
        <v>1205</v>
      </c>
      <c r="H1208" s="3">
        <v>-0.37390000000000001</v>
      </c>
      <c r="I1208" s="3">
        <v>-1.2353000000000001</v>
      </c>
      <c r="J1208" s="3">
        <v>-6.6600000000000006E-2</v>
      </c>
      <c r="K1208" s="3">
        <v>-1.9347000000000001</v>
      </c>
    </row>
    <row r="1209" spans="2:11" x14ac:dyDescent="0.45">
      <c r="B1209" s="3">
        <v>1206</v>
      </c>
      <c r="C1209" s="3">
        <v>0.94479999999999997</v>
      </c>
      <c r="D1209" s="3">
        <v>0.9405</v>
      </c>
      <c r="E1209" s="3">
        <v>0.92249999999999999</v>
      </c>
      <c r="F1209" s="3">
        <v>0.89059999999999995</v>
      </c>
      <c r="G1209" s="3">
        <v>1206</v>
      </c>
      <c r="H1209" s="3">
        <v>-0.44280000000000003</v>
      </c>
      <c r="I1209" s="3">
        <v>-1.2718</v>
      </c>
      <c r="J1209" s="3">
        <v>0.113</v>
      </c>
      <c r="K1209" s="3">
        <v>-2.0068999999999999</v>
      </c>
    </row>
    <row r="1210" spans="2:11" x14ac:dyDescent="0.45">
      <c r="B1210" s="3">
        <v>1207</v>
      </c>
      <c r="C1210" s="3">
        <v>0.93459999999999999</v>
      </c>
      <c r="D1210" s="3">
        <v>0.94330000000000003</v>
      </c>
      <c r="E1210" s="3">
        <v>0.92369999999999997</v>
      </c>
      <c r="F1210" s="3">
        <v>0.8911</v>
      </c>
      <c r="G1210" s="3">
        <v>1207</v>
      </c>
      <c r="H1210" s="3">
        <v>-0.3579</v>
      </c>
      <c r="I1210" s="3">
        <v>-1.1767000000000001</v>
      </c>
      <c r="J1210" s="3">
        <v>4.3200000000000002E-2</v>
      </c>
      <c r="K1210" s="3">
        <v>-2.8029000000000002</v>
      </c>
    </row>
    <row r="1211" spans="2:11" x14ac:dyDescent="0.45">
      <c r="B1211" s="3">
        <v>1208</v>
      </c>
      <c r="C1211" s="3">
        <v>0.94140000000000001</v>
      </c>
      <c r="D1211" s="3">
        <v>0.9446</v>
      </c>
      <c r="E1211" s="3">
        <v>0.92220000000000002</v>
      </c>
      <c r="F1211" s="3">
        <v>0.8901</v>
      </c>
      <c r="G1211" s="3">
        <v>1208</v>
      </c>
      <c r="H1211" s="3">
        <v>-0.28620000000000001</v>
      </c>
      <c r="I1211" s="3">
        <v>-0.94530000000000003</v>
      </c>
      <c r="J1211" s="3">
        <v>-0.21440000000000001</v>
      </c>
      <c r="K1211" s="3">
        <v>-3.0550999999999999</v>
      </c>
    </row>
    <row r="1212" spans="2:11" x14ac:dyDescent="0.45">
      <c r="B1212" s="3">
        <v>1209</v>
      </c>
      <c r="C1212" s="3">
        <v>0.9486</v>
      </c>
      <c r="D1212" s="3">
        <v>0.94350000000000001</v>
      </c>
      <c r="E1212" s="3">
        <v>0.91810000000000003</v>
      </c>
      <c r="F1212" s="3">
        <v>0.88749999999999996</v>
      </c>
      <c r="G1212" s="3">
        <v>1209</v>
      </c>
      <c r="H1212" s="3">
        <v>-6.4899999999999999E-2</v>
      </c>
      <c r="I1212" s="3">
        <v>-1.0829</v>
      </c>
      <c r="J1212" s="3">
        <v>-3.27E-2</v>
      </c>
      <c r="K1212" s="3">
        <v>-3.4009</v>
      </c>
    </row>
    <row r="1213" spans="2:11" x14ac:dyDescent="0.45">
      <c r="B1213" s="3">
        <v>1210</v>
      </c>
      <c r="C1213" s="3">
        <v>0.9657</v>
      </c>
      <c r="D1213" s="3">
        <v>0.9385</v>
      </c>
      <c r="E1213" s="3">
        <v>0.91149999999999998</v>
      </c>
      <c r="F1213" s="3">
        <v>0.88349999999999995</v>
      </c>
      <c r="G1213" s="3">
        <v>1210</v>
      </c>
      <c r="H1213" s="3">
        <v>-0.22889999999999999</v>
      </c>
      <c r="I1213" s="3">
        <v>-0.66200000000000003</v>
      </c>
      <c r="J1213" s="3">
        <v>-0.34860000000000002</v>
      </c>
      <c r="K1213" s="3">
        <v>-3.6080999999999999</v>
      </c>
    </row>
    <row r="1214" spans="2:11" x14ac:dyDescent="0.45">
      <c r="B1214" s="3">
        <v>1211</v>
      </c>
      <c r="C1214" s="3">
        <v>0.97489999999999999</v>
      </c>
      <c r="D1214" s="3">
        <v>0.9284</v>
      </c>
      <c r="E1214" s="3">
        <v>0.90259999999999996</v>
      </c>
      <c r="F1214" s="3">
        <v>0.878</v>
      </c>
      <c r="G1214" s="3">
        <v>1211</v>
      </c>
      <c r="H1214" s="3">
        <v>-0.1231</v>
      </c>
      <c r="I1214" s="3">
        <v>-0.67579999999999996</v>
      </c>
      <c r="J1214" s="3">
        <v>-0.68200000000000005</v>
      </c>
      <c r="K1214" s="3">
        <v>-3.9478</v>
      </c>
    </row>
    <row r="1215" spans="2:11" x14ac:dyDescent="0.45">
      <c r="B1215" s="3">
        <v>1212</v>
      </c>
      <c r="C1215" s="3">
        <v>0.96309999999999996</v>
      </c>
      <c r="D1215" s="3">
        <v>0.91269999999999996</v>
      </c>
      <c r="E1215" s="3">
        <v>0.89170000000000005</v>
      </c>
      <c r="F1215" s="3">
        <v>0.87119999999999997</v>
      </c>
      <c r="G1215" s="3">
        <v>1212</v>
      </c>
      <c r="H1215" s="3">
        <v>-0.1221</v>
      </c>
      <c r="I1215" s="3">
        <v>-0.86860000000000004</v>
      </c>
      <c r="J1215" s="3">
        <v>-1.0023</v>
      </c>
      <c r="K1215" s="3">
        <v>-4.2069999999999999</v>
      </c>
    </row>
    <row r="1216" spans="2:11" x14ac:dyDescent="0.45">
      <c r="B1216" s="3">
        <v>1213</v>
      </c>
      <c r="C1216" s="3">
        <v>0.92269999999999996</v>
      </c>
      <c r="D1216" s="3">
        <v>0.89190000000000003</v>
      </c>
      <c r="E1216" s="3">
        <v>0.87939999999999996</v>
      </c>
      <c r="F1216" s="3">
        <v>0.86309999999999998</v>
      </c>
      <c r="G1216" s="3">
        <v>1213</v>
      </c>
      <c r="H1216" s="3">
        <v>0.14990000000000001</v>
      </c>
      <c r="I1216" s="3">
        <v>-0.39710000000000001</v>
      </c>
      <c r="J1216" s="3">
        <v>-0.2049</v>
      </c>
      <c r="K1216" s="3">
        <v>-4.4478</v>
      </c>
    </row>
    <row r="1217" spans="2:11" x14ac:dyDescent="0.45">
      <c r="B1217" s="3">
        <v>1214</v>
      </c>
      <c r="C1217" s="3">
        <v>0.87139999999999995</v>
      </c>
      <c r="D1217" s="3">
        <v>0.86799999999999999</v>
      </c>
      <c r="E1217" s="3">
        <v>0.86619999999999997</v>
      </c>
      <c r="F1217" s="3">
        <v>0.85389999999999999</v>
      </c>
      <c r="G1217" s="3">
        <v>1214</v>
      </c>
      <c r="H1217" s="3">
        <v>-2.8299999999999999E-2</v>
      </c>
      <c r="I1217" s="3">
        <v>-0.61460000000000004</v>
      </c>
      <c r="J1217" s="3">
        <v>-0.50560000000000005</v>
      </c>
      <c r="K1217" s="3">
        <v>-4.7656000000000001</v>
      </c>
    </row>
    <row r="1218" spans="2:11" x14ac:dyDescent="0.45">
      <c r="B1218" s="3">
        <v>1215</v>
      </c>
      <c r="C1218" s="3">
        <v>0.81220000000000003</v>
      </c>
      <c r="D1218" s="3">
        <v>0.84350000000000003</v>
      </c>
      <c r="E1218" s="3">
        <v>0.85270000000000001</v>
      </c>
      <c r="F1218" s="3">
        <v>0.84370000000000001</v>
      </c>
      <c r="G1218" s="3">
        <v>1215</v>
      </c>
      <c r="H1218" s="3">
        <v>-0.13089999999999999</v>
      </c>
      <c r="I1218" s="3">
        <v>-0.40989999999999999</v>
      </c>
      <c r="J1218" s="3">
        <v>-0.28410000000000002</v>
      </c>
      <c r="K1218" s="3">
        <v>-5.0385</v>
      </c>
    </row>
    <row r="1219" spans="2:11" x14ac:dyDescent="0.45">
      <c r="B1219" s="3">
        <v>1216</v>
      </c>
      <c r="C1219" s="3">
        <v>0.78349999999999997</v>
      </c>
      <c r="D1219" s="3">
        <v>0.82150000000000001</v>
      </c>
      <c r="E1219" s="3">
        <v>0.83930000000000005</v>
      </c>
      <c r="F1219" s="3">
        <v>0.83260000000000001</v>
      </c>
      <c r="G1219" s="3">
        <v>1216</v>
      </c>
      <c r="H1219" s="3">
        <v>-0.18049999999999999</v>
      </c>
      <c r="I1219" s="3">
        <v>-0.28970000000000001</v>
      </c>
      <c r="J1219" s="3">
        <v>-0.79749999999999999</v>
      </c>
      <c r="K1219" s="3">
        <v>-5.226</v>
      </c>
    </row>
    <row r="1220" spans="2:11" x14ac:dyDescent="0.45">
      <c r="B1220" s="3">
        <v>1217</v>
      </c>
      <c r="C1220" s="3">
        <v>0.76</v>
      </c>
      <c r="D1220" s="3">
        <v>0.80430000000000001</v>
      </c>
      <c r="E1220" s="3">
        <v>0.82640000000000002</v>
      </c>
      <c r="F1220" s="3">
        <v>0.8206</v>
      </c>
      <c r="G1220" s="3">
        <v>1217</v>
      </c>
      <c r="H1220" s="3">
        <v>-0.159</v>
      </c>
      <c r="I1220" s="3">
        <v>0.1103</v>
      </c>
      <c r="J1220" s="3">
        <v>-0.4602</v>
      </c>
      <c r="K1220" s="3">
        <v>-5.7503000000000002</v>
      </c>
    </row>
    <row r="1221" spans="2:11" x14ac:dyDescent="0.45">
      <c r="B1221" s="3">
        <v>1218</v>
      </c>
      <c r="C1221" s="3">
        <v>0.76600000000000001</v>
      </c>
      <c r="D1221" s="3">
        <v>0.79330000000000001</v>
      </c>
      <c r="E1221" s="3">
        <v>0.81410000000000005</v>
      </c>
      <c r="F1221" s="3">
        <v>0.80789999999999995</v>
      </c>
      <c r="G1221" s="3">
        <v>1218</v>
      </c>
      <c r="H1221" s="3">
        <v>-0.2215</v>
      </c>
      <c r="I1221" s="3">
        <v>0.30790000000000001</v>
      </c>
      <c r="J1221" s="3">
        <v>-0.52949999999999997</v>
      </c>
      <c r="K1221" s="3">
        <v>-6.1318000000000001</v>
      </c>
    </row>
    <row r="1222" spans="2:11" x14ac:dyDescent="0.45">
      <c r="B1222" s="3">
        <v>1219</v>
      </c>
      <c r="C1222" s="3">
        <v>0.76180000000000003</v>
      </c>
      <c r="D1222" s="3">
        <v>0.78820000000000001</v>
      </c>
      <c r="E1222" s="3">
        <v>0.80230000000000001</v>
      </c>
      <c r="F1222" s="3">
        <v>0.7944</v>
      </c>
      <c r="G1222" s="3">
        <v>1219</v>
      </c>
      <c r="H1222" s="3">
        <v>-0.46179999999999999</v>
      </c>
      <c r="I1222" s="3">
        <v>0.20660000000000001</v>
      </c>
      <c r="J1222" s="3">
        <v>-0.9587</v>
      </c>
      <c r="K1222" s="3">
        <v>-6.3891</v>
      </c>
    </row>
    <row r="1223" spans="2:11" x14ac:dyDescent="0.45">
      <c r="B1223" s="3">
        <v>1220</v>
      </c>
      <c r="C1223" s="3">
        <v>0.77380000000000004</v>
      </c>
      <c r="D1223" s="3">
        <v>0.78769999999999996</v>
      </c>
      <c r="E1223" s="3">
        <v>0.79039999999999999</v>
      </c>
      <c r="F1223" s="3">
        <v>0.78039999999999998</v>
      </c>
      <c r="G1223" s="3">
        <v>1220</v>
      </c>
      <c r="H1223" s="3">
        <v>-0.4244</v>
      </c>
      <c r="I1223" s="3">
        <v>0.1404</v>
      </c>
      <c r="J1223" s="3">
        <v>-0.46689999999999998</v>
      </c>
      <c r="K1223" s="3">
        <v>-6.7491000000000003</v>
      </c>
    </row>
    <row r="1224" spans="2:11" x14ac:dyDescent="0.45">
      <c r="B1224" s="3">
        <v>1221</v>
      </c>
      <c r="C1224" s="3">
        <v>0.78100000000000003</v>
      </c>
      <c r="D1224" s="3">
        <v>0.78920000000000001</v>
      </c>
      <c r="E1224" s="3">
        <v>0.77810000000000001</v>
      </c>
      <c r="F1224" s="3">
        <v>0.76570000000000005</v>
      </c>
      <c r="G1224" s="3">
        <v>1221</v>
      </c>
      <c r="H1224" s="3">
        <v>-0.21299999999999999</v>
      </c>
      <c r="I1224" s="3">
        <v>0.32429999999999998</v>
      </c>
      <c r="J1224" s="3">
        <v>-0.6139</v>
      </c>
      <c r="K1224" s="3">
        <v>-7.0281000000000002</v>
      </c>
    </row>
    <row r="1225" spans="2:11" x14ac:dyDescent="0.45">
      <c r="B1225" s="3">
        <v>1222</v>
      </c>
      <c r="C1225" s="3">
        <v>0.80449999999999999</v>
      </c>
      <c r="D1225" s="3">
        <v>0.78949999999999998</v>
      </c>
      <c r="E1225" s="3">
        <v>0.76459999999999995</v>
      </c>
      <c r="F1225" s="3">
        <v>0.75060000000000004</v>
      </c>
      <c r="G1225" s="3">
        <v>1222</v>
      </c>
      <c r="H1225" s="3">
        <v>-0.12470000000000001</v>
      </c>
      <c r="I1225" s="3">
        <v>0.5343</v>
      </c>
      <c r="J1225" s="3">
        <v>-0.66090000000000004</v>
      </c>
      <c r="K1225" s="3">
        <v>-7.3621999999999996</v>
      </c>
    </row>
    <row r="1226" spans="2:11" x14ac:dyDescent="0.45">
      <c r="B1226" s="3">
        <v>1223</v>
      </c>
      <c r="C1226" s="3">
        <v>0.82489999999999997</v>
      </c>
      <c r="D1226" s="3">
        <v>0.78490000000000004</v>
      </c>
      <c r="E1226" s="3">
        <v>0.74929999999999997</v>
      </c>
      <c r="F1226" s="3">
        <v>0.73499999999999999</v>
      </c>
      <c r="G1226" s="3">
        <v>1223</v>
      </c>
      <c r="H1226" s="3">
        <v>9.0999999999999998E-2</v>
      </c>
      <c r="I1226" s="3">
        <v>0.35189999999999999</v>
      </c>
      <c r="J1226" s="3">
        <v>-0.82889999999999997</v>
      </c>
      <c r="K1226" s="3">
        <v>-7.6435000000000004</v>
      </c>
    </row>
    <row r="1227" spans="2:11" x14ac:dyDescent="0.45">
      <c r="B1227" s="3">
        <v>1224</v>
      </c>
      <c r="C1227" s="3">
        <v>0.83879999999999999</v>
      </c>
      <c r="D1227" s="3">
        <v>0.77259999999999995</v>
      </c>
      <c r="E1227" s="3">
        <v>0.7319</v>
      </c>
      <c r="F1227" s="3">
        <v>0.71909999999999996</v>
      </c>
      <c r="G1227" s="3">
        <v>1224</v>
      </c>
      <c r="H1227" s="3">
        <v>6.4199999999999993E-2</v>
      </c>
      <c r="I1227" s="3">
        <v>1.0338000000000001</v>
      </c>
      <c r="J1227" s="3">
        <v>-0.75049999999999994</v>
      </c>
      <c r="K1227" s="3">
        <v>-7.8352000000000004</v>
      </c>
    </row>
    <row r="1228" spans="2:11" x14ac:dyDescent="0.45">
      <c r="B1228" s="3">
        <v>1225</v>
      </c>
      <c r="C1228" s="3">
        <v>0.82379999999999998</v>
      </c>
      <c r="D1228" s="3">
        <v>0.75049999999999994</v>
      </c>
      <c r="E1228" s="3">
        <v>0.71240000000000003</v>
      </c>
      <c r="F1228" s="3">
        <v>0.70299999999999996</v>
      </c>
      <c r="G1228" s="3">
        <v>1225</v>
      </c>
      <c r="H1228" s="3">
        <v>0.14230000000000001</v>
      </c>
      <c r="I1228" s="3">
        <v>0.68020000000000003</v>
      </c>
      <c r="J1228" s="3">
        <v>-1.0774999999999999</v>
      </c>
      <c r="K1228" s="3">
        <v>-8.0338999999999992</v>
      </c>
    </row>
    <row r="1229" spans="2:11" x14ac:dyDescent="0.45">
      <c r="B1229" s="3">
        <v>1226</v>
      </c>
      <c r="C1229" s="3">
        <v>0.78159999999999996</v>
      </c>
      <c r="D1229" s="3">
        <v>0.71899999999999997</v>
      </c>
      <c r="E1229" s="3">
        <v>0.69099999999999995</v>
      </c>
      <c r="F1229" s="3">
        <v>0.68679999999999997</v>
      </c>
      <c r="G1229" s="3">
        <v>1226</v>
      </c>
      <c r="H1229" s="3">
        <v>0.1865</v>
      </c>
      <c r="I1229" s="3">
        <v>0.74739999999999995</v>
      </c>
      <c r="J1229" s="3">
        <v>-1.0269999999999999</v>
      </c>
      <c r="K1229" s="3">
        <v>-7.9519000000000002</v>
      </c>
    </row>
    <row r="1230" spans="2:11" x14ac:dyDescent="0.45">
      <c r="B1230" s="3">
        <v>1227</v>
      </c>
      <c r="C1230" s="3">
        <v>0.70509999999999995</v>
      </c>
      <c r="D1230" s="3">
        <v>0.68010000000000004</v>
      </c>
      <c r="E1230" s="3">
        <v>0.66849999999999998</v>
      </c>
      <c r="F1230" s="3">
        <v>0.67069999999999996</v>
      </c>
      <c r="G1230" s="3">
        <v>1227</v>
      </c>
      <c r="H1230" s="3">
        <v>0.2467</v>
      </c>
      <c r="I1230" s="3">
        <v>0.38969999999999999</v>
      </c>
      <c r="J1230" s="3">
        <v>-1.2569999999999999</v>
      </c>
      <c r="K1230" s="3">
        <v>-8.2738999999999994</v>
      </c>
    </row>
    <row r="1231" spans="2:11" x14ac:dyDescent="0.45">
      <c r="B1231" s="3">
        <v>1228</v>
      </c>
      <c r="C1231" s="3">
        <v>0.62549999999999994</v>
      </c>
      <c r="D1231" s="3">
        <v>0.63780000000000003</v>
      </c>
      <c r="E1231" s="3">
        <v>0.64559999999999995</v>
      </c>
      <c r="F1231" s="3">
        <v>0.65490000000000004</v>
      </c>
      <c r="G1231" s="3">
        <v>1228</v>
      </c>
      <c r="H1231" s="3">
        <v>0.29580000000000001</v>
      </c>
      <c r="I1231" s="3">
        <v>0.8296</v>
      </c>
      <c r="J1231" s="3">
        <v>-1.2632000000000001</v>
      </c>
      <c r="K1231" s="3">
        <v>-8.3585999999999991</v>
      </c>
    </row>
    <row r="1232" spans="2:11" x14ac:dyDescent="0.45">
      <c r="B1232" s="3">
        <v>1229</v>
      </c>
      <c r="C1232" s="3">
        <v>0.5474</v>
      </c>
      <c r="D1232" s="3">
        <v>0.5968</v>
      </c>
      <c r="E1232" s="3">
        <v>0.62350000000000005</v>
      </c>
      <c r="F1232" s="3">
        <v>0.63970000000000005</v>
      </c>
      <c r="G1232" s="3">
        <v>1229</v>
      </c>
      <c r="H1232" s="3">
        <v>0.27879999999999999</v>
      </c>
      <c r="I1232" s="3">
        <v>0.81610000000000005</v>
      </c>
      <c r="J1232" s="3">
        <v>-1.2974000000000001</v>
      </c>
      <c r="K1232" s="3">
        <v>-8.3404000000000007</v>
      </c>
    </row>
    <row r="1233" spans="2:11" x14ac:dyDescent="0.45">
      <c r="B1233" s="3">
        <v>1230</v>
      </c>
      <c r="C1233" s="3">
        <v>0.49759999999999999</v>
      </c>
      <c r="D1233" s="3">
        <v>0.56169999999999998</v>
      </c>
      <c r="E1233" s="3">
        <v>0.60309999999999997</v>
      </c>
      <c r="F1233" s="3">
        <v>0.625</v>
      </c>
      <c r="G1233" s="3">
        <v>1230</v>
      </c>
      <c r="H1233" s="3">
        <v>0.64710000000000001</v>
      </c>
      <c r="I1233" s="3">
        <v>1.2547999999999999</v>
      </c>
      <c r="J1233" s="3">
        <v>-1.2963</v>
      </c>
      <c r="K1233" s="3">
        <v>-8.4555000000000007</v>
      </c>
    </row>
    <row r="1234" spans="2:11" x14ac:dyDescent="0.45">
      <c r="B1234" s="3">
        <v>1231</v>
      </c>
      <c r="C1234" s="3">
        <v>0.47199999999999998</v>
      </c>
      <c r="D1234" s="3">
        <v>0.53600000000000003</v>
      </c>
      <c r="E1234" s="3">
        <v>0.58530000000000004</v>
      </c>
      <c r="F1234" s="3">
        <v>0.61119999999999997</v>
      </c>
      <c r="G1234" s="3">
        <v>1231</v>
      </c>
      <c r="H1234" s="3">
        <v>0.88560000000000005</v>
      </c>
      <c r="I1234" s="3">
        <v>1.0974999999999999</v>
      </c>
      <c r="J1234" s="3">
        <v>-1.2608999999999999</v>
      </c>
      <c r="K1234" s="3">
        <v>-8.4419000000000004</v>
      </c>
    </row>
    <row r="1235" spans="2:11" x14ac:dyDescent="0.45">
      <c r="B1235" s="3">
        <v>1232</v>
      </c>
      <c r="C1235" s="3">
        <v>0.4607</v>
      </c>
      <c r="D1235" s="3">
        <v>0.52129999999999999</v>
      </c>
      <c r="E1235" s="3">
        <v>0.5706</v>
      </c>
      <c r="F1235" s="3">
        <v>0.59830000000000005</v>
      </c>
      <c r="G1235" s="3">
        <v>1232</v>
      </c>
      <c r="H1235" s="3">
        <v>0.25140000000000001</v>
      </c>
      <c r="I1235" s="3">
        <v>1.4269000000000001</v>
      </c>
      <c r="J1235" s="3">
        <v>-1.2653000000000001</v>
      </c>
      <c r="K1235" s="3">
        <v>-8.6149000000000004</v>
      </c>
    </row>
    <row r="1236" spans="2:11" x14ac:dyDescent="0.45">
      <c r="B1236" s="3">
        <v>1233</v>
      </c>
      <c r="C1236" s="3">
        <v>0.47470000000000001</v>
      </c>
      <c r="D1236" s="3">
        <v>0.51749999999999996</v>
      </c>
      <c r="E1236" s="3">
        <v>0.55900000000000005</v>
      </c>
      <c r="F1236" s="3">
        <v>0.58640000000000003</v>
      </c>
      <c r="G1236" s="3">
        <v>1233</v>
      </c>
      <c r="H1236" s="3">
        <v>0.74309999999999998</v>
      </c>
      <c r="I1236" s="3">
        <v>1.5916999999999999</v>
      </c>
      <c r="J1236" s="3">
        <v>-1.2362</v>
      </c>
      <c r="K1236" s="3">
        <v>-8.6394000000000002</v>
      </c>
    </row>
    <row r="1237" spans="2:11" x14ac:dyDescent="0.45">
      <c r="B1237" s="3">
        <v>1234</v>
      </c>
      <c r="C1237" s="3">
        <v>0.48509999999999998</v>
      </c>
      <c r="D1237" s="3">
        <v>0.52210000000000001</v>
      </c>
      <c r="E1237" s="3">
        <v>0.5504</v>
      </c>
      <c r="F1237" s="3">
        <v>0.57550000000000001</v>
      </c>
      <c r="G1237" s="3">
        <v>1234</v>
      </c>
      <c r="H1237" s="3">
        <v>0.43319999999999997</v>
      </c>
      <c r="I1237" s="3">
        <v>1.5933999999999999</v>
      </c>
      <c r="J1237" s="3">
        <v>-1.2879</v>
      </c>
      <c r="K1237" s="3">
        <v>-8.6994000000000007</v>
      </c>
    </row>
    <row r="1238" spans="2:11" x14ac:dyDescent="0.45">
      <c r="B1238" s="3">
        <v>1235</v>
      </c>
      <c r="C1238" s="3">
        <v>0.5323</v>
      </c>
      <c r="D1238" s="3">
        <v>0.53190000000000004</v>
      </c>
      <c r="E1238" s="3">
        <v>0.54410000000000003</v>
      </c>
      <c r="F1238" s="3">
        <v>0.56579999999999997</v>
      </c>
      <c r="G1238" s="3">
        <v>1235</v>
      </c>
      <c r="H1238" s="3">
        <v>1.2924</v>
      </c>
      <c r="I1238" s="3">
        <v>2.3220999999999998</v>
      </c>
      <c r="J1238" s="3">
        <v>-1.2959000000000001</v>
      </c>
      <c r="K1238" s="3">
        <v>-8.7200000000000006</v>
      </c>
    </row>
    <row r="1239" spans="2:11" x14ac:dyDescent="0.45">
      <c r="B1239" s="3">
        <v>1236</v>
      </c>
      <c r="C1239" s="3">
        <v>0.55579999999999996</v>
      </c>
      <c r="D1239" s="3">
        <v>0.54249999999999998</v>
      </c>
      <c r="E1239" s="3">
        <v>0.53949999999999998</v>
      </c>
      <c r="F1239" s="3">
        <v>0.55710000000000004</v>
      </c>
      <c r="G1239" s="3">
        <v>1236</v>
      </c>
      <c r="H1239" s="3">
        <v>1.2051000000000001</v>
      </c>
      <c r="I1239" s="3">
        <v>1.5621</v>
      </c>
      <c r="J1239" s="3">
        <v>-1.137</v>
      </c>
      <c r="K1239" s="3">
        <v>-8.7552000000000003</v>
      </c>
    </row>
    <row r="1240" spans="2:11" x14ac:dyDescent="0.45">
      <c r="B1240" s="3">
        <v>1237</v>
      </c>
      <c r="C1240" s="3">
        <v>0.60729999999999995</v>
      </c>
      <c r="D1240" s="3">
        <v>0.55049999999999999</v>
      </c>
      <c r="E1240" s="3">
        <v>0.53590000000000004</v>
      </c>
      <c r="F1240" s="3">
        <v>0.5494</v>
      </c>
      <c r="G1240" s="3">
        <v>1237</v>
      </c>
      <c r="H1240" s="3">
        <v>1.2533000000000001</v>
      </c>
      <c r="I1240" s="3">
        <v>2.0299</v>
      </c>
      <c r="J1240" s="3">
        <v>-1.3415999999999999</v>
      </c>
      <c r="K1240" s="3">
        <v>-8.8080999999999996</v>
      </c>
    </row>
    <row r="1241" spans="2:11" x14ac:dyDescent="0.45">
      <c r="B1241" s="3">
        <v>1238</v>
      </c>
      <c r="C1241" s="3">
        <v>0.59740000000000004</v>
      </c>
      <c r="D1241" s="3">
        <v>0.55279999999999996</v>
      </c>
      <c r="E1241" s="3">
        <v>0.53259999999999996</v>
      </c>
      <c r="F1241" s="3">
        <v>0.54269999999999996</v>
      </c>
      <c r="G1241" s="3">
        <v>1238</v>
      </c>
      <c r="H1241" s="3">
        <v>1.6080000000000001</v>
      </c>
      <c r="I1241" s="3">
        <v>1.5144</v>
      </c>
      <c r="J1241" s="3">
        <v>-1.3822000000000001</v>
      </c>
      <c r="K1241" s="3">
        <v>-8.8613</v>
      </c>
    </row>
    <row r="1242" spans="2:11" x14ac:dyDescent="0.45">
      <c r="B1242" s="3">
        <v>1239</v>
      </c>
      <c r="C1242" s="3">
        <v>0.60870000000000002</v>
      </c>
      <c r="D1242" s="3">
        <v>0.54859999999999998</v>
      </c>
      <c r="E1242" s="3">
        <v>0.52900000000000003</v>
      </c>
      <c r="F1242" s="3">
        <v>0.53690000000000004</v>
      </c>
      <c r="G1242" s="3">
        <v>1239</v>
      </c>
      <c r="H1242" s="3">
        <v>1.0643</v>
      </c>
      <c r="I1242" s="3">
        <v>1.6414</v>
      </c>
      <c r="J1242" s="3">
        <v>-1.4320999999999999</v>
      </c>
      <c r="K1242" s="3">
        <v>-8.6623999999999999</v>
      </c>
    </row>
    <row r="1243" spans="2:11" x14ac:dyDescent="0.45">
      <c r="B1243" s="3">
        <v>1240</v>
      </c>
      <c r="C1243" s="3">
        <v>0.55379999999999996</v>
      </c>
      <c r="D1243" s="3">
        <v>0.5383</v>
      </c>
      <c r="E1243" s="3">
        <v>0.5252</v>
      </c>
      <c r="F1243" s="3">
        <v>0.53200000000000003</v>
      </c>
      <c r="G1243" s="3">
        <v>1240</v>
      </c>
      <c r="H1243" s="3">
        <v>1.0793999999999999</v>
      </c>
      <c r="I1243" s="3">
        <v>1.5868</v>
      </c>
      <c r="J1243" s="3">
        <v>-1.5218</v>
      </c>
      <c r="K1243" s="3">
        <v>-8.9395000000000007</v>
      </c>
    </row>
    <row r="1244" spans="2:11" x14ac:dyDescent="0.45">
      <c r="B1244" s="3">
        <v>1241</v>
      </c>
      <c r="C1244" s="3">
        <v>0.53359999999999996</v>
      </c>
      <c r="D1244" s="3">
        <v>0.52459999999999996</v>
      </c>
      <c r="E1244" s="3">
        <v>0.52090000000000003</v>
      </c>
      <c r="F1244" s="3">
        <v>0.52780000000000005</v>
      </c>
      <c r="G1244" s="3">
        <v>1241</v>
      </c>
      <c r="H1244" s="3">
        <v>1.1011</v>
      </c>
      <c r="I1244" s="3">
        <v>1.6273</v>
      </c>
      <c r="J1244" s="3">
        <v>-1.6051</v>
      </c>
      <c r="K1244" s="3">
        <v>-8.9847999999999999</v>
      </c>
    </row>
    <row r="1245" spans="2:11" x14ac:dyDescent="0.45">
      <c r="B1245" s="3">
        <v>1242</v>
      </c>
      <c r="C1245" s="3">
        <v>0.47560000000000002</v>
      </c>
      <c r="D1245" s="3">
        <v>0.51029999999999998</v>
      </c>
      <c r="E1245" s="3">
        <v>0.51659999999999995</v>
      </c>
      <c r="F1245" s="3">
        <v>0.52429999999999999</v>
      </c>
      <c r="G1245" s="3">
        <v>1242</v>
      </c>
      <c r="H1245" s="3">
        <v>1.2643</v>
      </c>
      <c r="I1245" s="3">
        <v>1.1446000000000001</v>
      </c>
      <c r="J1245" s="3">
        <v>-1.6966000000000001</v>
      </c>
      <c r="K1245" s="3">
        <v>-9.0707000000000004</v>
      </c>
    </row>
    <row r="1246" spans="2:11" x14ac:dyDescent="0.45">
      <c r="B1246" s="3">
        <v>1243</v>
      </c>
      <c r="C1246" s="3">
        <v>0.45939999999999998</v>
      </c>
      <c r="D1246" s="3">
        <v>0.49869999999999998</v>
      </c>
      <c r="E1246" s="3">
        <v>0.51249999999999996</v>
      </c>
      <c r="F1246" s="3">
        <v>0.52159999999999995</v>
      </c>
      <c r="G1246" s="3">
        <v>1243</v>
      </c>
      <c r="H1246" s="3">
        <v>0.86250000000000004</v>
      </c>
      <c r="I1246" s="3">
        <v>1.2998000000000001</v>
      </c>
      <c r="J1246" s="3">
        <v>-1.7706999999999999</v>
      </c>
      <c r="K1246" s="3">
        <v>-9.1684999999999999</v>
      </c>
    </row>
    <row r="1247" spans="2:11" x14ac:dyDescent="0.45">
      <c r="B1247" s="3">
        <v>1244</v>
      </c>
      <c r="C1247" s="3">
        <v>0.441</v>
      </c>
      <c r="D1247" s="3">
        <v>0.49149999999999999</v>
      </c>
      <c r="E1247" s="3">
        <v>0.50890000000000002</v>
      </c>
      <c r="F1247" s="3">
        <v>0.51949999999999996</v>
      </c>
      <c r="G1247" s="3">
        <v>1244</v>
      </c>
      <c r="H1247" s="3">
        <v>0.88449999999999995</v>
      </c>
      <c r="I1247" s="3">
        <v>1.0521</v>
      </c>
      <c r="J1247" s="3">
        <v>-1.8549</v>
      </c>
      <c r="K1247" s="3">
        <v>-9.1818000000000008</v>
      </c>
    </row>
    <row r="1248" spans="2:11" x14ac:dyDescent="0.45">
      <c r="B1248" s="3">
        <v>1245</v>
      </c>
      <c r="C1248" s="3">
        <v>0.45800000000000002</v>
      </c>
      <c r="D1248" s="3">
        <v>0.4894</v>
      </c>
      <c r="E1248" s="3">
        <v>0.50609999999999999</v>
      </c>
      <c r="F1248" s="3">
        <v>0.5181</v>
      </c>
      <c r="G1248" s="3">
        <v>1245</v>
      </c>
      <c r="H1248" s="3">
        <v>0.68689999999999996</v>
      </c>
      <c r="I1248" s="3">
        <v>1.3081</v>
      </c>
      <c r="J1248" s="3">
        <v>-1.9298999999999999</v>
      </c>
      <c r="K1248" s="3">
        <v>-9.2848000000000006</v>
      </c>
    </row>
    <row r="1249" spans="2:11" x14ac:dyDescent="0.45">
      <c r="B1249" s="3">
        <v>1246</v>
      </c>
      <c r="C1249" s="3">
        <v>0.48209999999999997</v>
      </c>
      <c r="D1249" s="3">
        <v>0.49120000000000003</v>
      </c>
      <c r="E1249" s="3">
        <v>0.50439999999999996</v>
      </c>
      <c r="F1249" s="3">
        <v>0.51739999999999997</v>
      </c>
      <c r="G1249" s="3">
        <v>1246</v>
      </c>
      <c r="H1249" s="3">
        <v>1.1151</v>
      </c>
      <c r="I1249" s="3">
        <v>1.0047999999999999</v>
      </c>
      <c r="J1249" s="3">
        <v>-1.9548000000000001</v>
      </c>
      <c r="K1249" s="3">
        <v>-9.1410999999999998</v>
      </c>
    </row>
    <row r="1250" spans="2:11" x14ac:dyDescent="0.45">
      <c r="B1250" s="3">
        <v>1247</v>
      </c>
      <c r="C1250" s="3">
        <v>0.51419999999999999</v>
      </c>
      <c r="D1250" s="3">
        <v>0.49519999999999997</v>
      </c>
      <c r="E1250" s="3">
        <v>0.50390000000000001</v>
      </c>
      <c r="F1250" s="3">
        <v>0.51729999999999998</v>
      </c>
      <c r="G1250" s="3">
        <v>1247</v>
      </c>
      <c r="H1250" s="3">
        <v>0.84689999999999999</v>
      </c>
      <c r="I1250" s="3">
        <v>0.65939999999999999</v>
      </c>
      <c r="J1250" s="3">
        <v>-2.0954000000000002</v>
      </c>
      <c r="K1250" s="3">
        <v>-9.4602000000000004</v>
      </c>
    </row>
    <row r="1251" spans="2:11" x14ac:dyDescent="0.45">
      <c r="B1251" s="3">
        <v>1248</v>
      </c>
      <c r="C1251" s="3">
        <v>0.52939999999999998</v>
      </c>
      <c r="D1251" s="3">
        <v>0.49930000000000002</v>
      </c>
      <c r="E1251" s="3">
        <v>0.50439999999999996</v>
      </c>
      <c r="F1251" s="3">
        <v>0.51770000000000005</v>
      </c>
      <c r="G1251" s="3">
        <v>1248</v>
      </c>
      <c r="H1251" s="3">
        <v>1.4459</v>
      </c>
      <c r="I1251" s="3">
        <v>0.51539999999999997</v>
      </c>
      <c r="J1251" s="3">
        <v>-2.1804000000000001</v>
      </c>
      <c r="K1251" s="3">
        <v>-9.4855</v>
      </c>
    </row>
    <row r="1252" spans="2:11" x14ac:dyDescent="0.45">
      <c r="B1252" s="3">
        <v>1249</v>
      </c>
      <c r="C1252" s="3">
        <v>0.53090000000000004</v>
      </c>
      <c r="D1252" s="3">
        <v>0.50249999999999995</v>
      </c>
      <c r="E1252" s="3">
        <v>0.50619999999999998</v>
      </c>
      <c r="F1252" s="3">
        <v>0.51870000000000005</v>
      </c>
      <c r="G1252" s="3">
        <v>1249</v>
      </c>
      <c r="H1252" s="3">
        <v>1.3043</v>
      </c>
      <c r="I1252" s="3">
        <v>0.2359</v>
      </c>
      <c r="J1252" s="3">
        <v>-2.3755000000000002</v>
      </c>
      <c r="K1252" s="3">
        <v>-9.5961999999999996</v>
      </c>
    </row>
    <row r="1253" spans="2:11" x14ac:dyDescent="0.45">
      <c r="B1253" s="3">
        <v>1250</v>
      </c>
      <c r="C1253" s="3">
        <v>0.50890000000000002</v>
      </c>
      <c r="D1253" s="3">
        <v>0.50429999999999997</v>
      </c>
      <c r="E1253" s="3">
        <v>0.50890000000000002</v>
      </c>
      <c r="F1253" s="3">
        <v>0.5202</v>
      </c>
      <c r="G1253" s="3">
        <v>1250</v>
      </c>
      <c r="H1253" s="3">
        <v>0.88529999999999998</v>
      </c>
      <c r="I1253" s="3">
        <v>0.41589999999999999</v>
      </c>
      <c r="J1253" s="3">
        <v>-2.4933999999999998</v>
      </c>
      <c r="K1253" s="3">
        <v>-9.6569000000000003</v>
      </c>
    </row>
    <row r="1254" spans="2:11" x14ac:dyDescent="0.45">
      <c r="B1254" s="3">
        <v>1251</v>
      </c>
      <c r="C1254" s="3">
        <v>0.49270000000000003</v>
      </c>
      <c r="D1254" s="3">
        <v>0.50580000000000003</v>
      </c>
      <c r="E1254" s="3">
        <v>0.51280000000000003</v>
      </c>
      <c r="F1254" s="3">
        <v>0.52200000000000002</v>
      </c>
      <c r="G1254" s="3">
        <v>1251</v>
      </c>
      <c r="H1254" s="3">
        <v>0.72289999999999999</v>
      </c>
      <c r="I1254" s="3">
        <v>3.2300000000000002E-2</v>
      </c>
      <c r="J1254" s="3">
        <v>-2.6072000000000002</v>
      </c>
      <c r="K1254" s="3">
        <v>-9.7624999999999993</v>
      </c>
    </row>
    <row r="1255" spans="2:11" x14ac:dyDescent="0.45">
      <c r="B1255" s="3">
        <v>1252</v>
      </c>
      <c r="C1255" s="3">
        <v>0.47670000000000001</v>
      </c>
      <c r="D1255" s="3">
        <v>0.5081</v>
      </c>
      <c r="E1255" s="3">
        <v>0.51749999999999996</v>
      </c>
      <c r="F1255" s="3">
        <v>0.52390000000000003</v>
      </c>
      <c r="G1255" s="3">
        <v>1252</v>
      </c>
      <c r="H1255" s="3">
        <v>0.31480000000000002</v>
      </c>
      <c r="I1255" s="3">
        <v>-0.29509999999999997</v>
      </c>
      <c r="J1255" s="3">
        <v>-2.5198</v>
      </c>
      <c r="K1255" s="3">
        <v>-9.9099000000000004</v>
      </c>
    </row>
    <row r="1256" spans="2:11" x14ac:dyDescent="0.45">
      <c r="B1256" s="3">
        <v>1253</v>
      </c>
      <c r="C1256" s="3">
        <v>0.49030000000000001</v>
      </c>
      <c r="D1256" s="3">
        <v>0.51239999999999997</v>
      </c>
      <c r="E1256" s="3">
        <v>0.5232</v>
      </c>
      <c r="F1256" s="3">
        <v>0.52580000000000005</v>
      </c>
      <c r="G1256" s="3">
        <v>1253</v>
      </c>
      <c r="H1256" s="3">
        <v>0.437</v>
      </c>
      <c r="I1256" s="3">
        <v>-0.58450000000000002</v>
      </c>
      <c r="J1256" s="3">
        <v>-2.8113000000000001</v>
      </c>
      <c r="K1256" s="3">
        <v>-9.9877000000000002</v>
      </c>
    </row>
    <row r="1257" spans="2:11" x14ac:dyDescent="0.45">
      <c r="B1257" s="3">
        <v>1254</v>
      </c>
      <c r="C1257" s="3">
        <v>0.50470000000000004</v>
      </c>
      <c r="D1257" s="3">
        <v>0.51910000000000001</v>
      </c>
      <c r="E1257" s="3">
        <v>0.52959999999999996</v>
      </c>
      <c r="F1257" s="3">
        <v>0.52749999999999997</v>
      </c>
      <c r="G1257" s="3">
        <v>1254</v>
      </c>
      <c r="H1257" s="3">
        <v>0.21540000000000001</v>
      </c>
      <c r="I1257" s="3">
        <v>-0.68110000000000004</v>
      </c>
      <c r="J1257" s="3">
        <v>-2.9167000000000001</v>
      </c>
      <c r="K1257" s="3">
        <v>-10.139200000000001</v>
      </c>
    </row>
    <row r="1258" spans="2:11" x14ac:dyDescent="0.45">
      <c r="B1258" s="3">
        <v>1255</v>
      </c>
      <c r="C1258" s="3">
        <v>0.5323</v>
      </c>
      <c r="D1258" s="3">
        <v>0.52810000000000001</v>
      </c>
      <c r="E1258" s="3">
        <v>0.53649999999999998</v>
      </c>
      <c r="F1258" s="3">
        <v>0.52859999999999996</v>
      </c>
      <c r="G1258" s="3">
        <v>1255</v>
      </c>
      <c r="H1258" s="3">
        <v>0.14979999999999999</v>
      </c>
      <c r="I1258" s="3">
        <v>-0.47860000000000003</v>
      </c>
      <c r="J1258" s="3">
        <v>-2.9923999999999999</v>
      </c>
      <c r="K1258" s="3">
        <v>-10.1579</v>
      </c>
    </row>
    <row r="1259" spans="2:11" x14ac:dyDescent="0.45">
      <c r="B1259" s="3">
        <v>1256</v>
      </c>
      <c r="C1259" s="3">
        <v>0.54500000000000004</v>
      </c>
      <c r="D1259" s="3">
        <v>0.53900000000000003</v>
      </c>
      <c r="E1259" s="3">
        <v>0.54349999999999998</v>
      </c>
      <c r="F1259" s="3">
        <v>0.52900000000000003</v>
      </c>
      <c r="G1259" s="3">
        <v>1256</v>
      </c>
      <c r="H1259" s="3">
        <v>-0.20580000000000001</v>
      </c>
      <c r="I1259" s="3">
        <v>-0.75600000000000001</v>
      </c>
      <c r="J1259" s="3">
        <v>-3.1029</v>
      </c>
      <c r="K1259" s="3">
        <v>-10.109400000000001</v>
      </c>
    </row>
    <row r="1260" spans="2:11" x14ac:dyDescent="0.45">
      <c r="B1260" s="3">
        <v>1257</v>
      </c>
      <c r="C1260" s="3">
        <v>0.55149999999999999</v>
      </c>
      <c r="D1260" s="3">
        <v>0.55130000000000001</v>
      </c>
      <c r="E1260" s="3">
        <v>0.55020000000000002</v>
      </c>
      <c r="F1260" s="3">
        <v>0.52829999999999999</v>
      </c>
      <c r="G1260" s="3">
        <v>1257</v>
      </c>
      <c r="H1260" s="3">
        <v>0.245</v>
      </c>
      <c r="I1260" s="3">
        <v>-0.69099999999999995</v>
      </c>
      <c r="J1260" s="3">
        <v>-3.2031999999999998</v>
      </c>
      <c r="K1260" s="3">
        <v>-10.3757</v>
      </c>
    </row>
    <row r="1261" spans="2:11" x14ac:dyDescent="0.45">
      <c r="B1261" s="3">
        <v>1258</v>
      </c>
      <c r="C1261" s="3">
        <v>0.55920000000000003</v>
      </c>
      <c r="D1261" s="3">
        <v>0.56440000000000001</v>
      </c>
      <c r="E1261" s="3">
        <v>0.55579999999999996</v>
      </c>
      <c r="F1261" s="3">
        <v>0.52629999999999999</v>
      </c>
      <c r="G1261" s="3">
        <v>1258</v>
      </c>
      <c r="H1261" s="3">
        <v>-8.8499999999999995E-2</v>
      </c>
      <c r="I1261" s="3">
        <v>-0.69189999999999996</v>
      </c>
      <c r="J1261" s="3">
        <v>-3.2978999999999998</v>
      </c>
      <c r="K1261" s="3">
        <v>-10.520200000000001</v>
      </c>
    </row>
    <row r="1262" spans="2:11" x14ac:dyDescent="0.45">
      <c r="B1262" s="3">
        <v>1259</v>
      </c>
      <c r="C1262" s="3">
        <v>0.56179999999999997</v>
      </c>
      <c r="D1262" s="3">
        <v>0.57750000000000001</v>
      </c>
      <c r="E1262" s="3">
        <v>0.55959999999999999</v>
      </c>
      <c r="F1262" s="3">
        <v>0.52259999999999995</v>
      </c>
      <c r="G1262" s="3">
        <v>1259</v>
      </c>
      <c r="H1262" s="3">
        <v>-0.38369999999999999</v>
      </c>
      <c r="I1262" s="3">
        <v>-0.90410000000000001</v>
      </c>
      <c r="J1262" s="3">
        <v>-3.403</v>
      </c>
      <c r="K1262" s="3">
        <v>-10.5883</v>
      </c>
    </row>
    <row r="1263" spans="2:11" x14ac:dyDescent="0.45">
      <c r="B1263" s="3">
        <v>1260</v>
      </c>
      <c r="C1263" s="3">
        <v>0.59109999999999996</v>
      </c>
      <c r="D1263" s="3">
        <v>0.58979999999999999</v>
      </c>
      <c r="E1263" s="3">
        <v>0.56059999999999999</v>
      </c>
      <c r="F1263" s="3">
        <v>0.5171</v>
      </c>
      <c r="G1263" s="3">
        <v>1260</v>
      </c>
      <c r="H1263" s="3">
        <v>-4.0399999999999998E-2</v>
      </c>
      <c r="I1263" s="3">
        <v>-0.99519999999999997</v>
      </c>
      <c r="J1263" s="3">
        <v>-3.4030999999999998</v>
      </c>
      <c r="K1263" s="3">
        <v>-10.6112</v>
      </c>
    </row>
    <row r="1264" spans="2:11" x14ac:dyDescent="0.45">
      <c r="B1264" s="3">
        <v>1261</v>
      </c>
      <c r="C1264" s="3">
        <v>0.60499999999999998</v>
      </c>
      <c r="D1264" s="3">
        <v>0.59909999999999997</v>
      </c>
      <c r="E1264" s="3">
        <v>0.55810000000000004</v>
      </c>
      <c r="F1264" s="3">
        <v>0.50960000000000005</v>
      </c>
      <c r="G1264" s="3">
        <v>1261</v>
      </c>
      <c r="H1264" s="3">
        <v>0.2205</v>
      </c>
      <c r="I1264" s="3">
        <v>-1.0338000000000001</v>
      </c>
      <c r="J1264" s="3">
        <v>-3.5415000000000001</v>
      </c>
      <c r="K1264" s="3">
        <v>-10.68</v>
      </c>
    </row>
    <row r="1265" spans="2:11" x14ac:dyDescent="0.45">
      <c r="B1265" s="3">
        <v>1262</v>
      </c>
      <c r="C1265" s="3">
        <v>0.64359999999999995</v>
      </c>
      <c r="D1265" s="3">
        <v>0.60319999999999996</v>
      </c>
      <c r="E1265" s="3">
        <v>0.5514</v>
      </c>
      <c r="F1265" s="3">
        <v>0.49990000000000001</v>
      </c>
      <c r="G1265" s="3">
        <v>1262</v>
      </c>
      <c r="H1265" s="3">
        <v>1.1637999999999999</v>
      </c>
      <c r="I1265" s="3">
        <v>-0.75860000000000005</v>
      </c>
      <c r="J1265" s="3">
        <v>-3.5897000000000001</v>
      </c>
      <c r="K1265" s="3">
        <v>-10.5579</v>
      </c>
    </row>
    <row r="1266" spans="2:11" x14ac:dyDescent="0.45">
      <c r="B1266" s="3">
        <v>1263</v>
      </c>
      <c r="C1266" s="3">
        <v>0.64649999999999996</v>
      </c>
      <c r="D1266" s="3">
        <v>0.59919999999999995</v>
      </c>
      <c r="E1266" s="3">
        <v>0.53979999999999995</v>
      </c>
      <c r="F1266" s="3">
        <v>0.48799999999999999</v>
      </c>
      <c r="G1266" s="3">
        <v>1263</v>
      </c>
      <c r="H1266" s="3">
        <v>0.3947</v>
      </c>
      <c r="I1266" s="3">
        <v>-1.1946000000000001</v>
      </c>
      <c r="J1266" s="3">
        <v>-3.7519</v>
      </c>
      <c r="K1266" s="3">
        <v>-10.8118</v>
      </c>
    </row>
    <row r="1267" spans="2:11" x14ac:dyDescent="0.45">
      <c r="B1267" s="3">
        <v>1264</v>
      </c>
      <c r="C1267" s="3">
        <v>0.65910000000000002</v>
      </c>
      <c r="D1267" s="3">
        <v>0.58460000000000001</v>
      </c>
      <c r="E1267" s="3">
        <v>0.52329999999999999</v>
      </c>
      <c r="F1267" s="3">
        <v>0.47389999999999999</v>
      </c>
      <c r="G1267" s="3">
        <v>1264</v>
      </c>
      <c r="H1267" s="3">
        <v>-0.27629999999999999</v>
      </c>
      <c r="I1267" s="3">
        <v>-1.2146999999999999</v>
      </c>
      <c r="J1267" s="3">
        <v>-3.8378000000000001</v>
      </c>
      <c r="K1267" s="3">
        <v>-10.820399999999999</v>
      </c>
    </row>
    <row r="1268" spans="2:11" x14ac:dyDescent="0.45">
      <c r="B1268" s="3">
        <v>1265</v>
      </c>
      <c r="C1268" s="3">
        <v>0.62739999999999996</v>
      </c>
      <c r="D1268" s="3">
        <v>0.55800000000000005</v>
      </c>
      <c r="E1268" s="3">
        <v>0.502</v>
      </c>
      <c r="F1268" s="3">
        <v>0.4577</v>
      </c>
      <c r="G1268" s="3">
        <v>1265</v>
      </c>
      <c r="H1268" s="3">
        <v>-0.18690000000000001</v>
      </c>
      <c r="I1268" s="3">
        <v>-1.3907</v>
      </c>
      <c r="J1268" s="3">
        <v>-3.8906000000000001</v>
      </c>
      <c r="K1268" s="3">
        <v>-10.8598</v>
      </c>
    </row>
    <row r="1269" spans="2:11" x14ac:dyDescent="0.45">
      <c r="B1269" s="3">
        <v>1266</v>
      </c>
      <c r="C1269" s="3">
        <v>0.58940000000000003</v>
      </c>
      <c r="D1269" s="3">
        <v>0.51990000000000003</v>
      </c>
      <c r="E1269" s="3">
        <v>0.47649999999999998</v>
      </c>
      <c r="F1269" s="3">
        <v>0.43959999999999999</v>
      </c>
      <c r="G1269" s="3">
        <v>1266</v>
      </c>
      <c r="H1269" s="3">
        <v>-0.26529999999999998</v>
      </c>
      <c r="I1269" s="3">
        <v>-1.0633999999999999</v>
      </c>
      <c r="J1269" s="3">
        <v>-3.9230999999999998</v>
      </c>
      <c r="K1269" s="3">
        <v>-10.872400000000001</v>
      </c>
    </row>
    <row r="1270" spans="2:11" x14ac:dyDescent="0.45">
      <c r="B1270" s="3">
        <v>1267</v>
      </c>
      <c r="C1270" s="3">
        <v>0.5091</v>
      </c>
      <c r="D1270" s="3">
        <v>0.47260000000000002</v>
      </c>
      <c r="E1270" s="3">
        <v>0.4476</v>
      </c>
      <c r="F1270" s="3">
        <v>0.4199</v>
      </c>
      <c r="G1270" s="3">
        <v>1267</v>
      </c>
      <c r="H1270" s="3">
        <v>-0.3629</v>
      </c>
      <c r="I1270" s="3">
        <v>-1.4994000000000001</v>
      </c>
      <c r="J1270" s="3">
        <v>-3.9356</v>
      </c>
      <c r="K1270" s="3">
        <v>-10.933199999999999</v>
      </c>
    </row>
    <row r="1271" spans="2:11" x14ac:dyDescent="0.45">
      <c r="B1271" s="3">
        <v>1268</v>
      </c>
      <c r="C1271" s="3">
        <v>0.42409999999999998</v>
      </c>
      <c r="D1271" s="3">
        <v>0.4204</v>
      </c>
      <c r="E1271" s="3">
        <v>0.41649999999999998</v>
      </c>
      <c r="F1271" s="3">
        <v>0.3987</v>
      </c>
      <c r="G1271" s="3">
        <v>1268</v>
      </c>
      <c r="H1271" s="3">
        <v>-0.27210000000000001</v>
      </c>
      <c r="I1271" s="3">
        <v>-0.84250000000000003</v>
      </c>
      <c r="J1271" s="3">
        <v>-3.9302000000000001</v>
      </c>
      <c r="K1271" s="3">
        <v>-10.7089</v>
      </c>
    </row>
    <row r="1272" spans="2:11" x14ac:dyDescent="0.45">
      <c r="B1272" s="3">
        <v>1269</v>
      </c>
      <c r="C1272" s="3">
        <v>0.32379999999999998</v>
      </c>
      <c r="D1272" s="3">
        <v>0.36830000000000002</v>
      </c>
      <c r="E1272" s="3">
        <v>0.3846</v>
      </c>
      <c r="F1272" s="3">
        <v>0.37640000000000001</v>
      </c>
      <c r="G1272" s="3">
        <v>1269</v>
      </c>
      <c r="H1272" s="3">
        <v>-0.61580000000000001</v>
      </c>
      <c r="I1272" s="3">
        <v>-1.6558999999999999</v>
      </c>
      <c r="J1272" s="3">
        <v>-3.9559000000000002</v>
      </c>
      <c r="K1272" s="3">
        <v>-10.8802</v>
      </c>
    </row>
    <row r="1273" spans="2:11" x14ac:dyDescent="0.45">
      <c r="B1273" s="3">
        <v>1270</v>
      </c>
      <c r="C1273" s="3">
        <v>0.25430000000000003</v>
      </c>
      <c r="D1273" s="3">
        <v>0.32129999999999997</v>
      </c>
      <c r="E1273" s="3">
        <v>0.3528</v>
      </c>
      <c r="F1273" s="3">
        <v>0.3533</v>
      </c>
      <c r="G1273" s="3">
        <v>1270</v>
      </c>
      <c r="H1273" s="3">
        <v>-0.69379999999999997</v>
      </c>
      <c r="I1273" s="3">
        <v>-1.3624000000000001</v>
      </c>
      <c r="J1273" s="3">
        <v>-3.9479000000000002</v>
      </c>
      <c r="K1273" s="3">
        <v>-10.7501</v>
      </c>
    </row>
    <row r="1274" spans="2:11" x14ac:dyDescent="0.45">
      <c r="B1274" s="3">
        <v>1271</v>
      </c>
      <c r="C1274" s="3">
        <v>0.20100000000000001</v>
      </c>
      <c r="D1274" s="3">
        <v>0.28270000000000001</v>
      </c>
      <c r="E1274" s="3">
        <v>0.32229999999999998</v>
      </c>
      <c r="F1274" s="3">
        <v>0.32969999999999999</v>
      </c>
      <c r="G1274" s="3">
        <v>1271</v>
      </c>
      <c r="H1274" s="3">
        <v>-0.81969999999999998</v>
      </c>
      <c r="I1274" s="3">
        <v>-1.4068000000000001</v>
      </c>
      <c r="J1274" s="3">
        <v>-3.9325999999999999</v>
      </c>
      <c r="K1274" s="3">
        <v>-10.7425</v>
      </c>
    </row>
    <row r="1275" spans="2:11" x14ac:dyDescent="0.45">
      <c r="B1275" s="3">
        <v>1272</v>
      </c>
      <c r="C1275" s="3">
        <v>0.1968</v>
      </c>
      <c r="D1275" s="3">
        <v>0.25419999999999998</v>
      </c>
      <c r="E1275" s="3">
        <v>0.29360000000000003</v>
      </c>
      <c r="F1275" s="3">
        <v>0.30599999999999999</v>
      </c>
      <c r="G1275" s="3">
        <v>1272</v>
      </c>
      <c r="H1275" s="3">
        <v>-0.70409999999999995</v>
      </c>
      <c r="I1275" s="3">
        <v>-1.1567000000000001</v>
      </c>
      <c r="J1275" s="3">
        <v>-3.8658999999999999</v>
      </c>
      <c r="K1275" s="3">
        <v>-10.64</v>
      </c>
    </row>
    <row r="1276" spans="2:11" x14ac:dyDescent="0.45">
      <c r="B1276" s="3">
        <v>1273</v>
      </c>
      <c r="C1276" s="3">
        <v>0.1991</v>
      </c>
      <c r="D1276" s="3">
        <v>0.2349</v>
      </c>
      <c r="E1276" s="3">
        <v>0.2671</v>
      </c>
      <c r="F1276" s="3">
        <v>0.28239999999999998</v>
      </c>
      <c r="G1276" s="3">
        <v>1273</v>
      </c>
      <c r="H1276" s="3">
        <v>-0.92749999999999999</v>
      </c>
      <c r="I1276" s="3">
        <v>-1.159</v>
      </c>
      <c r="J1276" s="3">
        <v>-3.7784</v>
      </c>
      <c r="K1276" s="3">
        <v>-10.6076</v>
      </c>
    </row>
    <row r="1277" spans="2:11" x14ac:dyDescent="0.45">
      <c r="B1277" s="3">
        <v>1274</v>
      </c>
      <c r="C1277" s="3">
        <v>0.22309999999999999</v>
      </c>
      <c r="D1277" s="3">
        <v>0.2223</v>
      </c>
      <c r="E1277" s="3">
        <v>0.2427</v>
      </c>
      <c r="F1277" s="3">
        <v>0.2591</v>
      </c>
      <c r="G1277" s="3">
        <v>1274</v>
      </c>
      <c r="H1277" s="3">
        <v>-0.90439999999999998</v>
      </c>
      <c r="I1277" s="3">
        <v>-0.44600000000000001</v>
      </c>
      <c r="J1277" s="3">
        <v>-3.6652999999999998</v>
      </c>
      <c r="K1277" s="3">
        <v>-10.517899999999999</v>
      </c>
    </row>
    <row r="1278" spans="2:11" x14ac:dyDescent="0.45">
      <c r="B1278" s="3">
        <v>1275</v>
      </c>
      <c r="C1278" s="3">
        <v>0.22919999999999999</v>
      </c>
      <c r="D1278" s="3">
        <v>0.21279999999999999</v>
      </c>
      <c r="E1278" s="3">
        <v>0.22</v>
      </c>
      <c r="F1278" s="3">
        <v>0.2364</v>
      </c>
      <c r="G1278" s="3">
        <v>1275</v>
      </c>
      <c r="H1278" s="3">
        <v>-0.51480000000000004</v>
      </c>
      <c r="I1278" s="3">
        <v>-0.56810000000000005</v>
      </c>
      <c r="J1278" s="3">
        <v>-3.5384000000000002</v>
      </c>
      <c r="K1278" s="3">
        <v>-10.3873</v>
      </c>
    </row>
    <row r="1279" spans="2:11" x14ac:dyDescent="0.45">
      <c r="B1279" s="3">
        <v>1276</v>
      </c>
      <c r="C1279" s="3">
        <v>0.23280000000000001</v>
      </c>
      <c r="D1279" s="3">
        <v>0.20300000000000001</v>
      </c>
      <c r="E1279" s="3">
        <v>0.19869999999999999</v>
      </c>
      <c r="F1279" s="3">
        <v>0.21440000000000001</v>
      </c>
      <c r="G1279" s="3">
        <v>1276</v>
      </c>
      <c r="H1279" s="3">
        <v>-1.1959</v>
      </c>
      <c r="I1279" s="3">
        <v>-0.55840000000000001</v>
      </c>
      <c r="J1279" s="3">
        <v>-3.355</v>
      </c>
      <c r="K1279" s="3">
        <v>-10.071199999999999</v>
      </c>
    </row>
    <row r="1280" spans="2:11" x14ac:dyDescent="0.45">
      <c r="B1280" s="3">
        <v>1277</v>
      </c>
      <c r="C1280" s="3">
        <v>0.21879999999999999</v>
      </c>
      <c r="D1280" s="3">
        <v>0.19009999999999999</v>
      </c>
      <c r="E1280" s="3">
        <v>0.17810000000000001</v>
      </c>
      <c r="F1280" s="3">
        <v>0.1933</v>
      </c>
      <c r="G1280" s="3">
        <v>1277</v>
      </c>
      <c r="H1280" s="3">
        <v>-0.98050000000000004</v>
      </c>
      <c r="I1280" s="3">
        <v>-0.10780000000000001</v>
      </c>
      <c r="J1280" s="3">
        <v>-3.2084000000000001</v>
      </c>
      <c r="K1280" s="3">
        <v>-10.065200000000001</v>
      </c>
    </row>
    <row r="1281" spans="2:11" x14ac:dyDescent="0.45">
      <c r="B1281" s="3">
        <v>1278</v>
      </c>
      <c r="C1281" s="3">
        <v>0.2009</v>
      </c>
      <c r="D1281" s="3">
        <v>0.1726</v>
      </c>
      <c r="E1281" s="3">
        <v>0.15790000000000001</v>
      </c>
      <c r="F1281" s="3">
        <v>0.17319999999999999</v>
      </c>
      <c r="G1281" s="3">
        <v>1278</v>
      </c>
      <c r="H1281" s="3">
        <v>-0.4945</v>
      </c>
      <c r="I1281" s="3">
        <v>-0.27650000000000002</v>
      </c>
      <c r="J1281" s="3">
        <v>-3.0171999999999999</v>
      </c>
      <c r="K1281" s="3">
        <v>-9.9472000000000005</v>
      </c>
    </row>
    <row r="1282" spans="2:11" x14ac:dyDescent="0.45">
      <c r="B1282" s="3">
        <v>1279</v>
      </c>
      <c r="C1282" s="3">
        <v>0.17299999999999999</v>
      </c>
      <c r="D1282" s="3">
        <v>0.1502</v>
      </c>
      <c r="E1282" s="3">
        <v>0.13800000000000001</v>
      </c>
      <c r="F1282" s="3">
        <v>0.1542</v>
      </c>
      <c r="G1282" s="3">
        <v>1279</v>
      </c>
      <c r="H1282" s="3">
        <v>-1.0085</v>
      </c>
      <c r="I1282" s="3">
        <v>2.9600000000000001E-2</v>
      </c>
      <c r="J1282" s="3">
        <v>-2.9378000000000002</v>
      </c>
      <c r="K1282" s="3">
        <v>-9.8091000000000008</v>
      </c>
    </row>
    <row r="1283" spans="2:11" x14ac:dyDescent="0.45">
      <c r="B1283" s="3">
        <v>1280</v>
      </c>
      <c r="C1283" s="3">
        <v>0.14180000000000001</v>
      </c>
      <c r="D1283" s="3">
        <v>0.1237</v>
      </c>
      <c r="E1283" s="3">
        <v>0.1183</v>
      </c>
      <c r="F1283" s="3">
        <v>0.13650000000000001</v>
      </c>
      <c r="G1283" s="3">
        <v>1280</v>
      </c>
      <c r="H1283" s="3">
        <v>-1.0733999999999999</v>
      </c>
      <c r="I1283" s="3">
        <v>0.43509999999999999</v>
      </c>
      <c r="J1283" s="3">
        <v>-2.8195000000000001</v>
      </c>
      <c r="K1283" s="3">
        <v>-9.7516999999999996</v>
      </c>
    </row>
    <row r="1284" spans="2:11" x14ac:dyDescent="0.45">
      <c r="B1284" s="3">
        <v>1281</v>
      </c>
      <c r="C1284" s="3">
        <v>0.1007</v>
      </c>
      <c r="D1284" s="3">
        <v>9.4899999999999998E-2</v>
      </c>
      <c r="E1284" s="3">
        <v>9.9099999999999994E-2</v>
      </c>
      <c r="F1284" s="3">
        <v>0.12</v>
      </c>
      <c r="G1284" s="3">
        <v>1281</v>
      </c>
      <c r="H1284" s="3">
        <v>-0.90620000000000001</v>
      </c>
      <c r="I1284" s="3">
        <v>0.35699999999999998</v>
      </c>
      <c r="J1284" s="3">
        <v>-2.5590000000000002</v>
      </c>
      <c r="K1284" s="3">
        <v>-9.5462000000000007</v>
      </c>
    </row>
    <row r="1285" spans="2:11" x14ac:dyDescent="0.45">
      <c r="B1285" s="3">
        <v>1282</v>
      </c>
      <c r="C1285" s="3">
        <v>5.5800000000000002E-2</v>
      </c>
      <c r="D1285" s="3">
        <v>6.6299999999999998E-2</v>
      </c>
      <c r="E1285" s="3">
        <v>8.09E-2</v>
      </c>
      <c r="F1285" s="3">
        <v>0.1048</v>
      </c>
      <c r="G1285" s="3">
        <v>1282</v>
      </c>
      <c r="H1285" s="3">
        <v>-0.69810000000000005</v>
      </c>
      <c r="I1285" s="3">
        <v>0.51259999999999994</v>
      </c>
      <c r="J1285" s="3">
        <v>-2.5735000000000001</v>
      </c>
      <c r="K1285" s="3">
        <v>-9.6785999999999994</v>
      </c>
    </row>
    <row r="1286" spans="2:11" x14ac:dyDescent="0.45">
      <c r="B1286" s="3">
        <v>1283</v>
      </c>
      <c r="C1286" s="3">
        <v>9.9000000000000008E-3</v>
      </c>
      <c r="D1286" s="3">
        <v>4.0300000000000002E-2</v>
      </c>
      <c r="E1286" s="3">
        <v>6.4299999999999996E-2</v>
      </c>
      <c r="F1286" s="3">
        <v>9.11E-2</v>
      </c>
      <c r="G1286" s="3">
        <v>1283</v>
      </c>
      <c r="H1286" s="3">
        <v>-0.97540000000000004</v>
      </c>
      <c r="I1286" s="3">
        <v>0.3629</v>
      </c>
      <c r="J1286" s="3">
        <v>-2.5345</v>
      </c>
      <c r="K1286" s="3">
        <v>-9.6995000000000005</v>
      </c>
    </row>
    <row r="1287" spans="2:11" x14ac:dyDescent="0.45">
      <c r="B1287" s="3">
        <v>1284</v>
      </c>
      <c r="C1287" s="3">
        <v>-2.47E-2</v>
      </c>
      <c r="D1287" s="3">
        <v>1.9E-2</v>
      </c>
      <c r="E1287" s="3">
        <v>4.9599999999999998E-2</v>
      </c>
      <c r="F1287" s="3">
        <v>7.8799999999999995E-2</v>
      </c>
      <c r="G1287" s="3">
        <v>1284</v>
      </c>
      <c r="H1287" s="3">
        <v>-1.0606</v>
      </c>
      <c r="I1287" s="3">
        <v>0.58309999999999995</v>
      </c>
      <c r="J1287" s="3">
        <v>-2.3975</v>
      </c>
      <c r="K1287" s="3">
        <v>-9.5665999999999993</v>
      </c>
    </row>
    <row r="1288" spans="2:11" x14ac:dyDescent="0.45">
      <c r="B1288" s="3">
        <v>1285</v>
      </c>
      <c r="C1288" s="3">
        <v>-4.0899999999999999E-2</v>
      </c>
      <c r="D1288" s="3">
        <v>3.8E-3</v>
      </c>
      <c r="E1288" s="3">
        <v>3.7499999999999999E-2</v>
      </c>
      <c r="F1288" s="3">
        <v>6.7900000000000002E-2</v>
      </c>
      <c r="G1288" s="3">
        <v>1285</v>
      </c>
      <c r="H1288" s="3">
        <v>-0.1065</v>
      </c>
      <c r="I1288" s="3">
        <v>1.002</v>
      </c>
      <c r="J1288" s="3">
        <v>-2.4361000000000002</v>
      </c>
      <c r="K1288" s="3">
        <v>-9.5915999999999997</v>
      </c>
    </row>
    <row r="1289" spans="2:11" x14ac:dyDescent="0.45">
      <c r="B1289" s="3">
        <v>1286</v>
      </c>
      <c r="C1289" s="3">
        <v>-3.5200000000000002E-2</v>
      </c>
      <c r="D1289" s="3">
        <v>-5.1000000000000004E-3</v>
      </c>
      <c r="E1289" s="3">
        <v>2.81E-2</v>
      </c>
      <c r="F1289" s="3">
        <v>5.8400000000000001E-2</v>
      </c>
      <c r="G1289" s="3">
        <v>1286</v>
      </c>
      <c r="H1289" s="3">
        <v>-0.18859999999999999</v>
      </c>
      <c r="I1289" s="3">
        <v>1.0484</v>
      </c>
      <c r="J1289" s="3">
        <v>-2.3626</v>
      </c>
      <c r="K1289" s="3">
        <v>-9.5498999999999992</v>
      </c>
    </row>
    <row r="1290" spans="2:11" x14ac:dyDescent="0.45">
      <c r="B1290" s="3">
        <v>1287</v>
      </c>
      <c r="C1290" s="3">
        <v>-2.23E-2</v>
      </c>
      <c r="D1290" s="3">
        <v>-8.2000000000000007E-3</v>
      </c>
      <c r="E1290" s="3">
        <v>2.1600000000000001E-2</v>
      </c>
      <c r="F1290" s="3">
        <v>5.0299999999999997E-2</v>
      </c>
      <c r="G1290" s="3">
        <v>1287</v>
      </c>
      <c r="H1290" s="3">
        <v>-0.61219999999999997</v>
      </c>
      <c r="I1290" s="3">
        <v>0.95889999999999997</v>
      </c>
      <c r="J1290" s="3">
        <v>-2.3557999999999999</v>
      </c>
      <c r="K1290" s="3">
        <v>-9.6452000000000009</v>
      </c>
    </row>
    <row r="1291" spans="2:11" x14ac:dyDescent="0.45">
      <c r="B1291" s="3">
        <v>1288</v>
      </c>
      <c r="C1291" s="3">
        <v>-6.7000000000000002E-3</v>
      </c>
      <c r="D1291" s="3">
        <v>-6.7000000000000002E-3</v>
      </c>
      <c r="E1291" s="3">
        <v>1.7899999999999999E-2</v>
      </c>
      <c r="F1291" s="3">
        <v>4.3400000000000001E-2</v>
      </c>
      <c r="G1291" s="3">
        <v>1288</v>
      </c>
      <c r="H1291" s="3">
        <v>0.1898</v>
      </c>
      <c r="I1291" s="3">
        <v>0.8972</v>
      </c>
      <c r="J1291" s="3">
        <v>-2.2953999999999999</v>
      </c>
      <c r="K1291" s="3">
        <v>-9.7187999999999999</v>
      </c>
    </row>
    <row r="1292" spans="2:11" x14ac:dyDescent="0.45">
      <c r="B1292" s="3">
        <v>1289</v>
      </c>
      <c r="C1292" s="3">
        <v>-1.9E-3</v>
      </c>
      <c r="D1292" s="3">
        <v>-1.9E-3</v>
      </c>
      <c r="E1292" s="3">
        <v>1.6500000000000001E-2</v>
      </c>
      <c r="F1292" s="3">
        <v>3.7600000000000001E-2</v>
      </c>
      <c r="G1292" s="3">
        <v>1289</v>
      </c>
      <c r="H1292" s="3">
        <v>0.1429</v>
      </c>
      <c r="I1292" s="3">
        <v>0.90500000000000003</v>
      </c>
      <c r="J1292" s="3">
        <v>-2.3376000000000001</v>
      </c>
      <c r="K1292" s="3">
        <v>-9.5753000000000004</v>
      </c>
    </row>
    <row r="1293" spans="2:11" x14ac:dyDescent="0.45">
      <c r="B1293" s="3">
        <v>1290</v>
      </c>
      <c r="C1293" s="3">
        <v>-1E-3</v>
      </c>
      <c r="D1293" s="3">
        <v>5.1000000000000004E-3</v>
      </c>
      <c r="E1293" s="3">
        <v>1.7100000000000001E-2</v>
      </c>
      <c r="F1293" s="3">
        <v>3.27E-2</v>
      </c>
      <c r="G1293" s="3">
        <v>1290</v>
      </c>
      <c r="H1293" s="3">
        <v>0.88300000000000001</v>
      </c>
      <c r="I1293" s="3">
        <v>0.96389999999999998</v>
      </c>
      <c r="J1293" s="3">
        <v>-2.145</v>
      </c>
      <c r="K1293" s="3">
        <v>-9.7665000000000006</v>
      </c>
    </row>
    <row r="1294" spans="2:11" x14ac:dyDescent="0.45">
      <c r="B1294" s="3">
        <v>1291</v>
      </c>
      <c r="C1294" s="3">
        <v>7.4999999999999997E-3</v>
      </c>
      <c r="D1294" s="3">
        <v>1.34E-2</v>
      </c>
      <c r="E1294" s="3">
        <v>1.9099999999999999E-2</v>
      </c>
      <c r="F1294" s="3">
        <v>2.86E-2</v>
      </c>
      <c r="G1294" s="3">
        <v>1291</v>
      </c>
      <c r="H1294" s="3">
        <v>1.3127</v>
      </c>
      <c r="I1294" s="3">
        <v>1.0434000000000001</v>
      </c>
      <c r="J1294" s="3">
        <v>-2.4521999999999999</v>
      </c>
      <c r="K1294" s="3">
        <v>-9.8422000000000001</v>
      </c>
    </row>
    <row r="1295" spans="2:11" x14ac:dyDescent="0.45">
      <c r="B1295" s="3">
        <v>1292</v>
      </c>
      <c r="C1295" s="3">
        <v>1.5100000000000001E-2</v>
      </c>
      <c r="D1295" s="3">
        <v>2.23E-2</v>
      </c>
      <c r="E1295" s="3">
        <v>2.1700000000000001E-2</v>
      </c>
      <c r="F1295" s="3">
        <v>2.5000000000000001E-2</v>
      </c>
      <c r="G1295" s="3">
        <v>1292</v>
      </c>
      <c r="H1295" s="3">
        <v>1.0918000000000001</v>
      </c>
      <c r="I1295" s="3">
        <v>0.75609999999999999</v>
      </c>
      <c r="J1295" s="3">
        <v>-2.5581999999999998</v>
      </c>
      <c r="K1295" s="3">
        <v>-9.8634000000000004</v>
      </c>
    </row>
    <row r="1296" spans="2:11" x14ac:dyDescent="0.45">
      <c r="B1296" s="3">
        <v>1293</v>
      </c>
      <c r="C1296" s="3">
        <v>3.7100000000000001E-2</v>
      </c>
      <c r="D1296" s="3">
        <v>3.1199999999999999E-2</v>
      </c>
      <c r="E1296" s="3">
        <v>2.4299999999999999E-2</v>
      </c>
      <c r="F1296" s="3">
        <v>2.18E-2</v>
      </c>
      <c r="G1296" s="3">
        <v>1293</v>
      </c>
      <c r="H1296" s="3">
        <v>1.0290999999999999</v>
      </c>
      <c r="I1296" s="3">
        <v>0.68069999999999997</v>
      </c>
      <c r="J1296" s="3">
        <v>-2.6225000000000001</v>
      </c>
      <c r="K1296" s="3">
        <v>-9.9955999999999996</v>
      </c>
    </row>
    <row r="1297" spans="2:11" x14ac:dyDescent="0.45">
      <c r="B1297" s="3">
        <v>1294</v>
      </c>
      <c r="C1297" s="3">
        <v>4.48E-2</v>
      </c>
      <c r="D1297" s="3">
        <v>3.9399999999999998E-2</v>
      </c>
      <c r="E1297" s="3">
        <v>2.63E-2</v>
      </c>
      <c r="F1297" s="3">
        <v>1.8800000000000001E-2</v>
      </c>
      <c r="G1297" s="3">
        <v>1294</v>
      </c>
      <c r="H1297" s="3">
        <v>1.5996999999999999</v>
      </c>
      <c r="I1297" s="3">
        <v>0.74760000000000004</v>
      </c>
      <c r="J1297" s="3">
        <v>-2.8736000000000002</v>
      </c>
      <c r="K1297" s="3">
        <v>-9.9229000000000003</v>
      </c>
    </row>
    <row r="1298" spans="2:11" x14ac:dyDescent="0.45">
      <c r="B1298" s="3">
        <v>1295</v>
      </c>
      <c r="C1298" s="3">
        <v>5.57E-2</v>
      </c>
      <c r="D1298" s="3">
        <v>4.6100000000000002E-2</v>
      </c>
      <c r="E1298" s="3">
        <v>2.7E-2</v>
      </c>
      <c r="F1298" s="3">
        <v>1.5900000000000001E-2</v>
      </c>
      <c r="G1298" s="3">
        <v>1295</v>
      </c>
      <c r="H1298" s="3">
        <v>1.7250000000000001</v>
      </c>
      <c r="I1298" s="3">
        <v>0.4819</v>
      </c>
      <c r="J1298" s="3">
        <v>-3.0289000000000001</v>
      </c>
      <c r="K1298" s="3">
        <v>-9.9261999999999997</v>
      </c>
    </row>
    <row r="1299" spans="2:11" x14ac:dyDescent="0.45">
      <c r="B1299" s="3">
        <v>1296</v>
      </c>
      <c r="C1299" s="3">
        <v>5.96E-2</v>
      </c>
      <c r="D1299" s="3">
        <v>0.05</v>
      </c>
      <c r="E1299" s="3">
        <v>2.6100000000000002E-2</v>
      </c>
      <c r="F1299" s="3">
        <v>1.29E-2</v>
      </c>
      <c r="G1299" s="3">
        <v>1296</v>
      </c>
      <c r="H1299" s="3">
        <v>1.9482999999999999</v>
      </c>
      <c r="I1299" s="3">
        <v>0.77759999999999996</v>
      </c>
      <c r="J1299" s="3">
        <v>-3.3140000000000001</v>
      </c>
      <c r="K1299" s="3">
        <v>-9.7287999999999997</v>
      </c>
    </row>
    <row r="1300" spans="2:11" x14ac:dyDescent="0.45">
      <c r="B1300" s="3">
        <v>1297</v>
      </c>
      <c r="C1300" s="3">
        <v>6.88E-2</v>
      </c>
      <c r="D1300" s="3">
        <v>0.05</v>
      </c>
      <c r="E1300" s="3">
        <v>2.3300000000000001E-2</v>
      </c>
      <c r="F1300" s="3">
        <v>9.7000000000000003E-3</v>
      </c>
      <c r="G1300" s="3">
        <v>1297</v>
      </c>
      <c r="H1300" s="3">
        <v>1.6898</v>
      </c>
      <c r="I1300" s="3">
        <v>-3.7499999999999999E-2</v>
      </c>
      <c r="J1300" s="3">
        <v>-3.5196999999999998</v>
      </c>
      <c r="K1300" s="3">
        <v>-9.5446000000000009</v>
      </c>
    </row>
    <row r="1301" spans="2:11" x14ac:dyDescent="0.45">
      <c r="B1301" s="3">
        <v>1298</v>
      </c>
      <c r="C1301" s="3">
        <v>7.5499999999999998E-2</v>
      </c>
      <c r="D1301" s="3">
        <v>4.4900000000000002E-2</v>
      </c>
      <c r="E1301" s="3">
        <v>1.8499999999999999E-2</v>
      </c>
      <c r="F1301" s="3">
        <v>6.3E-3</v>
      </c>
      <c r="G1301" s="3">
        <v>1298</v>
      </c>
      <c r="H1301" s="3">
        <v>1.641</v>
      </c>
      <c r="I1301" s="3">
        <v>-0.24</v>
      </c>
      <c r="J1301" s="3">
        <v>-3.6707000000000001</v>
      </c>
      <c r="K1301" s="3">
        <v>-9.6057000000000006</v>
      </c>
    </row>
    <row r="1302" spans="2:11" x14ac:dyDescent="0.45">
      <c r="B1302" s="3">
        <v>1299</v>
      </c>
      <c r="C1302" s="3">
        <v>7.5200000000000003E-2</v>
      </c>
      <c r="D1302" s="3">
        <v>3.4299999999999997E-2</v>
      </c>
      <c r="E1302" s="3">
        <v>1.21E-2</v>
      </c>
      <c r="F1302" s="3">
        <v>2.7000000000000001E-3</v>
      </c>
      <c r="G1302" s="3">
        <v>1299</v>
      </c>
      <c r="H1302" s="3">
        <v>1.2886</v>
      </c>
      <c r="I1302" s="3">
        <v>-0.51449999999999996</v>
      </c>
      <c r="J1302" s="3">
        <v>-3.9148000000000001</v>
      </c>
      <c r="K1302" s="3">
        <v>-8.9285999999999994</v>
      </c>
    </row>
    <row r="1303" spans="2:11" x14ac:dyDescent="0.45">
      <c r="B1303" s="3">
        <v>1300</v>
      </c>
      <c r="C1303" s="3">
        <v>5.2299999999999999E-2</v>
      </c>
      <c r="D1303" s="3">
        <v>1.8499999999999999E-2</v>
      </c>
      <c r="E1303" s="3">
        <v>4.1999999999999997E-3</v>
      </c>
      <c r="F1303" s="3">
        <v>-1E-3</v>
      </c>
      <c r="G1303" s="3">
        <v>1300</v>
      </c>
      <c r="H1303" s="3">
        <v>1.1722999999999999</v>
      </c>
      <c r="I1303" s="3">
        <v>-0.72119999999999995</v>
      </c>
      <c r="J1303" s="3">
        <v>-4.0887000000000002</v>
      </c>
      <c r="K1303" s="3">
        <v>-8.7330000000000005</v>
      </c>
    </row>
    <row r="1304" spans="2:11" x14ac:dyDescent="0.45">
      <c r="B1304" s="3">
        <v>1301</v>
      </c>
      <c r="C1304" s="3">
        <v>1.9800000000000002E-2</v>
      </c>
      <c r="D1304" s="3">
        <v>-1.1000000000000001E-3</v>
      </c>
      <c r="E1304" s="3">
        <v>-4.3E-3</v>
      </c>
      <c r="F1304" s="3">
        <v>-4.7999999999999996E-3</v>
      </c>
      <c r="G1304" s="3">
        <v>1301</v>
      </c>
      <c r="H1304" s="3">
        <v>0.4546</v>
      </c>
      <c r="I1304" s="3">
        <v>-1.0234000000000001</v>
      </c>
      <c r="J1304" s="3">
        <v>-4.3075000000000001</v>
      </c>
      <c r="K1304" s="3">
        <v>-8.6917000000000009</v>
      </c>
    </row>
    <row r="1305" spans="2:11" x14ac:dyDescent="0.45">
      <c r="B1305" s="3">
        <v>1302</v>
      </c>
      <c r="C1305" s="3">
        <v>-3.0200000000000001E-2</v>
      </c>
      <c r="D1305" s="3">
        <v>-2.2100000000000002E-2</v>
      </c>
      <c r="E1305" s="3">
        <v>-1.2999999999999999E-2</v>
      </c>
      <c r="F1305" s="3">
        <v>-8.5000000000000006E-3</v>
      </c>
      <c r="G1305" s="3">
        <v>1302</v>
      </c>
      <c r="H1305" s="3">
        <v>0.27310000000000001</v>
      </c>
      <c r="I1305" s="3">
        <v>-1.1821999999999999</v>
      </c>
      <c r="J1305" s="3">
        <v>-4.4793000000000003</v>
      </c>
      <c r="K1305" s="3">
        <v>-8.2634000000000007</v>
      </c>
    </row>
    <row r="1306" spans="2:11" x14ac:dyDescent="0.45">
      <c r="B1306" s="3">
        <v>1303</v>
      </c>
      <c r="C1306" s="3">
        <v>-7.0999999999999994E-2</v>
      </c>
      <c r="D1306" s="3">
        <v>-4.1399999999999999E-2</v>
      </c>
      <c r="E1306" s="3">
        <v>-2.1000000000000001E-2</v>
      </c>
      <c r="F1306" s="3">
        <v>-1.21E-2</v>
      </c>
      <c r="G1306" s="3">
        <v>1303</v>
      </c>
      <c r="H1306" s="3">
        <v>-2.06E-2</v>
      </c>
      <c r="I1306" s="3">
        <v>-1.2596000000000001</v>
      </c>
      <c r="J1306" s="3">
        <v>-4.6391999999999998</v>
      </c>
      <c r="K1306" s="3">
        <v>-7.7785000000000002</v>
      </c>
    </row>
    <row r="1307" spans="2:11" x14ac:dyDescent="0.45">
      <c r="B1307" s="3">
        <v>1304</v>
      </c>
      <c r="C1307" s="3">
        <v>-0.1079</v>
      </c>
      <c r="D1307" s="3">
        <v>-5.6099999999999997E-2</v>
      </c>
      <c r="E1307" s="3">
        <v>-2.7799999999999998E-2</v>
      </c>
      <c r="F1307" s="3">
        <v>-1.5299999999999999E-2</v>
      </c>
      <c r="G1307" s="3">
        <v>1304</v>
      </c>
      <c r="H1307" s="3">
        <v>-0.13819999999999999</v>
      </c>
      <c r="I1307" s="3">
        <v>-1.5658000000000001</v>
      </c>
      <c r="J1307" s="3">
        <v>-4.8090999999999999</v>
      </c>
      <c r="K1307" s="3">
        <v>-7.9124999999999996</v>
      </c>
    </row>
    <row r="1308" spans="2:11" x14ac:dyDescent="0.45">
      <c r="B1308" s="3">
        <v>1305</v>
      </c>
      <c r="C1308" s="3">
        <v>-0.1188</v>
      </c>
      <c r="D1308" s="3">
        <v>-6.4100000000000004E-2</v>
      </c>
      <c r="E1308" s="3">
        <v>-3.3000000000000002E-2</v>
      </c>
      <c r="F1308" s="3">
        <v>-1.8200000000000001E-2</v>
      </c>
      <c r="G1308" s="3">
        <v>1305</v>
      </c>
      <c r="H1308" s="3">
        <v>-0.1406</v>
      </c>
      <c r="I1308" s="3">
        <v>-1.7537</v>
      </c>
      <c r="J1308" s="3">
        <v>-4.8600000000000003</v>
      </c>
      <c r="K1308" s="3">
        <v>-7.4743000000000004</v>
      </c>
    </row>
    <row r="1309" spans="2:11" x14ac:dyDescent="0.45">
      <c r="B1309" s="3">
        <v>1306</v>
      </c>
      <c r="C1309" s="3">
        <v>-0.10970000000000001</v>
      </c>
      <c r="D1309" s="3">
        <v>-6.5000000000000002E-2</v>
      </c>
      <c r="E1309" s="3">
        <v>-3.6299999999999999E-2</v>
      </c>
      <c r="F1309" s="3">
        <v>-2.06E-2</v>
      </c>
      <c r="G1309" s="3">
        <v>1306</v>
      </c>
      <c r="H1309" s="3">
        <v>-0.18340000000000001</v>
      </c>
      <c r="I1309" s="3">
        <v>-1.6065</v>
      </c>
      <c r="J1309" s="3">
        <v>-4.9917999999999996</v>
      </c>
      <c r="K1309" s="3">
        <v>-6.1605999999999996</v>
      </c>
    </row>
    <row r="1310" spans="2:11" x14ac:dyDescent="0.45">
      <c r="B1310" s="3">
        <v>1307</v>
      </c>
      <c r="C1310" s="3">
        <v>-7.8200000000000006E-2</v>
      </c>
      <c r="D1310" s="3">
        <v>-5.9400000000000001E-2</v>
      </c>
      <c r="E1310" s="3">
        <v>-3.78E-2</v>
      </c>
      <c r="F1310" s="3">
        <v>-2.24E-2</v>
      </c>
      <c r="G1310" s="3">
        <v>1307</v>
      </c>
      <c r="H1310" s="3">
        <v>-0.1578</v>
      </c>
      <c r="I1310" s="3">
        <v>-1.8021</v>
      </c>
      <c r="J1310" s="3">
        <v>-5.0115999999999996</v>
      </c>
      <c r="K1310" s="3">
        <v>-5.6734999999999998</v>
      </c>
    </row>
    <row r="1311" spans="2:11" x14ac:dyDescent="0.45">
      <c r="B1311" s="3">
        <v>1308</v>
      </c>
      <c r="C1311" s="3">
        <v>-4.6399999999999997E-2</v>
      </c>
      <c r="D1311" s="3">
        <v>-4.9399999999999999E-2</v>
      </c>
      <c r="E1311" s="3">
        <v>-3.7699999999999997E-2</v>
      </c>
      <c r="F1311" s="3">
        <v>-2.35E-2</v>
      </c>
      <c r="G1311" s="3">
        <v>1308</v>
      </c>
      <c r="H1311" s="3">
        <v>-0.1167</v>
      </c>
      <c r="I1311" s="3">
        <v>-1.8754999999999999</v>
      </c>
      <c r="J1311" s="3">
        <v>-4.9657</v>
      </c>
      <c r="K1311" s="3">
        <v>-5.23</v>
      </c>
    </row>
    <row r="1312" spans="2:11" x14ac:dyDescent="0.45">
      <c r="B1312" s="3">
        <v>1309</v>
      </c>
      <c r="C1312" s="3">
        <v>-2.1000000000000001E-2</v>
      </c>
      <c r="D1312" s="3">
        <v>-3.7600000000000001E-2</v>
      </c>
      <c r="E1312" s="3">
        <v>-3.6499999999999998E-2</v>
      </c>
      <c r="F1312" s="3">
        <v>-2.4E-2</v>
      </c>
      <c r="G1312" s="3">
        <v>1309</v>
      </c>
      <c r="H1312" s="3">
        <v>-0.15920000000000001</v>
      </c>
      <c r="I1312" s="3">
        <v>-1.8706</v>
      </c>
      <c r="J1312" s="3">
        <v>-5.0522999999999998</v>
      </c>
      <c r="K1312" s="3">
        <v>-4.4359000000000002</v>
      </c>
    </row>
    <row r="1313" spans="2:11" x14ac:dyDescent="0.45">
      <c r="B1313" s="3">
        <v>1310</v>
      </c>
      <c r="C1313" s="3">
        <v>-8.6E-3</v>
      </c>
      <c r="D1313" s="3">
        <v>-2.6800000000000001E-2</v>
      </c>
      <c r="E1313" s="3">
        <v>-3.4599999999999999E-2</v>
      </c>
      <c r="F1313" s="3">
        <v>-2.3699999999999999E-2</v>
      </c>
      <c r="G1313" s="3">
        <v>1310</v>
      </c>
      <c r="H1313" s="3">
        <v>3.39E-2</v>
      </c>
      <c r="I1313" s="3">
        <v>-1.9416</v>
      </c>
      <c r="J1313" s="3">
        <v>-4.8072999999999997</v>
      </c>
      <c r="K1313" s="3">
        <v>-4.7449000000000003</v>
      </c>
    </row>
    <row r="1314" spans="2:11" x14ac:dyDescent="0.45">
      <c r="B1314" s="3">
        <v>1311</v>
      </c>
      <c r="C1314" s="3">
        <v>1.1999999999999999E-3</v>
      </c>
      <c r="D1314" s="3">
        <v>-1.9E-2</v>
      </c>
      <c r="E1314" s="3">
        <v>-3.2399999999999998E-2</v>
      </c>
      <c r="F1314" s="3">
        <v>-2.2700000000000001E-2</v>
      </c>
      <c r="G1314" s="3">
        <v>1311</v>
      </c>
      <c r="H1314" s="3">
        <v>-0.16719999999999999</v>
      </c>
      <c r="I1314" s="3">
        <v>-1.9254</v>
      </c>
      <c r="J1314" s="3">
        <v>-5.1948999999999996</v>
      </c>
      <c r="K1314" s="3">
        <v>-4.2468000000000004</v>
      </c>
    </row>
    <row r="1315" spans="2:11" x14ac:dyDescent="0.45">
      <c r="B1315" s="3">
        <v>1312</v>
      </c>
      <c r="C1315" s="3">
        <v>9.4999999999999998E-3</v>
      </c>
      <c r="D1315" s="3">
        <v>-1.5699999999999999E-2</v>
      </c>
      <c r="E1315" s="3">
        <v>-3.0099999999999998E-2</v>
      </c>
      <c r="F1315" s="3">
        <v>-2.1000000000000001E-2</v>
      </c>
      <c r="G1315" s="3">
        <v>1312</v>
      </c>
      <c r="H1315" s="3">
        <v>-0.1331</v>
      </c>
      <c r="I1315" s="3">
        <v>-1.8940999999999999</v>
      </c>
      <c r="J1315" s="3">
        <v>-5.2624000000000004</v>
      </c>
      <c r="K1315" s="3">
        <v>-4.8033999999999999</v>
      </c>
    </row>
    <row r="1316" spans="2:11" x14ac:dyDescent="0.45">
      <c r="B1316" s="3">
        <v>1313</v>
      </c>
      <c r="C1316" s="3">
        <v>1.5599999999999999E-2</v>
      </c>
      <c r="D1316" s="3">
        <v>-1.6899999999999998E-2</v>
      </c>
      <c r="E1316" s="3">
        <v>-2.7900000000000001E-2</v>
      </c>
      <c r="F1316" s="3">
        <v>-1.8499999999999999E-2</v>
      </c>
      <c r="G1316" s="3">
        <v>1313</v>
      </c>
      <c r="H1316" s="3">
        <v>0.23499999999999999</v>
      </c>
      <c r="I1316" s="3">
        <v>-1.8778999999999999</v>
      </c>
      <c r="J1316" s="3">
        <v>-5.0823</v>
      </c>
      <c r="K1316" s="3">
        <v>-4.2797000000000001</v>
      </c>
    </row>
    <row r="1317" spans="2:11" x14ac:dyDescent="0.45">
      <c r="B1317" s="3">
        <v>1314</v>
      </c>
      <c r="C1317" s="3">
        <v>2.7000000000000001E-3</v>
      </c>
      <c r="D1317" s="3">
        <v>-2.1899999999999999E-2</v>
      </c>
      <c r="E1317" s="3">
        <v>-2.5499999999999998E-2</v>
      </c>
      <c r="F1317" s="3">
        <v>-1.52E-2</v>
      </c>
      <c r="G1317" s="3">
        <v>1314</v>
      </c>
      <c r="H1317" s="3">
        <v>4.2200000000000001E-2</v>
      </c>
      <c r="I1317" s="3">
        <v>-1.6547000000000001</v>
      </c>
      <c r="J1317" s="3">
        <v>-5.2782</v>
      </c>
      <c r="K1317" s="3">
        <v>-4.6817000000000002</v>
      </c>
    </row>
    <row r="1318" spans="2:11" x14ac:dyDescent="0.45">
      <c r="B1318" s="3">
        <v>1315</v>
      </c>
      <c r="C1318" s="3">
        <v>-2.1000000000000001E-2</v>
      </c>
      <c r="D1318" s="3">
        <v>-2.87E-2</v>
      </c>
      <c r="E1318" s="3">
        <v>-2.29E-2</v>
      </c>
      <c r="F1318" s="3">
        <v>-1.12E-2</v>
      </c>
      <c r="G1318" s="3">
        <v>1315</v>
      </c>
      <c r="H1318" s="3">
        <v>0.12989999999999999</v>
      </c>
      <c r="I1318" s="3">
        <v>-1.7787999999999999</v>
      </c>
      <c r="J1318" s="3">
        <v>-5.2781000000000002</v>
      </c>
      <c r="K1318" s="3">
        <v>-3.9883000000000002</v>
      </c>
    </row>
    <row r="1319" spans="2:11" x14ac:dyDescent="0.45">
      <c r="B1319" s="3">
        <v>1316</v>
      </c>
      <c r="C1319" s="3">
        <v>-5.79E-2</v>
      </c>
      <c r="D1319" s="3">
        <v>-3.49E-2</v>
      </c>
      <c r="E1319" s="3">
        <v>-1.9599999999999999E-2</v>
      </c>
      <c r="F1319" s="3">
        <v>-6.3E-3</v>
      </c>
      <c r="G1319" s="3">
        <v>1316</v>
      </c>
      <c r="H1319" s="3">
        <v>-1.21E-2</v>
      </c>
      <c r="I1319" s="3">
        <v>-1.7810999999999999</v>
      </c>
      <c r="J1319" s="3">
        <v>-5.1989999999999998</v>
      </c>
      <c r="K1319" s="3">
        <v>-3.9457</v>
      </c>
    </row>
    <row r="1320" spans="2:11" x14ac:dyDescent="0.45">
      <c r="B1320" s="3">
        <v>1317</v>
      </c>
      <c r="C1320" s="3">
        <v>-7.9299999999999995E-2</v>
      </c>
      <c r="D1320" s="3">
        <v>-3.7699999999999997E-2</v>
      </c>
      <c r="E1320" s="3">
        <v>-1.5299999999999999E-2</v>
      </c>
      <c r="F1320" s="3">
        <v>-6.9999999999999999E-4</v>
      </c>
      <c r="G1320" s="3">
        <v>1317</v>
      </c>
      <c r="H1320" s="3">
        <v>-1E-3</v>
      </c>
      <c r="I1320" s="3">
        <v>-1.7403</v>
      </c>
      <c r="J1320" s="3">
        <v>-5.1657000000000002</v>
      </c>
      <c r="K1320" s="3">
        <v>-3.456</v>
      </c>
    </row>
    <row r="1321" spans="2:11" x14ac:dyDescent="0.45">
      <c r="B1321" s="3">
        <v>1318</v>
      </c>
      <c r="C1321" s="3">
        <v>-8.5300000000000001E-2</v>
      </c>
      <c r="D1321" s="3">
        <v>-3.5099999999999999E-2</v>
      </c>
      <c r="E1321" s="3">
        <v>-9.5999999999999992E-3</v>
      </c>
      <c r="F1321" s="3">
        <v>5.7999999999999996E-3</v>
      </c>
      <c r="G1321" s="3">
        <v>1318</v>
      </c>
      <c r="H1321" s="3">
        <v>-6.5799999999999997E-2</v>
      </c>
      <c r="I1321" s="3">
        <v>-1.7710999999999999</v>
      </c>
      <c r="J1321" s="3">
        <v>-5.0469999999999997</v>
      </c>
      <c r="K1321" s="3">
        <v>-3.3325999999999998</v>
      </c>
    </row>
    <row r="1322" spans="2:11" x14ac:dyDescent="0.45">
      <c r="B1322" s="3">
        <v>1319</v>
      </c>
      <c r="C1322" s="3">
        <v>-6.9800000000000001E-2</v>
      </c>
      <c r="D1322" s="3">
        <v>-2.5999999999999999E-2</v>
      </c>
      <c r="E1322" s="3">
        <v>-2.5999999999999999E-3</v>
      </c>
      <c r="F1322" s="3">
        <v>1.32E-2</v>
      </c>
      <c r="G1322" s="3">
        <v>1319</v>
      </c>
      <c r="H1322" s="3">
        <v>2.07E-2</v>
      </c>
      <c r="I1322" s="3">
        <v>-1.7881</v>
      </c>
      <c r="J1322" s="3">
        <v>-5.0731999999999999</v>
      </c>
      <c r="K1322" s="3">
        <v>-2.6635</v>
      </c>
    </row>
    <row r="1323" spans="2:11" x14ac:dyDescent="0.45">
      <c r="B1323" s="3">
        <v>1320</v>
      </c>
      <c r="C1323" s="3">
        <v>-3.7199999999999997E-2</v>
      </c>
      <c r="D1323" s="3">
        <v>-1.0999999999999999E-2</v>
      </c>
      <c r="E1323" s="3">
        <v>5.7999999999999996E-3</v>
      </c>
      <c r="F1323" s="3">
        <v>2.1499999999999998E-2</v>
      </c>
      <c r="G1323" s="3">
        <v>1320</v>
      </c>
      <c r="H1323" s="3">
        <v>3.8399999999999997E-2</v>
      </c>
      <c r="I1323" s="3">
        <v>-1.7591000000000001</v>
      </c>
      <c r="J1323" s="3">
        <v>-4.4782000000000002</v>
      </c>
      <c r="K1323" s="3">
        <v>-2.6528999999999998</v>
      </c>
    </row>
    <row r="1324" spans="2:11" x14ac:dyDescent="0.45">
      <c r="B1324" s="3">
        <v>1321</v>
      </c>
      <c r="C1324" s="3">
        <v>-1.4E-3</v>
      </c>
      <c r="D1324" s="3">
        <v>7.7999999999999996E-3</v>
      </c>
      <c r="E1324" s="3">
        <v>1.54E-2</v>
      </c>
      <c r="F1324" s="3">
        <v>3.0700000000000002E-2</v>
      </c>
      <c r="G1324" s="3">
        <v>1321</v>
      </c>
      <c r="H1324" s="3">
        <v>-1.9800000000000002E-2</v>
      </c>
      <c r="I1324" s="3">
        <v>-1.7795000000000001</v>
      </c>
      <c r="J1324" s="3">
        <v>-5.1548999999999996</v>
      </c>
      <c r="K1324" s="3">
        <v>-2.2801999999999998</v>
      </c>
    </row>
    <row r="1325" spans="2:11" x14ac:dyDescent="0.45">
      <c r="B1325" s="3">
        <v>1322</v>
      </c>
      <c r="C1325" s="3">
        <v>4.7600000000000003E-2</v>
      </c>
      <c r="D1325" s="3">
        <v>2.76E-2</v>
      </c>
      <c r="E1325" s="3">
        <v>2.5899999999999999E-2</v>
      </c>
      <c r="F1325" s="3">
        <v>4.0899999999999999E-2</v>
      </c>
      <c r="G1325" s="3">
        <v>1322</v>
      </c>
      <c r="H1325" s="3">
        <v>5.1499999999999997E-2</v>
      </c>
      <c r="I1325" s="3">
        <v>-1.7455000000000001</v>
      </c>
      <c r="J1325" s="3">
        <v>-5.1832000000000003</v>
      </c>
      <c r="K1325" s="3">
        <v>-1.8243</v>
      </c>
    </row>
    <row r="1326" spans="2:11" x14ac:dyDescent="0.45">
      <c r="B1326" s="3">
        <v>1323</v>
      </c>
      <c r="C1326" s="3">
        <v>8.0399999999999999E-2</v>
      </c>
      <c r="D1326" s="3">
        <v>4.5499999999999999E-2</v>
      </c>
      <c r="E1326" s="3">
        <v>3.7100000000000001E-2</v>
      </c>
      <c r="F1326" s="3">
        <v>5.1999999999999998E-2</v>
      </c>
      <c r="G1326" s="3">
        <v>1323</v>
      </c>
      <c r="H1326" s="3">
        <v>5.0000000000000001E-3</v>
      </c>
      <c r="I1326" s="3">
        <v>-1.7679</v>
      </c>
      <c r="J1326" s="3">
        <v>-5.1051000000000002</v>
      </c>
      <c r="K1326" s="3">
        <v>-1.3399000000000001</v>
      </c>
    </row>
    <row r="1327" spans="2:11" x14ac:dyDescent="0.45">
      <c r="B1327" s="3">
        <v>1324</v>
      </c>
      <c r="C1327" s="3">
        <v>0.11020000000000001</v>
      </c>
      <c r="D1327" s="3">
        <v>5.9499999999999997E-2</v>
      </c>
      <c r="E1327" s="3">
        <v>4.8899999999999999E-2</v>
      </c>
      <c r="F1327" s="3">
        <v>6.4199999999999993E-2</v>
      </c>
      <c r="G1327" s="3">
        <v>1324</v>
      </c>
      <c r="H1327" s="3">
        <v>-0.23630000000000001</v>
      </c>
      <c r="I1327" s="3">
        <v>-1.7211000000000001</v>
      </c>
      <c r="J1327" s="3">
        <v>-4.8398000000000003</v>
      </c>
      <c r="K1327" s="3">
        <v>-0.72909999999999997</v>
      </c>
    </row>
    <row r="1328" spans="2:11" x14ac:dyDescent="0.45">
      <c r="B1328" s="3">
        <v>1325</v>
      </c>
      <c r="C1328" s="3">
        <v>0.10299999999999999</v>
      </c>
      <c r="D1328" s="3">
        <v>6.8699999999999997E-2</v>
      </c>
      <c r="E1328" s="3">
        <v>6.1199999999999997E-2</v>
      </c>
      <c r="F1328" s="3">
        <v>7.7399999999999997E-2</v>
      </c>
      <c r="G1328" s="3">
        <v>1325</v>
      </c>
      <c r="H1328" s="3">
        <v>3.04E-2</v>
      </c>
      <c r="I1328" s="3">
        <v>-1.7056</v>
      </c>
      <c r="J1328" s="3">
        <v>-4.6783999999999999</v>
      </c>
      <c r="K1328" s="3">
        <v>-0.219</v>
      </c>
    </row>
    <row r="1329" spans="2:11" x14ac:dyDescent="0.45">
      <c r="B1329" s="3">
        <v>1326</v>
      </c>
      <c r="C1329" s="3">
        <v>9.0300000000000005E-2</v>
      </c>
      <c r="D1329" s="3">
        <v>7.4200000000000002E-2</v>
      </c>
      <c r="E1329" s="3">
        <v>7.4099999999999999E-2</v>
      </c>
      <c r="F1329" s="3">
        <v>9.1600000000000001E-2</v>
      </c>
      <c r="G1329" s="3">
        <v>1326</v>
      </c>
      <c r="H1329" s="3">
        <v>0.10589999999999999</v>
      </c>
      <c r="I1329" s="3">
        <v>-1.6205000000000001</v>
      </c>
      <c r="J1329" s="3">
        <v>-4.9271000000000003</v>
      </c>
      <c r="K1329" s="3">
        <v>5.6500000000000002E-2</v>
      </c>
    </row>
    <row r="1330" spans="2:11" x14ac:dyDescent="0.45">
      <c r="B1330" s="3">
        <v>1327</v>
      </c>
      <c r="C1330" s="3">
        <v>6.0499999999999998E-2</v>
      </c>
      <c r="D1330" s="3">
        <v>7.7899999999999997E-2</v>
      </c>
      <c r="E1330" s="3">
        <v>8.7900000000000006E-2</v>
      </c>
      <c r="F1330" s="3">
        <v>0.10680000000000001</v>
      </c>
      <c r="G1330" s="3">
        <v>1327</v>
      </c>
      <c r="H1330" s="3">
        <v>0.51139999999999997</v>
      </c>
      <c r="I1330" s="3">
        <v>-1.3787</v>
      </c>
      <c r="J1330" s="3">
        <v>-5.2874999999999996</v>
      </c>
      <c r="K1330" s="3">
        <v>0.70340000000000003</v>
      </c>
    </row>
    <row r="1331" spans="2:11" x14ac:dyDescent="0.45">
      <c r="B1331" s="3">
        <v>1328</v>
      </c>
      <c r="C1331" s="3">
        <v>5.3900000000000003E-2</v>
      </c>
      <c r="D1331" s="3">
        <v>8.2900000000000001E-2</v>
      </c>
      <c r="E1331" s="3">
        <v>0.1031</v>
      </c>
      <c r="F1331" s="3">
        <v>0.1229</v>
      </c>
      <c r="G1331" s="3">
        <v>1328</v>
      </c>
      <c r="H1331" s="3">
        <v>0.24890000000000001</v>
      </c>
      <c r="I1331" s="3">
        <v>-1.5226999999999999</v>
      </c>
      <c r="J1331" s="3">
        <v>-5.2382999999999997</v>
      </c>
      <c r="K1331" s="3">
        <v>0.59909999999999997</v>
      </c>
    </row>
    <row r="1332" spans="2:11" x14ac:dyDescent="0.45">
      <c r="B1332" s="3">
        <v>1329</v>
      </c>
      <c r="C1332" s="3">
        <v>5.1499999999999997E-2</v>
      </c>
      <c r="D1332" s="3">
        <v>9.1899999999999996E-2</v>
      </c>
      <c r="E1332" s="3">
        <v>0.11990000000000001</v>
      </c>
      <c r="F1332" s="3">
        <v>0.1401</v>
      </c>
      <c r="G1332" s="3">
        <v>1329</v>
      </c>
      <c r="H1332" s="3">
        <v>0.62729999999999997</v>
      </c>
      <c r="I1332" s="3">
        <v>-1.4779</v>
      </c>
      <c r="J1332" s="3">
        <v>-4.8014000000000001</v>
      </c>
      <c r="K1332" s="3">
        <v>0.93510000000000004</v>
      </c>
    </row>
    <row r="1333" spans="2:11" x14ac:dyDescent="0.45">
      <c r="B1333" s="3">
        <v>1330</v>
      </c>
      <c r="C1333" s="3">
        <v>7.2099999999999997E-2</v>
      </c>
      <c r="D1333" s="3">
        <v>0.1069</v>
      </c>
      <c r="E1333" s="3">
        <v>0.13880000000000001</v>
      </c>
      <c r="F1333" s="3">
        <v>0.158</v>
      </c>
      <c r="G1333" s="3">
        <v>1330</v>
      </c>
      <c r="H1333" s="3">
        <v>7.8799999999999995E-2</v>
      </c>
      <c r="I1333" s="3">
        <v>-1.4510000000000001</v>
      </c>
      <c r="J1333" s="3">
        <v>-5.0982000000000003</v>
      </c>
      <c r="K1333" s="3">
        <v>1.1505000000000001</v>
      </c>
    </row>
    <row r="1334" spans="2:11" x14ac:dyDescent="0.45">
      <c r="B1334" s="3">
        <v>1331</v>
      </c>
      <c r="C1334" s="3">
        <v>9.0499999999999997E-2</v>
      </c>
      <c r="D1334" s="3">
        <v>0.129</v>
      </c>
      <c r="E1334" s="3">
        <v>0.15970000000000001</v>
      </c>
      <c r="F1334" s="3">
        <v>0.1767</v>
      </c>
      <c r="G1334" s="3">
        <v>1331</v>
      </c>
      <c r="H1334" s="3">
        <v>0.12520000000000001</v>
      </c>
      <c r="I1334" s="3">
        <v>-1.3861000000000001</v>
      </c>
      <c r="J1334" s="3">
        <v>-4.9958999999999998</v>
      </c>
      <c r="K1334" s="3">
        <v>1.538</v>
      </c>
    </row>
    <row r="1335" spans="2:11" x14ac:dyDescent="0.45">
      <c r="B1335" s="3">
        <v>1332</v>
      </c>
      <c r="C1335" s="3">
        <v>0.12529999999999999</v>
      </c>
      <c r="D1335" s="3">
        <v>0.1578</v>
      </c>
      <c r="E1335" s="3">
        <v>0.18260000000000001</v>
      </c>
      <c r="F1335" s="3">
        <v>0.19600000000000001</v>
      </c>
      <c r="G1335" s="3">
        <v>1332</v>
      </c>
      <c r="H1335" s="3">
        <v>4.5999999999999999E-3</v>
      </c>
      <c r="I1335" s="3">
        <v>-1.3779999999999999</v>
      </c>
      <c r="J1335" s="3">
        <v>-4.7130000000000001</v>
      </c>
      <c r="K1335" s="3">
        <v>1.8260000000000001</v>
      </c>
    </row>
    <row r="1336" spans="2:11" x14ac:dyDescent="0.45">
      <c r="B1336" s="3">
        <v>1333</v>
      </c>
      <c r="C1336" s="3">
        <v>0.16839999999999999</v>
      </c>
      <c r="D1336" s="3">
        <v>0.19189999999999999</v>
      </c>
      <c r="E1336" s="3">
        <v>0.20710000000000001</v>
      </c>
      <c r="F1336" s="3">
        <v>0.2157</v>
      </c>
      <c r="G1336" s="3">
        <v>1333</v>
      </c>
      <c r="H1336" s="3">
        <v>0.23580000000000001</v>
      </c>
      <c r="I1336" s="3">
        <v>-1.3238000000000001</v>
      </c>
      <c r="J1336" s="3">
        <v>-4.8479000000000001</v>
      </c>
      <c r="K1336" s="3">
        <v>2.2976000000000001</v>
      </c>
    </row>
    <row r="1337" spans="2:11" x14ac:dyDescent="0.45">
      <c r="B1337" s="3">
        <v>1334</v>
      </c>
      <c r="C1337" s="3">
        <v>0.2261</v>
      </c>
      <c r="D1337" s="3">
        <v>0.22869999999999999</v>
      </c>
      <c r="E1337" s="3">
        <v>0.23280000000000001</v>
      </c>
      <c r="F1337" s="3">
        <v>0.23569999999999999</v>
      </c>
      <c r="G1337" s="3">
        <v>1334</v>
      </c>
      <c r="H1337" s="3">
        <v>2.5000000000000001E-3</v>
      </c>
      <c r="I1337" s="3">
        <v>-1.2102999999999999</v>
      </c>
      <c r="J1337" s="3">
        <v>-4.8030999999999997</v>
      </c>
      <c r="K1337" s="3">
        <v>2.5467</v>
      </c>
    </row>
    <row r="1338" spans="2:11" x14ac:dyDescent="0.45">
      <c r="B1338" s="3">
        <v>1335</v>
      </c>
      <c r="C1338" s="3">
        <v>0.2883</v>
      </c>
      <c r="D1338" s="3">
        <v>0.26579999999999998</v>
      </c>
      <c r="E1338" s="3">
        <v>0.25890000000000002</v>
      </c>
      <c r="F1338" s="3">
        <v>0.25559999999999999</v>
      </c>
      <c r="G1338" s="3">
        <v>1335</v>
      </c>
      <c r="H1338" s="3">
        <v>0.1522</v>
      </c>
      <c r="I1338" s="3">
        <v>-1.1968000000000001</v>
      </c>
      <c r="J1338" s="3">
        <v>-4.3925000000000001</v>
      </c>
      <c r="K1338" s="3">
        <v>2.8662999999999998</v>
      </c>
    </row>
    <row r="1339" spans="2:11" x14ac:dyDescent="0.45">
      <c r="B1339" s="3">
        <v>1336</v>
      </c>
      <c r="C1339" s="3">
        <v>0.33800000000000002</v>
      </c>
      <c r="D1339" s="3">
        <v>0.30049999999999999</v>
      </c>
      <c r="E1339" s="3">
        <v>0.28470000000000001</v>
      </c>
      <c r="F1339" s="3">
        <v>0.27539999999999998</v>
      </c>
      <c r="G1339" s="3">
        <v>1336</v>
      </c>
      <c r="H1339" s="3">
        <v>0.96299999999999997</v>
      </c>
      <c r="I1339" s="3">
        <v>-1.0043</v>
      </c>
      <c r="J1339" s="3">
        <v>-3.9275000000000002</v>
      </c>
      <c r="K1339" s="3">
        <v>3.1777000000000002</v>
      </c>
    </row>
    <row r="1340" spans="2:11" x14ac:dyDescent="0.45">
      <c r="B1340" s="3">
        <v>1337</v>
      </c>
      <c r="C1340" s="3">
        <v>0.373</v>
      </c>
      <c r="D1340" s="3">
        <v>0.33129999999999998</v>
      </c>
      <c r="E1340" s="3">
        <v>0.3095</v>
      </c>
      <c r="F1340" s="3">
        <v>0.29480000000000001</v>
      </c>
      <c r="G1340" s="3">
        <v>1337</v>
      </c>
      <c r="H1340" s="3">
        <v>0.4592</v>
      </c>
      <c r="I1340" s="3">
        <v>-1.0657000000000001</v>
      </c>
      <c r="J1340" s="3">
        <v>-3.6730999999999998</v>
      </c>
      <c r="K1340" s="3">
        <v>3.5846</v>
      </c>
    </row>
    <row r="1341" spans="2:11" x14ac:dyDescent="0.45">
      <c r="B1341" s="3">
        <v>1338</v>
      </c>
      <c r="C1341" s="3">
        <v>0.38329999999999997</v>
      </c>
      <c r="D1341" s="3">
        <v>0.35759999999999997</v>
      </c>
      <c r="E1341" s="3">
        <v>0.33279999999999998</v>
      </c>
      <c r="F1341" s="3">
        <v>0.31359999999999999</v>
      </c>
      <c r="G1341" s="3">
        <v>1338</v>
      </c>
      <c r="H1341" s="3">
        <v>0.64990000000000003</v>
      </c>
      <c r="I1341" s="3">
        <v>-0.68810000000000004</v>
      </c>
      <c r="J1341" s="3">
        <v>-3.6324999999999998</v>
      </c>
      <c r="K1341" s="3">
        <v>4.2023000000000001</v>
      </c>
    </row>
    <row r="1342" spans="2:11" x14ac:dyDescent="0.45">
      <c r="B1342" s="3">
        <v>1339</v>
      </c>
      <c r="C1342" s="3">
        <v>0.3871</v>
      </c>
      <c r="D1342" s="3">
        <v>0.3795</v>
      </c>
      <c r="E1342" s="3">
        <v>0.35420000000000001</v>
      </c>
      <c r="F1342" s="3">
        <v>0.33160000000000001</v>
      </c>
      <c r="G1342" s="3">
        <v>1339</v>
      </c>
      <c r="H1342" s="3">
        <v>0.71509999999999996</v>
      </c>
      <c r="I1342" s="3">
        <v>-0.88500000000000001</v>
      </c>
      <c r="J1342" s="3">
        <v>-3.0834999999999999</v>
      </c>
      <c r="K1342" s="3">
        <v>4.2278000000000002</v>
      </c>
    </row>
    <row r="1343" spans="2:11" x14ac:dyDescent="0.45">
      <c r="B1343" s="3">
        <v>1340</v>
      </c>
      <c r="C1343" s="3">
        <v>0.38690000000000002</v>
      </c>
      <c r="D1343" s="3">
        <v>0.39760000000000001</v>
      </c>
      <c r="E1343" s="3">
        <v>0.37330000000000002</v>
      </c>
      <c r="F1343" s="3">
        <v>0.34870000000000001</v>
      </c>
      <c r="G1343" s="3">
        <v>1340</v>
      </c>
      <c r="H1343" s="3">
        <v>1.0702</v>
      </c>
      <c r="I1343" s="3">
        <v>-0.71189999999999998</v>
      </c>
      <c r="J1343" s="3">
        <v>-2.6457000000000002</v>
      </c>
      <c r="K1343" s="3">
        <v>4.8319999999999999</v>
      </c>
    </row>
    <row r="1344" spans="2:11" x14ac:dyDescent="0.45">
      <c r="B1344" s="3">
        <v>1341</v>
      </c>
      <c r="C1344" s="3">
        <v>0.40570000000000001</v>
      </c>
      <c r="D1344" s="3">
        <v>0.41249999999999998</v>
      </c>
      <c r="E1344" s="3">
        <v>0.3901</v>
      </c>
      <c r="F1344" s="3">
        <v>0.36459999999999998</v>
      </c>
      <c r="G1344" s="3">
        <v>1341</v>
      </c>
      <c r="H1344" s="3">
        <v>0.73399999999999999</v>
      </c>
      <c r="I1344" s="3">
        <v>-0.628</v>
      </c>
      <c r="J1344" s="3">
        <v>-1.7918000000000001</v>
      </c>
      <c r="K1344" s="3">
        <v>4.8902000000000001</v>
      </c>
    </row>
    <row r="1345" spans="2:11" x14ac:dyDescent="0.45">
      <c r="B1345" s="3">
        <v>1342</v>
      </c>
      <c r="C1345" s="3">
        <v>0.43340000000000001</v>
      </c>
      <c r="D1345" s="3">
        <v>0.42420000000000002</v>
      </c>
      <c r="E1345" s="3">
        <v>0.4047</v>
      </c>
      <c r="F1345" s="3">
        <v>0.37940000000000002</v>
      </c>
      <c r="G1345" s="3">
        <v>1342</v>
      </c>
      <c r="H1345" s="3">
        <v>0.55740000000000001</v>
      </c>
      <c r="I1345" s="3">
        <v>-0.48630000000000001</v>
      </c>
      <c r="J1345" s="3">
        <v>-1.2350000000000001</v>
      </c>
      <c r="K1345" s="3">
        <v>5.2100999999999997</v>
      </c>
    </row>
    <row r="1346" spans="2:11" x14ac:dyDescent="0.45">
      <c r="B1346" s="3">
        <v>1343</v>
      </c>
      <c r="C1346" s="3">
        <v>0.46820000000000001</v>
      </c>
      <c r="D1346" s="3">
        <v>0.43280000000000002</v>
      </c>
      <c r="E1346" s="3">
        <v>0.41739999999999999</v>
      </c>
      <c r="F1346" s="3">
        <v>0.39290000000000003</v>
      </c>
      <c r="G1346" s="3">
        <v>1343</v>
      </c>
      <c r="H1346" s="3">
        <v>0.97850000000000004</v>
      </c>
      <c r="I1346" s="3">
        <v>-0.36249999999999999</v>
      </c>
      <c r="J1346" s="3">
        <v>-0.22470000000000001</v>
      </c>
      <c r="K1346" s="3">
        <v>5.9946000000000002</v>
      </c>
    </row>
    <row r="1347" spans="2:11" x14ac:dyDescent="0.45">
      <c r="B1347" s="3">
        <v>1344</v>
      </c>
      <c r="C1347" s="3">
        <v>0.48139999999999999</v>
      </c>
      <c r="D1347" s="3">
        <v>0.43830000000000002</v>
      </c>
      <c r="E1347" s="3">
        <v>0.4284</v>
      </c>
      <c r="F1347" s="3">
        <v>0.40510000000000002</v>
      </c>
      <c r="G1347" s="3">
        <v>1344</v>
      </c>
      <c r="H1347" s="3">
        <v>0.49609999999999999</v>
      </c>
      <c r="I1347" s="3">
        <v>-0.2601</v>
      </c>
      <c r="J1347" s="3">
        <v>1.0424</v>
      </c>
      <c r="K1347" s="3">
        <v>5.9115000000000002</v>
      </c>
    </row>
    <row r="1348" spans="2:11" x14ac:dyDescent="0.45">
      <c r="B1348" s="3">
        <v>1345</v>
      </c>
      <c r="C1348" s="3">
        <v>0.46629999999999999</v>
      </c>
      <c r="D1348" s="3">
        <v>0.44190000000000002</v>
      </c>
      <c r="E1348" s="3">
        <v>0.438</v>
      </c>
      <c r="F1348" s="3">
        <v>0.41599999999999998</v>
      </c>
      <c r="G1348" s="3">
        <v>1345</v>
      </c>
      <c r="H1348" s="3">
        <v>0.37809999999999999</v>
      </c>
      <c r="I1348" s="3">
        <v>-0.1394</v>
      </c>
      <c r="J1348" s="3">
        <v>2.0552000000000001</v>
      </c>
      <c r="K1348" s="3">
        <v>6.2812000000000001</v>
      </c>
    </row>
    <row r="1349" spans="2:11" x14ac:dyDescent="0.45">
      <c r="B1349" s="3">
        <v>1346</v>
      </c>
      <c r="C1349" s="3">
        <v>0.43120000000000003</v>
      </c>
      <c r="D1349" s="3">
        <v>0.44550000000000001</v>
      </c>
      <c r="E1349" s="3">
        <v>0.44640000000000002</v>
      </c>
      <c r="F1349" s="3">
        <v>0.42559999999999998</v>
      </c>
      <c r="G1349" s="3">
        <v>1346</v>
      </c>
      <c r="H1349" s="3">
        <v>0.77290000000000003</v>
      </c>
      <c r="I1349" s="3">
        <v>-8.2299999999999998E-2</v>
      </c>
      <c r="J1349" s="3">
        <v>2.2351000000000001</v>
      </c>
      <c r="K1349" s="3">
        <v>6.5726000000000004</v>
      </c>
    </row>
    <row r="1350" spans="2:11" x14ac:dyDescent="0.45">
      <c r="B1350" s="3">
        <v>1347</v>
      </c>
      <c r="C1350" s="3">
        <v>0.39739999999999998</v>
      </c>
      <c r="D1350" s="3">
        <v>0.4511</v>
      </c>
      <c r="E1350" s="3">
        <v>0.45369999999999999</v>
      </c>
      <c r="F1350" s="3">
        <v>0.43390000000000001</v>
      </c>
      <c r="G1350" s="3">
        <v>1347</v>
      </c>
      <c r="H1350" s="3">
        <v>0.94710000000000005</v>
      </c>
      <c r="I1350" s="3">
        <v>-2.0400000000000001E-2</v>
      </c>
      <c r="J1350" s="3">
        <v>3.5526</v>
      </c>
      <c r="K1350" s="3">
        <v>6.9222000000000001</v>
      </c>
    </row>
    <row r="1351" spans="2:11" x14ac:dyDescent="0.45">
      <c r="B1351" s="3">
        <v>1348</v>
      </c>
      <c r="C1351" s="3">
        <v>0.39860000000000001</v>
      </c>
      <c r="D1351" s="3">
        <v>0.46</v>
      </c>
      <c r="E1351" s="3">
        <v>0.46</v>
      </c>
      <c r="F1351" s="3">
        <v>0.44109999999999999</v>
      </c>
      <c r="G1351" s="3">
        <v>1348</v>
      </c>
      <c r="H1351" s="3">
        <v>0.62070000000000003</v>
      </c>
      <c r="I1351" s="3">
        <v>-9.4999999999999998E-3</v>
      </c>
      <c r="J1351" s="3">
        <v>3.1503999999999999</v>
      </c>
      <c r="K1351" s="3">
        <v>7.3353999999999999</v>
      </c>
    </row>
    <row r="1352" spans="2:11" x14ac:dyDescent="0.45">
      <c r="B1352" s="3">
        <v>1349</v>
      </c>
      <c r="C1352" s="3">
        <v>0.43459999999999999</v>
      </c>
      <c r="D1352" s="3">
        <v>0.47199999999999998</v>
      </c>
      <c r="E1352" s="3">
        <v>0.4652</v>
      </c>
      <c r="F1352" s="3">
        <v>0.4471</v>
      </c>
      <c r="G1352" s="3">
        <v>1349</v>
      </c>
      <c r="H1352" s="3">
        <v>0.75119999999999998</v>
      </c>
      <c r="I1352" s="3">
        <v>-6.0499999999999998E-2</v>
      </c>
      <c r="J1352" s="3">
        <v>3.6785999999999999</v>
      </c>
      <c r="K1352" s="3">
        <v>7.2073999999999998</v>
      </c>
    </row>
    <row r="1353" spans="2:11" x14ac:dyDescent="0.45">
      <c r="B1353" s="3">
        <v>1350</v>
      </c>
      <c r="C1353" s="3">
        <v>0.4965</v>
      </c>
      <c r="D1353" s="3">
        <v>0.4849</v>
      </c>
      <c r="E1353" s="3">
        <v>0.46910000000000002</v>
      </c>
      <c r="F1353" s="3">
        <v>0.4521</v>
      </c>
      <c r="G1353" s="3">
        <v>1350</v>
      </c>
      <c r="H1353" s="3">
        <v>0.61660000000000004</v>
      </c>
      <c r="I1353" s="3">
        <v>-0.15970000000000001</v>
      </c>
      <c r="J1353" s="3">
        <v>3.5482999999999998</v>
      </c>
      <c r="K1353" s="3">
        <v>6.8676000000000004</v>
      </c>
    </row>
    <row r="1354" spans="2:11" x14ac:dyDescent="0.45">
      <c r="B1354" s="3">
        <v>1351</v>
      </c>
      <c r="C1354" s="3">
        <v>0.55259999999999998</v>
      </c>
      <c r="D1354" s="3">
        <v>0.49519999999999997</v>
      </c>
      <c r="E1354" s="3">
        <v>0.47160000000000002</v>
      </c>
      <c r="F1354" s="3">
        <v>0.45610000000000001</v>
      </c>
      <c r="G1354" s="3">
        <v>1351</v>
      </c>
      <c r="H1354" s="3">
        <v>0.58440000000000003</v>
      </c>
      <c r="I1354" s="3">
        <v>-0.31919999999999998</v>
      </c>
      <c r="J1354" s="3">
        <v>2.9594999999999998</v>
      </c>
      <c r="K1354" s="3">
        <v>6.8826000000000001</v>
      </c>
    </row>
    <row r="1355" spans="2:11" x14ac:dyDescent="0.45">
      <c r="B1355" s="3">
        <v>1352</v>
      </c>
      <c r="C1355" s="3">
        <v>0.57930000000000004</v>
      </c>
      <c r="D1355" s="3">
        <v>0.49969999999999998</v>
      </c>
      <c r="E1355" s="3">
        <v>0.47270000000000001</v>
      </c>
      <c r="F1355" s="3">
        <v>0.45929999999999999</v>
      </c>
      <c r="G1355" s="3">
        <v>1352</v>
      </c>
      <c r="H1355" s="3">
        <v>0.497</v>
      </c>
      <c r="I1355" s="3">
        <v>-0.28339999999999999</v>
      </c>
      <c r="J1355" s="3">
        <v>3.0945</v>
      </c>
      <c r="K1355" s="3">
        <v>6.5221999999999998</v>
      </c>
    </row>
    <row r="1356" spans="2:11" x14ac:dyDescent="0.45">
      <c r="B1356" s="3">
        <v>1353</v>
      </c>
      <c r="C1356" s="3">
        <v>0.56699999999999995</v>
      </c>
      <c r="D1356" s="3">
        <v>0.49659999999999999</v>
      </c>
      <c r="E1356" s="3">
        <v>0.47249999999999998</v>
      </c>
      <c r="F1356" s="3">
        <v>0.4617</v>
      </c>
      <c r="G1356" s="3">
        <v>1353</v>
      </c>
      <c r="H1356" s="3">
        <v>0.3594</v>
      </c>
      <c r="I1356" s="3">
        <v>-0.61309999999999998</v>
      </c>
      <c r="J1356" s="3">
        <v>2.3424</v>
      </c>
      <c r="K1356" s="3">
        <v>6.6089000000000002</v>
      </c>
    </row>
    <row r="1357" spans="2:11" x14ac:dyDescent="0.45">
      <c r="B1357" s="3">
        <v>1354</v>
      </c>
      <c r="C1357" s="3">
        <v>0.52329999999999999</v>
      </c>
      <c r="D1357" s="3">
        <v>0.48609999999999998</v>
      </c>
      <c r="E1357" s="3">
        <v>0.47139999999999999</v>
      </c>
      <c r="F1357" s="3">
        <v>0.46339999999999998</v>
      </c>
      <c r="G1357" s="3">
        <v>1354</v>
      </c>
      <c r="H1357" s="3">
        <v>0.45219999999999999</v>
      </c>
      <c r="I1357" s="3">
        <v>-0.752</v>
      </c>
      <c r="J1357" s="3">
        <v>2.7793000000000001</v>
      </c>
      <c r="K1357" s="3">
        <v>6.2548000000000004</v>
      </c>
    </row>
    <row r="1358" spans="2:11" x14ac:dyDescent="0.45">
      <c r="B1358" s="3">
        <v>1355</v>
      </c>
      <c r="C1358" s="3">
        <v>0.46489999999999998</v>
      </c>
      <c r="D1358" s="3">
        <v>0.47089999999999999</v>
      </c>
      <c r="E1358" s="3">
        <v>0.46970000000000001</v>
      </c>
      <c r="F1358" s="3">
        <v>0.46460000000000001</v>
      </c>
      <c r="G1358" s="3">
        <v>1355</v>
      </c>
      <c r="H1358" s="3">
        <v>0.1037</v>
      </c>
      <c r="I1358" s="3">
        <v>-0.82969999999999999</v>
      </c>
      <c r="J1358" s="3">
        <v>2.3264</v>
      </c>
      <c r="K1358" s="3">
        <v>5.8323</v>
      </c>
    </row>
    <row r="1359" spans="2:11" x14ac:dyDescent="0.45">
      <c r="B1359" s="3">
        <v>1356</v>
      </c>
      <c r="C1359" s="3">
        <v>0.41589999999999999</v>
      </c>
      <c r="D1359" s="3">
        <v>0.4551</v>
      </c>
      <c r="E1359" s="3">
        <v>0.46789999999999998</v>
      </c>
      <c r="F1359" s="3">
        <v>0.46510000000000001</v>
      </c>
      <c r="G1359" s="3">
        <v>1356</v>
      </c>
      <c r="H1359" s="3">
        <v>1.9400000000000001E-2</v>
      </c>
      <c r="I1359" s="3">
        <v>-0.87439999999999996</v>
      </c>
      <c r="J1359" s="3">
        <v>2.4512</v>
      </c>
      <c r="K1359" s="3">
        <v>5.9212999999999996</v>
      </c>
    </row>
    <row r="1360" spans="2:11" x14ac:dyDescent="0.45">
      <c r="B1360" s="3">
        <v>1357</v>
      </c>
      <c r="C1360" s="3">
        <v>0.38569999999999999</v>
      </c>
      <c r="D1360" s="3">
        <v>0.44280000000000003</v>
      </c>
      <c r="E1360" s="3">
        <v>0.46660000000000001</v>
      </c>
      <c r="F1360" s="3">
        <v>0.4652</v>
      </c>
      <c r="G1360" s="3">
        <v>1357</v>
      </c>
      <c r="H1360" s="3">
        <v>0.19189999999999999</v>
      </c>
      <c r="I1360" s="3">
        <v>-1.0232000000000001</v>
      </c>
      <c r="J1360" s="3">
        <v>2.2008000000000001</v>
      </c>
      <c r="K1360" s="3">
        <v>6.1406999999999998</v>
      </c>
    </row>
    <row r="1361" spans="2:11" x14ac:dyDescent="0.45">
      <c r="B1361" s="3">
        <v>1358</v>
      </c>
      <c r="C1361" s="3">
        <v>0.38250000000000001</v>
      </c>
      <c r="D1361" s="3">
        <v>0.4375</v>
      </c>
      <c r="E1361" s="3">
        <v>0.46610000000000001</v>
      </c>
      <c r="F1361" s="3">
        <v>0.46479999999999999</v>
      </c>
      <c r="G1361" s="3">
        <v>1358</v>
      </c>
      <c r="H1361" s="3">
        <v>-9.6100000000000005E-2</v>
      </c>
      <c r="I1361" s="3">
        <v>-1.0657000000000001</v>
      </c>
      <c r="J1361" s="3">
        <v>2.41</v>
      </c>
      <c r="K1361" s="3">
        <v>6.3171999999999997</v>
      </c>
    </row>
    <row r="1362" spans="2:11" x14ac:dyDescent="0.45">
      <c r="B1362" s="3">
        <v>1359</v>
      </c>
      <c r="C1362" s="3">
        <v>0.39429999999999998</v>
      </c>
      <c r="D1362" s="3">
        <v>0.44030000000000002</v>
      </c>
      <c r="E1362" s="3">
        <v>0.46650000000000003</v>
      </c>
      <c r="F1362" s="3">
        <v>0.46389999999999998</v>
      </c>
      <c r="G1362" s="3">
        <v>1359</v>
      </c>
      <c r="H1362" s="3">
        <v>-0.15140000000000001</v>
      </c>
      <c r="I1362" s="3">
        <v>-1.1192</v>
      </c>
      <c r="J1362" s="3">
        <v>2.8003</v>
      </c>
      <c r="K1362" s="3">
        <v>6.3752000000000004</v>
      </c>
    </row>
    <row r="1363" spans="2:11" x14ac:dyDescent="0.45">
      <c r="B1363" s="3">
        <v>1360</v>
      </c>
      <c r="C1363" s="3">
        <v>0.4209</v>
      </c>
      <c r="D1363" s="3">
        <v>0.45090000000000002</v>
      </c>
      <c r="E1363" s="3">
        <v>0.46750000000000003</v>
      </c>
      <c r="F1363" s="3">
        <v>0.46260000000000001</v>
      </c>
      <c r="G1363" s="3">
        <v>1360</v>
      </c>
      <c r="H1363" s="3">
        <v>-0.18260000000000001</v>
      </c>
      <c r="I1363" s="3">
        <v>-1.1493</v>
      </c>
      <c r="J1363" s="3">
        <v>3.4542000000000002</v>
      </c>
      <c r="K1363" s="3">
        <v>6.0532000000000004</v>
      </c>
    </row>
    <row r="1364" spans="2:11" x14ac:dyDescent="0.45">
      <c r="B1364" s="3">
        <v>1361</v>
      </c>
      <c r="C1364" s="3">
        <v>0.44969999999999999</v>
      </c>
      <c r="D1364" s="3">
        <v>0.4667</v>
      </c>
      <c r="E1364" s="3">
        <v>0.46879999999999999</v>
      </c>
      <c r="F1364" s="3">
        <v>0.4607</v>
      </c>
      <c r="G1364" s="3">
        <v>1361</v>
      </c>
      <c r="H1364" s="3">
        <v>-0.19109999999999999</v>
      </c>
      <c r="I1364" s="3">
        <v>-0.76249999999999996</v>
      </c>
      <c r="J1364" s="3">
        <v>3.3782999999999999</v>
      </c>
      <c r="K1364" s="3">
        <v>6.2756999999999996</v>
      </c>
    </row>
    <row r="1365" spans="2:11" x14ac:dyDescent="0.45">
      <c r="B1365" s="3">
        <v>1362</v>
      </c>
      <c r="C1365" s="3">
        <v>0.49259999999999998</v>
      </c>
      <c r="D1365" s="3">
        <v>0.48399999999999999</v>
      </c>
      <c r="E1365" s="3">
        <v>0.46970000000000001</v>
      </c>
      <c r="F1365" s="3">
        <v>0.45839999999999997</v>
      </c>
      <c r="G1365" s="3">
        <v>1362</v>
      </c>
      <c r="H1365" s="3">
        <v>6.3600000000000004E-2</v>
      </c>
      <c r="I1365" s="3">
        <v>-0.87729999999999997</v>
      </c>
      <c r="J1365" s="3">
        <v>3.7629000000000001</v>
      </c>
      <c r="K1365" s="3">
        <v>6.351</v>
      </c>
    </row>
    <row r="1366" spans="2:11" x14ac:dyDescent="0.45">
      <c r="B1366" s="3">
        <v>1363</v>
      </c>
      <c r="C1366" s="3">
        <v>0.53200000000000003</v>
      </c>
      <c r="D1366" s="3">
        <v>0.49830000000000002</v>
      </c>
      <c r="E1366" s="3">
        <v>0.46960000000000002</v>
      </c>
      <c r="F1366" s="3">
        <v>0.4556</v>
      </c>
      <c r="G1366" s="3">
        <v>1363</v>
      </c>
      <c r="H1366" s="3">
        <v>-7.6399999999999996E-2</v>
      </c>
      <c r="I1366" s="3">
        <v>-0.52490000000000003</v>
      </c>
      <c r="J1366" s="3">
        <v>4.5697999999999999</v>
      </c>
      <c r="K1366" s="3">
        <v>7.1050000000000004</v>
      </c>
    </row>
    <row r="1367" spans="2:11" x14ac:dyDescent="0.45">
      <c r="B1367" s="3">
        <v>1364</v>
      </c>
      <c r="C1367" s="3">
        <v>0.57340000000000002</v>
      </c>
      <c r="D1367" s="3">
        <v>0.50580000000000003</v>
      </c>
      <c r="E1367" s="3">
        <v>0.46779999999999999</v>
      </c>
      <c r="F1367" s="3">
        <v>0.45219999999999999</v>
      </c>
      <c r="G1367" s="3">
        <v>1364</v>
      </c>
      <c r="H1367" s="3">
        <v>-8.3000000000000004E-2</v>
      </c>
      <c r="I1367" s="3">
        <v>-0.24909999999999999</v>
      </c>
      <c r="J1367" s="3">
        <v>4.6414999999999997</v>
      </c>
      <c r="K1367" s="3">
        <v>7.0963000000000003</v>
      </c>
    </row>
    <row r="1368" spans="2:11" x14ac:dyDescent="0.45">
      <c r="B1368" s="3">
        <v>1365</v>
      </c>
      <c r="C1368" s="3">
        <v>0.58040000000000003</v>
      </c>
      <c r="D1368" s="3">
        <v>0.504</v>
      </c>
      <c r="E1368" s="3">
        <v>0.46400000000000002</v>
      </c>
      <c r="F1368" s="3">
        <v>0.44829999999999998</v>
      </c>
      <c r="G1368" s="3">
        <v>1365</v>
      </c>
      <c r="H1368" s="3">
        <v>-0.1237</v>
      </c>
      <c r="I1368" s="3">
        <v>-0.59519999999999995</v>
      </c>
      <c r="J1368" s="3">
        <v>5.1901999999999999</v>
      </c>
      <c r="K1368" s="3">
        <v>7.3348000000000004</v>
      </c>
    </row>
    <row r="1369" spans="2:11" x14ac:dyDescent="0.45">
      <c r="B1369" s="3">
        <v>1366</v>
      </c>
      <c r="C1369" s="3">
        <v>0.56330000000000002</v>
      </c>
      <c r="D1369" s="3">
        <v>0.49230000000000002</v>
      </c>
      <c r="E1369" s="3">
        <v>0.45800000000000002</v>
      </c>
      <c r="F1369" s="3">
        <v>0.44400000000000001</v>
      </c>
      <c r="G1369" s="3">
        <v>1366</v>
      </c>
      <c r="H1369" s="3">
        <v>-0.1704</v>
      </c>
      <c r="I1369" s="3">
        <v>-0.1053</v>
      </c>
      <c r="J1369" s="3">
        <v>5.2796000000000003</v>
      </c>
      <c r="K1369" s="3">
        <v>7.2107999999999999</v>
      </c>
    </row>
    <row r="1370" spans="2:11" x14ac:dyDescent="0.45">
      <c r="B1370" s="3">
        <v>1367</v>
      </c>
      <c r="C1370" s="3">
        <v>0.50260000000000005</v>
      </c>
      <c r="D1370" s="3">
        <v>0.47220000000000001</v>
      </c>
      <c r="E1370" s="3">
        <v>0.4501</v>
      </c>
      <c r="F1370" s="3">
        <v>0.43930000000000002</v>
      </c>
      <c r="G1370" s="3">
        <v>1367</v>
      </c>
      <c r="H1370" s="3">
        <v>-0.28310000000000002</v>
      </c>
      <c r="I1370" s="3">
        <v>0.1137</v>
      </c>
      <c r="J1370" s="3">
        <v>5.6653000000000002</v>
      </c>
      <c r="K1370" s="3">
        <v>7.5251000000000001</v>
      </c>
    </row>
    <row r="1371" spans="2:11" x14ac:dyDescent="0.45">
      <c r="B1371" s="3">
        <v>1368</v>
      </c>
      <c r="C1371" s="3">
        <v>0.44059999999999999</v>
      </c>
      <c r="D1371" s="3">
        <v>0.44750000000000001</v>
      </c>
      <c r="E1371" s="3">
        <v>0.44080000000000003</v>
      </c>
      <c r="F1371" s="3">
        <v>0.43430000000000002</v>
      </c>
      <c r="G1371" s="3">
        <v>1368</v>
      </c>
      <c r="H1371" s="3">
        <v>-0.2399</v>
      </c>
      <c r="I1371" s="3">
        <v>9.8299999999999998E-2</v>
      </c>
      <c r="J1371" s="3">
        <v>5.7281000000000004</v>
      </c>
      <c r="K1371" s="3">
        <v>7.6542000000000003</v>
      </c>
    </row>
    <row r="1372" spans="2:11" x14ac:dyDescent="0.45">
      <c r="B1372" s="3">
        <v>1369</v>
      </c>
      <c r="C1372" s="3">
        <v>0.37659999999999999</v>
      </c>
      <c r="D1372" s="3">
        <v>0.42220000000000002</v>
      </c>
      <c r="E1372" s="3">
        <v>0.43080000000000002</v>
      </c>
      <c r="F1372" s="3">
        <v>0.42909999999999998</v>
      </c>
      <c r="G1372" s="3">
        <v>1369</v>
      </c>
      <c r="H1372" s="3">
        <v>-0.37030000000000002</v>
      </c>
      <c r="I1372" s="3">
        <v>9.5899999999999999E-2</v>
      </c>
      <c r="J1372" s="3">
        <v>6.3407</v>
      </c>
      <c r="K1372" s="3">
        <v>7.9703999999999997</v>
      </c>
    </row>
    <row r="1373" spans="2:11" x14ac:dyDescent="0.45">
      <c r="B1373" s="3">
        <v>1370</v>
      </c>
      <c r="C1373" s="3">
        <v>0.34589999999999999</v>
      </c>
      <c r="D1373" s="3">
        <v>0.40050000000000002</v>
      </c>
      <c r="E1373" s="3">
        <v>0.42080000000000001</v>
      </c>
      <c r="F1373" s="3">
        <v>0.42380000000000001</v>
      </c>
      <c r="G1373" s="3">
        <v>1370</v>
      </c>
      <c r="H1373" s="3">
        <v>-0.32790000000000002</v>
      </c>
      <c r="I1373" s="3">
        <v>2.9600000000000001E-2</v>
      </c>
      <c r="J1373" s="3">
        <v>6.4988000000000001</v>
      </c>
      <c r="K1373" s="3">
        <v>8.0944000000000003</v>
      </c>
    </row>
    <row r="1374" spans="2:11" x14ac:dyDescent="0.45">
      <c r="B1374" s="3">
        <v>1371</v>
      </c>
      <c r="C1374" s="3">
        <v>0.33139999999999997</v>
      </c>
      <c r="D1374" s="3">
        <v>0.38500000000000001</v>
      </c>
      <c r="E1374" s="3">
        <v>0.41139999999999999</v>
      </c>
      <c r="F1374" s="3">
        <v>0.41860000000000003</v>
      </c>
      <c r="G1374" s="3">
        <v>1371</v>
      </c>
      <c r="H1374" s="3">
        <v>-0.45490000000000003</v>
      </c>
      <c r="I1374" s="3">
        <v>0.98270000000000002</v>
      </c>
      <c r="J1374" s="3">
        <v>6.9397000000000002</v>
      </c>
      <c r="K1374" s="3">
        <v>7.9203000000000001</v>
      </c>
    </row>
    <row r="1375" spans="2:11" x14ac:dyDescent="0.45">
      <c r="B1375" s="3">
        <v>1372</v>
      </c>
      <c r="C1375" s="3">
        <v>0.34320000000000001</v>
      </c>
      <c r="D1375" s="3">
        <v>0.37659999999999999</v>
      </c>
      <c r="E1375" s="3">
        <v>0.4032</v>
      </c>
      <c r="F1375" s="3">
        <v>0.41360000000000002</v>
      </c>
      <c r="G1375" s="3">
        <v>1372</v>
      </c>
      <c r="H1375" s="3">
        <v>-0.44819999999999999</v>
      </c>
      <c r="I1375" s="3">
        <v>1.0921000000000001</v>
      </c>
      <c r="J1375" s="3">
        <v>7.1619000000000002</v>
      </c>
      <c r="K1375" s="3">
        <v>8.0822000000000003</v>
      </c>
    </row>
    <row r="1376" spans="2:11" x14ac:dyDescent="0.45">
      <c r="B1376" s="3">
        <v>1373</v>
      </c>
      <c r="C1376" s="3">
        <v>0.3553</v>
      </c>
      <c r="D1376" s="3">
        <v>0.37430000000000002</v>
      </c>
      <c r="E1376" s="3">
        <v>0.39639999999999997</v>
      </c>
      <c r="F1376" s="3">
        <v>0.40889999999999999</v>
      </c>
      <c r="G1376" s="3">
        <v>1373</v>
      </c>
      <c r="H1376" s="3">
        <v>-0.6008</v>
      </c>
      <c r="I1376" s="3">
        <v>1.8534999999999999</v>
      </c>
      <c r="J1376" s="3">
        <v>7.1108000000000002</v>
      </c>
      <c r="K1376" s="3">
        <v>7.9756999999999998</v>
      </c>
    </row>
    <row r="1377" spans="2:11" x14ac:dyDescent="0.45">
      <c r="B1377" s="3">
        <v>1374</v>
      </c>
      <c r="C1377" s="3">
        <v>0.38140000000000002</v>
      </c>
      <c r="D1377" s="3">
        <v>0.37630000000000002</v>
      </c>
      <c r="E1377" s="3">
        <v>0.39119999999999999</v>
      </c>
      <c r="F1377" s="3">
        <v>0.40460000000000002</v>
      </c>
      <c r="G1377" s="3">
        <v>1374</v>
      </c>
      <c r="H1377" s="3">
        <v>-0.41299999999999998</v>
      </c>
      <c r="I1377" s="3">
        <v>1.6797</v>
      </c>
      <c r="J1377" s="3">
        <v>7.5799000000000003</v>
      </c>
      <c r="K1377" s="3">
        <v>8.7902000000000005</v>
      </c>
    </row>
    <row r="1378" spans="2:11" x14ac:dyDescent="0.45">
      <c r="B1378" s="3">
        <v>1375</v>
      </c>
      <c r="C1378" s="3">
        <v>0.39140000000000003</v>
      </c>
      <c r="D1378" s="3">
        <v>0.37990000000000002</v>
      </c>
      <c r="E1378" s="3">
        <v>0.38740000000000002</v>
      </c>
      <c r="F1378" s="3">
        <v>0.40089999999999998</v>
      </c>
      <c r="G1378" s="3">
        <v>1375</v>
      </c>
      <c r="H1378" s="3">
        <v>-0.31469999999999998</v>
      </c>
      <c r="I1378" s="3">
        <v>2.9933000000000001</v>
      </c>
      <c r="J1378" s="3">
        <v>7.9512</v>
      </c>
      <c r="K1378" s="3">
        <v>8.0318000000000005</v>
      </c>
    </row>
    <row r="1379" spans="2:11" x14ac:dyDescent="0.45">
      <c r="B1379" s="3">
        <v>1376</v>
      </c>
      <c r="C1379" s="3">
        <v>0.41</v>
      </c>
      <c r="D1379" s="3">
        <v>0.38329999999999997</v>
      </c>
      <c r="E1379" s="3">
        <v>0.38469999999999999</v>
      </c>
      <c r="F1379" s="3">
        <v>0.39779999999999999</v>
      </c>
      <c r="G1379" s="3">
        <v>1376</v>
      </c>
      <c r="H1379" s="3">
        <v>-0.3165</v>
      </c>
      <c r="I1379" s="3">
        <v>3.2637</v>
      </c>
      <c r="J1379" s="3">
        <v>8.6372</v>
      </c>
      <c r="K1379" s="3">
        <v>8.3859999999999992</v>
      </c>
    </row>
    <row r="1380" spans="2:11" x14ac:dyDescent="0.45">
      <c r="B1380" s="3">
        <v>1377</v>
      </c>
      <c r="C1380" s="3">
        <v>0.39979999999999999</v>
      </c>
      <c r="D1380" s="3">
        <v>0.38519999999999999</v>
      </c>
      <c r="E1380" s="3">
        <v>0.38290000000000002</v>
      </c>
      <c r="F1380" s="3">
        <v>0.39550000000000002</v>
      </c>
      <c r="G1380" s="3">
        <v>1377</v>
      </c>
      <c r="H1380" s="3">
        <v>-0.28089999999999998</v>
      </c>
      <c r="I1380" s="3">
        <v>3.8873000000000002</v>
      </c>
      <c r="J1380" s="3">
        <v>9.4491999999999994</v>
      </c>
      <c r="K1380" s="3">
        <v>8.4286999999999992</v>
      </c>
    </row>
    <row r="1381" spans="2:11" x14ac:dyDescent="0.45">
      <c r="B1381" s="3">
        <v>1378</v>
      </c>
      <c r="C1381" s="3">
        <v>0.39789999999999998</v>
      </c>
      <c r="D1381" s="3">
        <v>0.38550000000000001</v>
      </c>
      <c r="E1381" s="3">
        <v>0.38159999999999999</v>
      </c>
      <c r="F1381" s="3">
        <v>0.39389999999999997</v>
      </c>
      <c r="G1381" s="3">
        <v>1378</v>
      </c>
      <c r="H1381" s="3">
        <v>0.3896</v>
      </c>
      <c r="I1381" s="3">
        <v>4.1056999999999997</v>
      </c>
      <c r="J1381" s="3">
        <v>8.6171000000000006</v>
      </c>
      <c r="K1381" s="3">
        <v>8.4524000000000008</v>
      </c>
    </row>
    <row r="1382" spans="2:11" x14ac:dyDescent="0.45">
      <c r="B1382" s="3">
        <v>1379</v>
      </c>
      <c r="C1382" s="3">
        <v>0.37419999999999998</v>
      </c>
      <c r="D1382" s="3">
        <v>0.38429999999999997</v>
      </c>
      <c r="E1382" s="3">
        <v>0.38069999999999998</v>
      </c>
      <c r="F1382" s="3">
        <v>0.39319999999999999</v>
      </c>
      <c r="G1382" s="3">
        <v>1379</v>
      </c>
      <c r="H1382" s="3">
        <v>1.2529999999999999</v>
      </c>
      <c r="I1382" s="3">
        <v>4.8052999999999999</v>
      </c>
      <c r="J1382" s="3">
        <v>9.2073999999999998</v>
      </c>
      <c r="K1382" s="3">
        <v>8.3894000000000002</v>
      </c>
    </row>
    <row r="1383" spans="2:11" x14ac:dyDescent="0.45">
      <c r="B1383" s="3">
        <v>1380</v>
      </c>
      <c r="C1383" s="3">
        <v>0.37080000000000002</v>
      </c>
      <c r="D1383" s="3">
        <v>0.38229999999999997</v>
      </c>
      <c r="E1383" s="3">
        <v>0.38019999999999998</v>
      </c>
      <c r="F1383" s="3">
        <v>0.39340000000000003</v>
      </c>
      <c r="G1383" s="3">
        <v>1380</v>
      </c>
      <c r="H1383" s="3">
        <v>1.4772000000000001</v>
      </c>
      <c r="I1383" s="3">
        <v>5.4612999999999996</v>
      </c>
      <c r="J1383" s="3">
        <v>9.2287999999999997</v>
      </c>
      <c r="K1383" s="3">
        <v>8.0459999999999994</v>
      </c>
    </row>
    <row r="1384" spans="2:11" x14ac:dyDescent="0.45">
      <c r="B1384" s="3">
        <v>1381</v>
      </c>
      <c r="C1384" s="3">
        <v>0.36670000000000003</v>
      </c>
      <c r="D1384" s="3">
        <v>0.37959999999999999</v>
      </c>
      <c r="E1384" s="3">
        <v>0.38009999999999999</v>
      </c>
      <c r="F1384" s="3">
        <v>0.39439999999999997</v>
      </c>
      <c r="G1384" s="3">
        <v>1381</v>
      </c>
      <c r="H1384" s="3">
        <v>2.6156000000000001</v>
      </c>
      <c r="I1384" s="3">
        <v>5.0888999999999998</v>
      </c>
      <c r="J1384" s="3">
        <v>9.6714000000000002</v>
      </c>
      <c r="K1384" s="3">
        <v>8.4650999999999996</v>
      </c>
    </row>
    <row r="1385" spans="2:11" x14ac:dyDescent="0.45">
      <c r="B1385" s="3">
        <v>1382</v>
      </c>
      <c r="C1385" s="3">
        <v>0.38390000000000002</v>
      </c>
      <c r="D1385" s="3">
        <v>0.37659999999999999</v>
      </c>
      <c r="E1385" s="3">
        <v>0.38059999999999999</v>
      </c>
      <c r="F1385" s="3">
        <v>0.39639999999999997</v>
      </c>
      <c r="G1385" s="3">
        <v>1382</v>
      </c>
      <c r="H1385" s="3">
        <v>2.2791000000000001</v>
      </c>
      <c r="I1385" s="3">
        <v>4.9490999999999996</v>
      </c>
      <c r="J1385" s="3">
        <v>9.7248999999999999</v>
      </c>
      <c r="K1385" s="3">
        <v>8.4238</v>
      </c>
    </row>
    <row r="1386" spans="2:11" x14ac:dyDescent="0.45">
      <c r="B1386" s="3">
        <v>1383</v>
      </c>
      <c r="C1386" s="3">
        <v>0.39419999999999999</v>
      </c>
      <c r="D1386" s="3">
        <v>0.37309999999999999</v>
      </c>
      <c r="E1386" s="3">
        <v>0.38200000000000001</v>
      </c>
      <c r="F1386" s="3">
        <v>0.39929999999999999</v>
      </c>
      <c r="G1386" s="3">
        <v>1383</v>
      </c>
      <c r="H1386" s="3">
        <v>1.6619999999999999</v>
      </c>
      <c r="I1386" s="3">
        <v>5.1473000000000004</v>
      </c>
      <c r="J1386" s="3">
        <v>9.6561000000000003</v>
      </c>
      <c r="K1386" s="3">
        <v>8.7144999999999992</v>
      </c>
    </row>
    <row r="1387" spans="2:11" x14ac:dyDescent="0.45">
      <c r="B1387" s="3">
        <v>1384</v>
      </c>
      <c r="C1387" s="3">
        <v>0.39429999999999998</v>
      </c>
      <c r="D1387" s="3">
        <v>0.36990000000000001</v>
      </c>
      <c r="E1387" s="3">
        <v>0.3846</v>
      </c>
      <c r="F1387" s="3">
        <v>0.4032</v>
      </c>
      <c r="G1387" s="3">
        <v>1384</v>
      </c>
      <c r="H1387" s="3">
        <v>1.8123</v>
      </c>
      <c r="I1387" s="3">
        <v>5.2251000000000003</v>
      </c>
      <c r="J1387" s="3">
        <v>10.579800000000001</v>
      </c>
      <c r="K1387" s="3">
        <v>8.3491</v>
      </c>
    </row>
    <row r="1388" spans="2:11" x14ac:dyDescent="0.45">
      <c r="B1388" s="3">
        <v>1385</v>
      </c>
      <c r="C1388" s="3">
        <v>0.3669</v>
      </c>
      <c r="D1388" s="3">
        <v>0.36820000000000003</v>
      </c>
      <c r="E1388" s="3">
        <v>0.38879999999999998</v>
      </c>
      <c r="F1388" s="3">
        <v>0.40799999999999997</v>
      </c>
      <c r="G1388" s="3">
        <v>1385</v>
      </c>
      <c r="H1388" s="3">
        <v>0.48139999999999999</v>
      </c>
      <c r="I1388" s="3">
        <v>5.2224000000000004</v>
      </c>
      <c r="J1388" s="3">
        <v>10.266400000000001</v>
      </c>
      <c r="K1388" s="3">
        <v>8.8565000000000005</v>
      </c>
    </row>
    <row r="1389" spans="2:11" x14ac:dyDescent="0.45">
      <c r="B1389" s="3">
        <v>1386</v>
      </c>
      <c r="C1389" s="3">
        <v>0.33339999999999997</v>
      </c>
      <c r="D1389" s="3">
        <v>0.36990000000000001</v>
      </c>
      <c r="E1389" s="3">
        <v>0.39479999999999998</v>
      </c>
      <c r="F1389" s="3">
        <v>0.41370000000000001</v>
      </c>
      <c r="G1389" s="3">
        <v>1386</v>
      </c>
      <c r="H1389" s="3">
        <v>0.8216</v>
      </c>
      <c r="I1389" s="3">
        <v>5.2259000000000002</v>
      </c>
      <c r="J1389" s="3">
        <v>10.3264</v>
      </c>
      <c r="K1389" s="3">
        <v>9.1338000000000008</v>
      </c>
    </row>
    <row r="1390" spans="2:11" x14ac:dyDescent="0.45">
      <c r="B1390" s="3">
        <v>1387</v>
      </c>
      <c r="C1390" s="3">
        <v>0.31</v>
      </c>
      <c r="D1390" s="3">
        <v>0.37680000000000002</v>
      </c>
      <c r="E1390" s="3">
        <v>0.40260000000000001</v>
      </c>
      <c r="F1390" s="3">
        <v>0.42020000000000002</v>
      </c>
      <c r="G1390" s="3">
        <v>1387</v>
      </c>
      <c r="H1390" s="3">
        <v>1.1065</v>
      </c>
      <c r="I1390" s="3">
        <v>5.9618000000000002</v>
      </c>
      <c r="J1390" s="3">
        <v>10.3188</v>
      </c>
      <c r="K1390" s="3">
        <v>8.9882000000000009</v>
      </c>
    </row>
    <row r="1391" spans="2:11" x14ac:dyDescent="0.45">
      <c r="B1391" s="3">
        <v>1388</v>
      </c>
      <c r="C1391" s="3">
        <v>0.33019999999999999</v>
      </c>
      <c r="D1391" s="3">
        <v>0.3896</v>
      </c>
      <c r="E1391" s="3">
        <v>0.41210000000000002</v>
      </c>
      <c r="F1391" s="3">
        <v>0.4274</v>
      </c>
      <c r="G1391" s="3">
        <v>1388</v>
      </c>
      <c r="H1391" s="3">
        <v>1.2747999999999999</v>
      </c>
      <c r="I1391" s="3">
        <v>5.7244000000000002</v>
      </c>
      <c r="J1391" s="3">
        <v>10.2866</v>
      </c>
      <c r="K1391" s="3">
        <v>9.5501000000000005</v>
      </c>
    </row>
    <row r="1392" spans="2:11" x14ac:dyDescent="0.45">
      <c r="B1392" s="3">
        <v>1389</v>
      </c>
      <c r="C1392" s="3">
        <v>0.37930000000000003</v>
      </c>
      <c r="D1392" s="3">
        <v>0.40760000000000002</v>
      </c>
      <c r="E1392" s="3">
        <v>0.42330000000000001</v>
      </c>
      <c r="F1392" s="3">
        <v>0.43530000000000002</v>
      </c>
      <c r="G1392" s="3">
        <v>1389</v>
      </c>
      <c r="H1392" s="3">
        <v>1.4548000000000001</v>
      </c>
      <c r="I1392" s="3">
        <v>5.4612999999999996</v>
      </c>
      <c r="J1392" s="3">
        <v>10.2967</v>
      </c>
      <c r="K1392" s="3">
        <v>9.4009</v>
      </c>
    </row>
    <row r="1393" spans="2:11" x14ac:dyDescent="0.45">
      <c r="B1393" s="3">
        <v>1390</v>
      </c>
      <c r="C1393" s="3">
        <v>0.44829999999999998</v>
      </c>
      <c r="D1393" s="3">
        <v>0.42899999999999999</v>
      </c>
      <c r="E1393" s="3">
        <v>0.43559999999999999</v>
      </c>
      <c r="F1393" s="3">
        <v>0.44359999999999999</v>
      </c>
      <c r="G1393" s="3">
        <v>1390</v>
      </c>
      <c r="H1393" s="3">
        <v>1.8526</v>
      </c>
      <c r="I1393" s="3">
        <v>5.9889999999999999</v>
      </c>
      <c r="J1393" s="3">
        <v>9.6082000000000001</v>
      </c>
      <c r="K1393" s="3">
        <v>9.4044000000000008</v>
      </c>
    </row>
    <row r="1394" spans="2:11" x14ac:dyDescent="0.45">
      <c r="B1394" s="3">
        <v>1391</v>
      </c>
      <c r="C1394" s="3">
        <v>0.49049999999999999</v>
      </c>
      <c r="D1394" s="3">
        <v>0.4511</v>
      </c>
      <c r="E1394" s="3">
        <v>0.4486</v>
      </c>
      <c r="F1394" s="3">
        <v>0.45229999999999998</v>
      </c>
      <c r="G1394" s="3">
        <v>1391</v>
      </c>
      <c r="H1394" s="3">
        <v>1.5269999999999999</v>
      </c>
      <c r="I1394" s="3">
        <v>5.6245000000000003</v>
      </c>
      <c r="J1394" s="3">
        <v>9.5085999999999995</v>
      </c>
      <c r="K1394" s="3">
        <v>9.6522000000000006</v>
      </c>
    </row>
    <row r="1395" spans="2:11" x14ac:dyDescent="0.45">
      <c r="B1395" s="3">
        <v>1392</v>
      </c>
      <c r="C1395" s="3">
        <v>0.51249999999999996</v>
      </c>
      <c r="D1395" s="3">
        <v>0.47160000000000002</v>
      </c>
      <c r="E1395" s="3">
        <v>0.46179999999999999</v>
      </c>
      <c r="F1395" s="3">
        <v>0.4612</v>
      </c>
      <c r="G1395" s="3">
        <v>1392</v>
      </c>
      <c r="H1395" s="3">
        <v>1.6069</v>
      </c>
      <c r="I1395" s="3">
        <v>6.5163000000000002</v>
      </c>
      <c r="J1395" s="3">
        <v>9.7306000000000008</v>
      </c>
      <c r="K1395" s="3">
        <v>9.7184000000000008</v>
      </c>
    </row>
    <row r="1396" spans="2:11" x14ac:dyDescent="0.45">
      <c r="B1396" s="3">
        <v>1393</v>
      </c>
      <c r="C1396" s="3">
        <v>0.50260000000000005</v>
      </c>
      <c r="D1396" s="3">
        <v>0.48880000000000001</v>
      </c>
      <c r="E1396" s="3">
        <v>0.4748</v>
      </c>
      <c r="F1396" s="3">
        <v>0.47</v>
      </c>
      <c r="G1396" s="3">
        <v>1393</v>
      </c>
      <c r="H1396" s="3">
        <v>1.3351999999999999</v>
      </c>
      <c r="I1396" s="3">
        <v>6.7133000000000003</v>
      </c>
      <c r="J1396" s="3">
        <v>9.9657999999999998</v>
      </c>
      <c r="K1396" s="3">
        <v>10.031000000000001</v>
      </c>
    </row>
    <row r="1397" spans="2:11" x14ac:dyDescent="0.45">
      <c r="B1397" s="3">
        <v>1394</v>
      </c>
      <c r="C1397" s="3">
        <v>0.50660000000000005</v>
      </c>
      <c r="D1397" s="3">
        <v>0.50229999999999997</v>
      </c>
      <c r="E1397" s="3">
        <v>0.48709999999999998</v>
      </c>
      <c r="F1397" s="3">
        <v>0.4788</v>
      </c>
      <c r="G1397" s="3">
        <v>1394</v>
      </c>
      <c r="H1397" s="3">
        <v>1.6718999999999999</v>
      </c>
      <c r="I1397" s="3">
        <v>6.3144999999999998</v>
      </c>
      <c r="J1397" s="3">
        <v>9.8391000000000002</v>
      </c>
      <c r="K1397" s="3">
        <v>10.6869</v>
      </c>
    </row>
    <row r="1398" spans="2:11" x14ac:dyDescent="0.45">
      <c r="B1398" s="3">
        <v>1395</v>
      </c>
      <c r="C1398" s="3">
        <v>0.50729999999999997</v>
      </c>
      <c r="D1398" s="3">
        <v>0.51249999999999996</v>
      </c>
      <c r="E1398" s="3">
        <v>0.4985</v>
      </c>
      <c r="F1398" s="3">
        <v>0.48720000000000002</v>
      </c>
      <c r="G1398" s="3">
        <v>1395</v>
      </c>
      <c r="H1398" s="3">
        <v>1.6086</v>
      </c>
      <c r="I1398" s="3">
        <v>5.6962999999999999</v>
      </c>
      <c r="J1398" s="3">
        <v>9.8767999999999994</v>
      </c>
      <c r="K1398" s="3">
        <v>10.6798</v>
      </c>
    </row>
    <row r="1399" spans="2:11" x14ac:dyDescent="0.45">
      <c r="B1399" s="3">
        <v>1396</v>
      </c>
      <c r="C1399" s="3">
        <v>0.53290000000000004</v>
      </c>
      <c r="D1399" s="3">
        <v>0.52029999999999998</v>
      </c>
      <c r="E1399" s="3">
        <v>0.50870000000000004</v>
      </c>
      <c r="F1399" s="3">
        <v>0.49519999999999997</v>
      </c>
      <c r="G1399" s="3">
        <v>1396</v>
      </c>
      <c r="H1399" s="3">
        <v>1.0980000000000001</v>
      </c>
      <c r="I1399" s="3">
        <v>6.0780000000000003</v>
      </c>
      <c r="J1399" s="3">
        <v>9.6268999999999991</v>
      </c>
      <c r="K1399" s="3">
        <v>10.873900000000001</v>
      </c>
    </row>
    <row r="1400" spans="2:11" x14ac:dyDescent="0.45">
      <c r="B1400" s="3">
        <v>1397</v>
      </c>
      <c r="C1400" s="3">
        <v>0.53480000000000005</v>
      </c>
      <c r="D1400" s="3">
        <v>0.52649999999999997</v>
      </c>
      <c r="E1400" s="3">
        <v>0.51770000000000005</v>
      </c>
      <c r="F1400" s="3">
        <v>0.50249999999999995</v>
      </c>
      <c r="G1400" s="3">
        <v>1397</v>
      </c>
      <c r="H1400" s="3">
        <v>0.72650000000000003</v>
      </c>
      <c r="I1400" s="3">
        <v>7.3147000000000002</v>
      </c>
      <c r="J1400" s="3">
        <v>9.4711999999999996</v>
      </c>
      <c r="K1400" s="3">
        <v>10.94</v>
      </c>
    </row>
    <row r="1401" spans="2:11" x14ac:dyDescent="0.45">
      <c r="B1401" s="3">
        <v>1398</v>
      </c>
      <c r="C1401" s="3">
        <v>0.54110000000000003</v>
      </c>
      <c r="D1401" s="3">
        <v>0.53220000000000001</v>
      </c>
      <c r="E1401" s="3">
        <v>0.52549999999999997</v>
      </c>
      <c r="F1401" s="3">
        <v>0.50919999999999999</v>
      </c>
      <c r="G1401" s="3">
        <v>1398</v>
      </c>
      <c r="H1401" s="3">
        <v>1.3655999999999999</v>
      </c>
      <c r="I1401" s="3">
        <v>7.7953000000000001</v>
      </c>
      <c r="J1401" s="3">
        <v>9.5913000000000004</v>
      </c>
      <c r="K1401" s="3">
        <v>11.2814</v>
      </c>
    </row>
    <row r="1402" spans="2:11" x14ac:dyDescent="0.45">
      <c r="B1402" s="3">
        <v>1399</v>
      </c>
      <c r="C1402" s="3">
        <v>0.52539999999999998</v>
      </c>
      <c r="D1402" s="3">
        <v>0.53790000000000004</v>
      </c>
      <c r="E1402" s="3">
        <v>0.53210000000000002</v>
      </c>
      <c r="F1402" s="3">
        <v>0.51519999999999999</v>
      </c>
      <c r="G1402" s="3">
        <v>1399</v>
      </c>
      <c r="H1402" s="3">
        <v>1.3467</v>
      </c>
      <c r="I1402" s="3">
        <v>7.2996999999999996</v>
      </c>
      <c r="J1402" s="3">
        <v>9.4925999999999995</v>
      </c>
      <c r="K1402" s="3">
        <v>10.694800000000001</v>
      </c>
    </row>
    <row r="1403" spans="2:11" x14ac:dyDescent="0.45">
      <c r="B1403" s="3">
        <v>1400</v>
      </c>
      <c r="C1403" s="3">
        <v>0.52810000000000001</v>
      </c>
      <c r="D1403" s="3">
        <v>0.54400000000000004</v>
      </c>
      <c r="E1403" s="3">
        <v>0.53749999999999998</v>
      </c>
      <c r="F1403" s="3">
        <v>0.5202</v>
      </c>
      <c r="G1403" s="3">
        <v>1400</v>
      </c>
      <c r="H1403" s="3">
        <v>0.93330000000000002</v>
      </c>
      <c r="I1403" s="3">
        <v>6.7713999999999999</v>
      </c>
      <c r="J1403" s="3">
        <v>9.4113000000000007</v>
      </c>
      <c r="K1403" s="3">
        <v>10.898999999999999</v>
      </c>
    </row>
    <row r="1404" spans="2:11" x14ac:dyDescent="0.45">
      <c r="B1404" s="3">
        <v>1401</v>
      </c>
      <c r="C1404" s="3">
        <v>0.53659999999999997</v>
      </c>
      <c r="D1404" s="3">
        <v>0.55020000000000002</v>
      </c>
      <c r="E1404" s="3">
        <v>0.54159999999999997</v>
      </c>
      <c r="F1404" s="3">
        <v>0.52449999999999997</v>
      </c>
      <c r="G1404" s="3">
        <v>1401</v>
      </c>
      <c r="H1404" s="3">
        <v>1.0587</v>
      </c>
      <c r="I1404" s="3">
        <v>6.3724999999999996</v>
      </c>
      <c r="J1404" s="3">
        <v>9.8902000000000001</v>
      </c>
      <c r="K1404" s="3">
        <v>10.0785</v>
      </c>
    </row>
    <row r="1405" spans="2:11" x14ac:dyDescent="0.45">
      <c r="B1405" s="3">
        <v>1402</v>
      </c>
      <c r="C1405" s="3">
        <v>0.56179999999999997</v>
      </c>
      <c r="D1405" s="3">
        <v>0.55579999999999996</v>
      </c>
      <c r="E1405" s="3">
        <v>0.54459999999999997</v>
      </c>
      <c r="F1405" s="3">
        <v>0.52780000000000005</v>
      </c>
      <c r="G1405" s="3">
        <v>1402</v>
      </c>
      <c r="H1405" s="3">
        <v>0.68679999999999997</v>
      </c>
      <c r="I1405" s="3">
        <v>6.1414</v>
      </c>
      <c r="J1405" s="3">
        <v>9.2133000000000003</v>
      </c>
      <c r="K1405" s="3">
        <v>9.9118999999999993</v>
      </c>
    </row>
    <row r="1406" spans="2:11" x14ac:dyDescent="0.45">
      <c r="B1406" s="3">
        <v>1403</v>
      </c>
      <c r="C1406" s="3">
        <v>0.58279999999999998</v>
      </c>
      <c r="D1406" s="3">
        <v>0.55989999999999995</v>
      </c>
      <c r="E1406" s="3">
        <v>0.54620000000000002</v>
      </c>
      <c r="F1406" s="3">
        <v>0.53029999999999999</v>
      </c>
      <c r="G1406" s="3">
        <v>1403</v>
      </c>
      <c r="H1406" s="3">
        <v>1.2336</v>
      </c>
      <c r="I1406" s="3">
        <v>5.0946999999999996</v>
      </c>
      <c r="J1406" s="3">
        <v>9.4006000000000007</v>
      </c>
      <c r="K1406" s="3">
        <v>8.8626000000000005</v>
      </c>
    </row>
    <row r="1407" spans="2:11" x14ac:dyDescent="0.45">
      <c r="B1407" s="3">
        <v>1404</v>
      </c>
      <c r="C1407" s="3">
        <v>0.59099999999999997</v>
      </c>
      <c r="D1407" s="3">
        <v>0.56130000000000002</v>
      </c>
      <c r="E1407" s="3">
        <v>0.54669999999999996</v>
      </c>
      <c r="F1407" s="3">
        <v>0.53200000000000003</v>
      </c>
      <c r="G1407" s="3">
        <v>1404</v>
      </c>
      <c r="H1407" s="3">
        <v>0.9264</v>
      </c>
      <c r="I1407" s="3">
        <v>4.7401</v>
      </c>
      <c r="J1407" s="3">
        <v>8.9854000000000003</v>
      </c>
      <c r="K1407" s="3">
        <v>9.1201000000000008</v>
      </c>
    </row>
    <row r="1408" spans="2:11" x14ac:dyDescent="0.45">
      <c r="B1408" s="3">
        <v>1405</v>
      </c>
      <c r="C1408" s="3">
        <v>0.58689999999999998</v>
      </c>
      <c r="D1408" s="3">
        <v>0.5595</v>
      </c>
      <c r="E1408" s="3">
        <v>0.54610000000000003</v>
      </c>
      <c r="F1408" s="3">
        <v>0.53300000000000003</v>
      </c>
      <c r="G1408" s="3">
        <v>1405</v>
      </c>
      <c r="H1408" s="3">
        <v>0.68910000000000005</v>
      </c>
      <c r="I1408" s="3">
        <v>4.6463000000000001</v>
      </c>
      <c r="J1408" s="3">
        <v>8.5498999999999992</v>
      </c>
      <c r="K1408" s="3">
        <v>8.7942999999999998</v>
      </c>
    </row>
    <row r="1409" spans="2:11" x14ac:dyDescent="0.45">
      <c r="B1409" s="3">
        <v>1406</v>
      </c>
      <c r="C1409" s="3">
        <v>0.56540000000000001</v>
      </c>
      <c r="D1409" s="3">
        <v>0.55459999999999998</v>
      </c>
      <c r="E1409" s="3">
        <v>0.5444</v>
      </c>
      <c r="F1409" s="3">
        <v>0.5333</v>
      </c>
      <c r="G1409" s="3">
        <v>1406</v>
      </c>
      <c r="H1409" s="3">
        <v>1.1397999999999999</v>
      </c>
      <c r="I1409" s="3">
        <v>4.1872999999999996</v>
      </c>
      <c r="J1409" s="3">
        <v>8.0991</v>
      </c>
      <c r="K1409" s="3">
        <v>8.8794000000000004</v>
      </c>
    </row>
    <row r="1410" spans="2:11" x14ac:dyDescent="0.45">
      <c r="B1410" s="3">
        <v>1407</v>
      </c>
      <c r="C1410" s="3">
        <v>0.55069999999999997</v>
      </c>
      <c r="D1410" s="3">
        <v>0.54759999999999998</v>
      </c>
      <c r="E1410" s="3">
        <v>0.54179999999999995</v>
      </c>
      <c r="F1410" s="3">
        <v>0.53300000000000003</v>
      </c>
      <c r="G1410" s="3">
        <v>1407</v>
      </c>
      <c r="H1410" s="3">
        <v>0.6663</v>
      </c>
      <c r="I1410" s="3">
        <v>3.5977999999999999</v>
      </c>
      <c r="J1410" s="3">
        <v>7.0606</v>
      </c>
      <c r="K1410" s="3">
        <v>8.9619</v>
      </c>
    </row>
    <row r="1411" spans="2:11" x14ac:dyDescent="0.45">
      <c r="B1411" s="3">
        <v>1408</v>
      </c>
      <c r="C1411" s="3">
        <v>0.52749999999999997</v>
      </c>
      <c r="D1411" s="3">
        <v>0.53959999999999997</v>
      </c>
      <c r="E1411" s="3">
        <v>0.53859999999999997</v>
      </c>
      <c r="F1411" s="3">
        <v>0.5323</v>
      </c>
      <c r="G1411" s="3">
        <v>1408</v>
      </c>
      <c r="H1411" s="3">
        <v>0.94579999999999997</v>
      </c>
      <c r="I1411" s="3">
        <v>2.8357000000000001</v>
      </c>
      <c r="J1411" s="3">
        <v>5.8564999999999996</v>
      </c>
      <c r="K1411" s="3">
        <v>7.9109999999999996</v>
      </c>
    </row>
    <row r="1412" spans="2:11" x14ac:dyDescent="0.45">
      <c r="B1412" s="3">
        <v>1409</v>
      </c>
      <c r="C1412" s="3">
        <v>0.52070000000000005</v>
      </c>
      <c r="D1412" s="3">
        <v>0.53239999999999998</v>
      </c>
      <c r="E1412" s="3">
        <v>0.53490000000000004</v>
      </c>
      <c r="F1412" s="3">
        <v>0.53120000000000001</v>
      </c>
      <c r="G1412" s="3">
        <v>1409</v>
      </c>
      <c r="H1412" s="3">
        <v>0.58350000000000002</v>
      </c>
      <c r="I1412" s="3">
        <v>2.7256999999999998</v>
      </c>
      <c r="J1412" s="3">
        <v>4.7427000000000001</v>
      </c>
      <c r="K1412" s="3">
        <v>9.4175000000000004</v>
      </c>
    </row>
    <row r="1413" spans="2:11" x14ac:dyDescent="0.45">
      <c r="B1413" s="3">
        <v>1410</v>
      </c>
      <c r="C1413" s="3">
        <v>0.50800000000000001</v>
      </c>
      <c r="D1413" s="3">
        <v>0.52659999999999996</v>
      </c>
      <c r="E1413" s="3">
        <v>0.53110000000000002</v>
      </c>
      <c r="F1413" s="3">
        <v>0.52990000000000004</v>
      </c>
      <c r="G1413" s="3">
        <v>1410</v>
      </c>
      <c r="H1413" s="3">
        <v>0.40260000000000001</v>
      </c>
      <c r="I1413" s="3">
        <v>2.8965000000000001</v>
      </c>
      <c r="J1413" s="3">
        <v>3.9539</v>
      </c>
      <c r="K1413" s="3">
        <v>7.8173000000000004</v>
      </c>
    </row>
    <row r="1414" spans="2:11" x14ac:dyDescent="0.45">
      <c r="B1414" s="3">
        <v>1411</v>
      </c>
      <c r="C1414" s="3">
        <v>0.50780000000000003</v>
      </c>
      <c r="D1414" s="3">
        <v>0.52290000000000003</v>
      </c>
      <c r="E1414" s="3">
        <v>0.5272</v>
      </c>
      <c r="F1414" s="3">
        <v>0.52849999999999997</v>
      </c>
      <c r="G1414" s="3">
        <v>1411</v>
      </c>
      <c r="H1414" s="3">
        <v>0.36009999999999998</v>
      </c>
      <c r="I1414" s="3">
        <v>2.9077999999999999</v>
      </c>
      <c r="J1414" s="3">
        <v>3.2065000000000001</v>
      </c>
      <c r="K1414" s="3">
        <v>7.4607999999999999</v>
      </c>
    </row>
    <row r="1415" spans="2:11" x14ac:dyDescent="0.45">
      <c r="B1415" s="3">
        <v>1412</v>
      </c>
      <c r="C1415" s="3">
        <v>0.50939999999999996</v>
      </c>
      <c r="D1415" s="3">
        <v>0.52070000000000005</v>
      </c>
      <c r="E1415" s="3">
        <v>0.52339999999999998</v>
      </c>
      <c r="F1415" s="3">
        <v>0.5272</v>
      </c>
      <c r="G1415" s="3">
        <v>1412</v>
      </c>
      <c r="H1415" s="3">
        <v>0.74019999999999997</v>
      </c>
      <c r="I1415" s="3">
        <v>2.5158999999999998</v>
      </c>
      <c r="J1415" s="3">
        <v>2.9615</v>
      </c>
      <c r="K1415" s="3">
        <v>7.4763999999999999</v>
      </c>
    </row>
    <row r="1416" spans="2:11" x14ac:dyDescent="0.45">
      <c r="B1416" s="3">
        <v>1413</v>
      </c>
      <c r="C1416" s="3">
        <v>0.52080000000000004</v>
      </c>
      <c r="D1416" s="3">
        <v>0.51900000000000002</v>
      </c>
      <c r="E1416" s="3">
        <v>0.52</v>
      </c>
      <c r="F1416" s="3">
        <v>0.52610000000000001</v>
      </c>
      <c r="G1416" s="3">
        <v>1413</v>
      </c>
      <c r="H1416" s="3">
        <v>1.4558</v>
      </c>
      <c r="I1416" s="3">
        <v>2.6684000000000001</v>
      </c>
      <c r="J1416" s="3">
        <v>2.4258999999999999</v>
      </c>
      <c r="K1416" s="3">
        <v>6.2275</v>
      </c>
    </row>
    <row r="1417" spans="2:11" x14ac:dyDescent="0.45">
      <c r="B1417" s="3">
        <v>1414</v>
      </c>
      <c r="C1417" s="3">
        <v>0.53639999999999999</v>
      </c>
      <c r="D1417" s="3">
        <v>0.51680000000000004</v>
      </c>
      <c r="E1417" s="3">
        <v>0.51690000000000003</v>
      </c>
      <c r="F1417" s="3">
        <v>0.5252</v>
      </c>
      <c r="G1417" s="3">
        <v>1414</v>
      </c>
      <c r="H1417" s="3">
        <v>1.9334</v>
      </c>
      <c r="I1417" s="3">
        <v>2.9188000000000001</v>
      </c>
      <c r="J1417" s="3">
        <v>2.3986999999999998</v>
      </c>
      <c r="K1417" s="3">
        <v>5.6543000000000001</v>
      </c>
    </row>
    <row r="1418" spans="2:11" x14ac:dyDescent="0.45">
      <c r="B1418" s="3">
        <v>1415</v>
      </c>
      <c r="C1418" s="3">
        <v>0.54239999999999999</v>
      </c>
      <c r="D1418" s="3">
        <v>0.51329999999999998</v>
      </c>
      <c r="E1418" s="3">
        <v>0.51439999999999997</v>
      </c>
      <c r="F1418" s="3">
        <v>0.52470000000000006</v>
      </c>
      <c r="G1418" s="3">
        <v>1415</v>
      </c>
      <c r="H1418" s="3">
        <v>1.5388999999999999</v>
      </c>
      <c r="I1418" s="3">
        <v>3.4277000000000002</v>
      </c>
      <c r="J1418" s="3">
        <v>2.3445999999999998</v>
      </c>
      <c r="K1418" s="3">
        <v>4.3921000000000001</v>
      </c>
    </row>
    <row r="1419" spans="2:11" x14ac:dyDescent="0.45">
      <c r="B1419" s="3">
        <v>1416</v>
      </c>
      <c r="C1419" s="3">
        <v>0.52969999999999995</v>
      </c>
      <c r="D1419" s="3">
        <v>0.50839999999999996</v>
      </c>
      <c r="E1419" s="3">
        <v>0.51259999999999994</v>
      </c>
      <c r="F1419" s="3">
        <v>0.52459999999999996</v>
      </c>
      <c r="G1419" s="3">
        <v>1416</v>
      </c>
      <c r="H1419" s="3">
        <v>1.9437</v>
      </c>
      <c r="I1419" s="3">
        <v>3.4586999999999999</v>
      </c>
      <c r="J1419" s="3">
        <v>2.2181999999999999</v>
      </c>
      <c r="K1419" s="3">
        <v>3.8130000000000002</v>
      </c>
    </row>
    <row r="1420" spans="2:11" x14ac:dyDescent="0.45">
      <c r="B1420" s="3">
        <v>1417</v>
      </c>
      <c r="C1420" s="3">
        <v>0.50029999999999997</v>
      </c>
      <c r="D1420" s="3">
        <v>0.50309999999999999</v>
      </c>
      <c r="E1420" s="3">
        <v>0.51180000000000003</v>
      </c>
      <c r="F1420" s="3">
        <v>0.52500000000000002</v>
      </c>
      <c r="G1420" s="3">
        <v>1417</v>
      </c>
      <c r="H1420" s="3">
        <v>2.4577</v>
      </c>
      <c r="I1420" s="3">
        <v>3.4559000000000002</v>
      </c>
      <c r="J1420" s="3">
        <v>2.0152999999999999</v>
      </c>
      <c r="K1420" s="3">
        <v>2.7366999999999999</v>
      </c>
    </row>
    <row r="1421" spans="2:11" x14ac:dyDescent="0.45">
      <c r="B1421" s="3">
        <v>1418</v>
      </c>
      <c r="C1421" s="3">
        <v>0.46589999999999998</v>
      </c>
      <c r="D1421" s="3">
        <v>0.49859999999999999</v>
      </c>
      <c r="E1421" s="3">
        <v>0.51219999999999999</v>
      </c>
      <c r="F1421" s="3">
        <v>0.52590000000000003</v>
      </c>
      <c r="G1421" s="3">
        <v>1418</v>
      </c>
      <c r="H1421" s="3">
        <v>2.9794</v>
      </c>
      <c r="I1421" s="3">
        <v>3.5225</v>
      </c>
      <c r="J1421" s="3">
        <v>1.883</v>
      </c>
      <c r="K1421" s="3">
        <v>2.0415999999999999</v>
      </c>
    </row>
    <row r="1422" spans="2:11" x14ac:dyDescent="0.45">
      <c r="B1422" s="3">
        <v>1419</v>
      </c>
      <c r="C1422" s="3">
        <v>0.4612</v>
      </c>
      <c r="D1422" s="3">
        <v>0.49630000000000002</v>
      </c>
      <c r="E1422" s="3">
        <v>0.51400000000000001</v>
      </c>
      <c r="F1422" s="3">
        <v>0.52729999999999999</v>
      </c>
      <c r="G1422" s="3">
        <v>1419</v>
      </c>
      <c r="H1422" s="3">
        <v>2.8166000000000002</v>
      </c>
      <c r="I1422" s="3">
        <v>2.9958</v>
      </c>
      <c r="J1422" s="3">
        <v>2.11</v>
      </c>
      <c r="K1422" s="3">
        <v>1.5746</v>
      </c>
    </row>
    <row r="1423" spans="2:11" x14ac:dyDescent="0.45">
      <c r="B1423" s="3">
        <v>1420</v>
      </c>
      <c r="C1423" s="3">
        <v>0.47139999999999999</v>
      </c>
      <c r="D1423" s="3">
        <v>0.49719999999999998</v>
      </c>
      <c r="E1423" s="3">
        <v>0.51719999999999999</v>
      </c>
      <c r="F1423" s="3">
        <v>0.5292</v>
      </c>
      <c r="G1423" s="3">
        <v>1420</v>
      </c>
      <c r="H1423" s="3">
        <v>3.1347999999999998</v>
      </c>
      <c r="I1423" s="3">
        <v>3.1072000000000002</v>
      </c>
      <c r="J1423" s="3">
        <v>1.7685999999999999</v>
      </c>
      <c r="K1423" s="3">
        <v>0.96179999999999999</v>
      </c>
    </row>
    <row r="1424" spans="2:11" x14ac:dyDescent="0.45">
      <c r="B1424" s="3">
        <v>1421</v>
      </c>
      <c r="C1424" s="3">
        <v>0.50519999999999998</v>
      </c>
      <c r="D1424" s="3">
        <v>0.50190000000000001</v>
      </c>
      <c r="E1424" s="3">
        <v>0.52180000000000004</v>
      </c>
      <c r="F1424" s="3">
        <v>0.53159999999999996</v>
      </c>
      <c r="G1424" s="3">
        <v>1421</v>
      </c>
      <c r="H1424" s="3">
        <v>2.8123</v>
      </c>
      <c r="I1424" s="3">
        <v>3.0148000000000001</v>
      </c>
      <c r="J1424" s="3">
        <v>1.8833</v>
      </c>
      <c r="K1424" s="3">
        <v>0.15</v>
      </c>
    </row>
    <row r="1425" spans="2:11" x14ac:dyDescent="0.45">
      <c r="B1425" s="3">
        <v>1422</v>
      </c>
      <c r="C1425" s="3">
        <v>0.51070000000000004</v>
      </c>
      <c r="D1425" s="3">
        <v>0.51049999999999995</v>
      </c>
      <c r="E1425" s="3">
        <v>0.52759999999999996</v>
      </c>
      <c r="F1425" s="3">
        <v>0.5343</v>
      </c>
      <c r="G1425" s="3">
        <v>1422</v>
      </c>
      <c r="H1425" s="3">
        <v>3.1448999999999998</v>
      </c>
      <c r="I1425" s="3">
        <v>2.3873000000000002</v>
      </c>
      <c r="J1425" s="3">
        <v>1.8073999999999999</v>
      </c>
      <c r="K1425" s="3">
        <v>-0.41189999999999999</v>
      </c>
    </row>
    <row r="1426" spans="2:11" x14ac:dyDescent="0.45">
      <c r="B1426" s="3">
        <v>1423</v>
      </c>
      <c r="C1426" s="3">
        <v>0.51690000000000003</v>
      </c>
      <c r="D1426" s="3">
        <v>0.52310000000000001</v>
      </c>
      <c r="E1426" s="3">
        <v>0.5343</v>
      </c>
      <c r="F1426" s="3">
        <v>0.53739999999999999</v>
      </c>
      <c r="G1426" s="3">
        <v>1423</v>
      </c>
      <c r="H1426" s="3">
        <v>2.4540999999999999</v>
      </c>
      <c r="I1426" s="3">
        <v>2.1282999999999999</v>
      </c>
      <c r="J1426" s="3">
        <v>1.7103999999999999</v>
      </c>
      <c r="K1426" s="3">
        <v>-0.9758</v>
      </c>
    </row>
    <row r="1427" spans="2:11" x14ac:dyDescent="0.45">
      <c r="B1427" s="3">
        <v>1424</v>
      </c>
      <c r="C1427" s="3">
        <v>0.49859999999999999</v>
      </c>
      <c r="D1427" s="3">
        <v>0.53879999999999995</v>
      </c>
      <c r="E1427" s="3">
        <v>0.54120000000000001</v>
      </c>
      <c r="F1427" s="3">
        <v>0.54069999999999996</v>
      </c>
      <c r="G1427" s="3">
        <v>1424</v>
      </c>
      <c r="H1427" s="3">
        <v>1.9738</v>
      </c>
      <c r="I1427" s="3">
        <v>1.6042000000000001</v>
      </c>
      <c r="J1427" s="3">
        <v>1.4973000000000001</v>
      </c>
      <c r="K1427" s="3">
        <v>-1.3774999999999999</v>
      </c>
    </row>
    <row r="1428" spans="2:11" x14ac:dyDescent="0.45">
      <c r="B1428" s="3">
        <v>1425</v>
      </c>
      <c r="C1428" s="3">
        <v>0.53</v>
      </c>
      <c r="D1428" s="3">
        <v>0.55669999999999997</v>
      </c>
      <c r="E1428" s="3">
        <v>0.54790000000000005</v>
      </c>
      <c r="F1428" s="3">
        <v>0.54420000000000002</v>
      </c>
      <c r="G1428" s="3">
        <v>1425</v>
      </c>
      <c r="H1428" s="3">
        <v>2.008</v>
      </c>
      <c r="I1428" s="3">
        <v>1.4418</v>
      </c>
      <c r="J1428" s="3">
        <v>1.2098</v>
      </c>
      <c r="K1428" s="3">
        <v>-1.8507</v>
      </c>
    </row>
    <row r="1429" spans="2:11" x14ac:dyDescent="0.45">
      <c r="B1429" s="3">
        <v>1426</v>
      </c>
      <c r="C1429" s="3">
        <v>0.55510000000000004</v>
      </c>
      <c r="D1429" s="3">
        <v>0.57420000000000004</v>
      </c>
      <c r="E1429" s="3">
        <v>0.55369999999999997</v>
      </c>
      <c r="F1429" s="3">
        <v>0.54800000000000004</v>
      </c>
      <c r="G1429" s="3">
        <v>1426</v>
      </c>
      <c r="H1429" s="3">
        <v>1.3817999999999999</v>
      </c>
      <c r="I1429" s="3">
        <v>0.96930000000000005</v>
      </c>
      <c r="J1429" s="3">
        <v>1.2337</v>
      </c>
      <c r="K1429" s="3">
        <v>-2.0103</v>
      </c>
    </row>
    <row r="1430" spans="2:11" x14ac:dyDescent="0.45">
      <c r="B1430" s="3">
        <v>1427</v>
      </c>
      <c r="C1430" s="3">
        <v>0.63360000000000005</v>
      </c>
      <c r="D1430" s="3">
        <v>0.58850000000000002</v>
      </c>
      <c r="E1430" s="3">
        <v>0.55810000000000004</v>
      </c>
      <c r="F1430" s="3">
        <v>0.55189999999999995</v>
      </c>
      <c r="G1430" s="3">
        <v>1427</v>
      </c>
      <c r="H1430" s="3">
        <v>1.2312000000000001</v>
      </c>
      <c r="I1430" s="3">
        <v>2.2021999999999999</v>
      </c>
      <c r="J1430" s="3">
        <v>0.96640000000000004</v>
      </c>
      <c r="K1430" s="3">
        <v>-2.2357999999999998</v>
      </c>
    </row>
    <row r="1431" spans="2:11" x14ac:dyDescent="0.45">
      <c r="B1431" s="3">
        <v>1428</v>
      </c>
      <c r="C1431" s="3">
        <v>0.6613</v>
      </c>
      <c r="D1431" s="3">
        <v>0.5958</v>
      </c>
      <c r="E1431" s="3">
        <v>0.56100000000000005</v>
      </c>
      <c r="F1431" s="3">
        <v>0.55600000000000005</v>
      </c>
      <c r="G1431" s="3">
        <v>1428</v>
      </c>
      <c r="H1431" s="3">
        <v>1.4684999999999999</v>
      </c>
      <c r="I1431" s="3">
        <v>0.91600000000000004</v>
      </c>
      <c r="J1431" s="3">
        <v>1.6251</v>
      </c>
      <c r="K1431" s="3">
        <v>-2.5543999999999998</v>
      </c>
    </row>
    <row r="1432" spans="2:11" x14ac:dyDescent="0.45">
      <c r="B1432" s="3">
        <v>1429</v>
      </c>
      <c r="C1432" s="3">
        <v>0.69210000000000005</v>
      </c>
      <c r="D1432" s="3">
        <v>0.59440000000000004</v>
      </c>
      <c r="E1432" s="3">
        <v>0.56220000000000003</v>
      </c>
      <c r="F1432" s="3">
        <v>0.56030000000000002</v>
      </c>
      <c r="G1432" s="3">
        <v>1429</v>
      </c>
      <c r="H1432" s="3">
        <v>1.1343000000000001</v>
      </c>
      <c r="I1432" s="3">
        <v>0.40789999999999998</v>
      </c>
      <c r="J1432" s="3">
        <v>0.81789999999999996</v>
      </c>
      <c r="K1432" s="3">
        <v>-2.7486999999999999</v>
      </c>
    </row>
    <row r="1433" spans="2:11" x14ac:dyDescent="0.45">
      <c r="B1433" s="3">
        <v>1430</v>
      </c>
      <c r="C1433" s="3">
        <v>0.64900000000000002</v>
      </c>
      <c r="D1433" s="3">
        <v>0.58350000000000002</v>
      </c>
      <c r="E1433" s="3">
        <v>0.56240000000000001</v>
      </c>
      <c r="F1433" s="3">
        <v>0.56499999999999995</v>
      </c>
      <c r="G1433" s="3">
        <v>1430</v>
      </c>
      <c r="H1433" s="3">
        <v>1.3855</v>
      </c>
      <c r="I1433" s="3">
        <v>0.42549999999999999</v>
      </c>
      <c r="J1433" s="3">
        <v>0.91900000000000004</v>
      </c>
      <c r="K1433" s="3">
        <v>-2.7494000000000001</v>
      </c>
    </row>
    <row r="1434" spans="2:11" x14ac:dyDescent="0.45">
      <c r="B1434" s="3">
        <v>1431</v>
      </c>
      <c r="C1434" s="3">
        <v>0.59609999999999996</v>
      </c>
      <c r="D1434" s="3">
        <v>0.56579999999999997</v>
      </c>
      <c r="E1434" s="3">
        <v>0.56200000000000006</v>
      </c>
      <c r="F1434" s="3">
        <v>0.57020000000000004</v>
      </c>
      <c r="G1434" s="3">
        <v>1431</v>
      </c>
      <c r="H1434" s="3">
        <v>0.79700000000000004</v>
      </c>
      <c r="I1434" s="3">
        <v>0.64019999999999999</v>
      </c>
      <c r="J1434" s="3">
        <v>0.85780000000000001</v>
      </c>
      <c r="K1434" s="3">
        <v>-2.9209000000000001</v>
      </c>
    </row>
    <row r="1435" spans="2:11" x14ac:dyDescent="0.45">
      <c r="B1435" s="3">
        <v>1432</v>
      </c>
      <c r="C1435" s="3">
        <v>0.51339999999999997</v>
      </c>
      <c r="D1435" s="3">
        <v>0.54569999999999996</v>
      </c>
      <c r="E1435" s="3">
        <v>0.56189999999999996</v>
      </c>
      <c r="F1435" s="3">
        <v>0.57579999999999998</v>
      </c>
      <c r="G1435" s="3">
        <v>1432</v>
      </c>
      <c r="H1435" s="3">
        <v>0.73729999999999996</v>
      </c>
      <c r="I1435" s="3">
        <v>0.9345</v>
      </c>
      <c r="J1435" s="3">
        <v>1.1568000000000001</v>
      </c>
      <c r="K1435" s="3">
        <v>-3.3222</v>
      </c>
    </row>
    <row r="1436" spans="2:11" x14ac:dyDescent="0.45">
      <c r="B1436" s="3">
        <v>1433</v>
      </c>
      <c r="C1436" s="3">
        <v>0.4577</v>
      </c>
      <c r="D1436" s="3">
        <v>0.52880000000000005</v>
      </c>
      <c r="E1436" s="3">
        <v>0.56320000000000003</v>
      </c>
      <c r="F1436" s="3">
        <v>0.58209999999999995</v>
      </c>
      <c r="G1436" s="3">
        <v>1433</v>
      </c>
      <c r="H1436" s="3">
        <v>1.1056999999999999</v>
      </c>
      <c r="I1436" s="3">
        <v>0.56369999999999998</v>
      </c>
      <c r="J1436" s="3">
        <v>1.1888000000000001</v>
      </c>
      <c r="K1436" s="3">
        <v>-3.1073</v>
      </c>
    </row>
    <row r="1437" spans="2:11" x14ac:dyDescent="0.45">
      <c r="B1437" s="3">
        <v>1434</v>
      </c>
      <c r="C1437" s="3">
        <v>0.43020000000000003</v>
      </c>
      <c r="D1437" s="3">
        <v>0.52010000000000001</v>
      </c>
      <c r="E1437" s="3">
        <v>0.56659999999999999</v>
      </c>
      <c r="F1437" s="3">
        <v>0.58909999999999996</v>
      </c>
      <c r="G1437" s="3">
        <v>1434</v>
      </c>
      <c r="H1437" s="3">
        <v>0.88670000000000004</v>
      </c>
      <c r="I1437" s="3">
        <v>0.97299999999999998</v>
      </c>
      <c r="J1437" s="3">
        <v>1.119</v>
      </c>
      <c r="K1437" s="3">
        <v>-3.5251000000000001</v>
      </c>
    </row>
    <row r="1438" spans="2:11" x14ac:dyDescent="0.45">
      <c r="B1438" s="3">
        <v>1435</v>
      </c>
      <c r="C1438" s="3">
        <v>0.44209999999999999</v>
      </c>
      <c r="D1438" s="3">
        <v>0.52270000000000005</v>
      </c>
      <c r="E1438" s="3">
        <v>0.5726</v>
      </c>
      <c r="F1438" s="3">
        <v>0.59689999999999999</v>
      </c>
      <c r="G1438" s="3">
        <v>1435</v>
      </c>
      <c r="H1438" s="3">
        <v>1.1456</v>
      </c>
      <c r="I1438" s="3">
        <v>1.1852</v>
      </c>
      <c r="J1438" s="3">
        <v>1.0431999999999999</v>
      </c>
      <c r="K1438" s="3">
        <v>-3.1463999999999999</v>
      </c>
    </row>
    <row r="1439" spans="2:11" x14ac:dyDescent="0.45">
      <c r="B1439" s="3">
        <v>1436</v>
      </c>
      <c r="C1439" s="3">
        <v>0.48709999999999998</v>
      </c>
      <c r="D1439" s="3">
        <v>0.53720000000000001</v>
      </c>
      <c r="E1439" s="3">
        <v>0.58169999999999999</v>
      </c>
      <c r="F1439" s="3">
        <v>0.60540000000000005</v>
      </c>
      <c r="G1439" s="3">
        <v>1436</v>
      </c>
      <c r="H1439" s="3">
        <v>1.1598999999999999</v>
      </c>
      <c r="I1439" s="3">
        <v>1.4964</v>
      </c>
      <c r="J1439" s="3">
        <v>1.3582000000000001</v>
      </c>
      <c r="K1439" s="3">
        <v>-3.2166000000000001</v>
      </c>
    </row>
    <row r="1440" spans="2:11" x14ac:dyDescent="0.45">
      <c r="B1440" s="3">
        <v>1437</v>
      </c>
      <c r="C1440" s="3">
        <v>0.53420000000000001</v>
      </c>
      <c r="D1440" s="3">
        <v>0.5615</v>
      </c>
      <c r="E1440" s="3">
        <v>0.59350000000000003</v>
      </c>
      <c r="F1440" s="3">
        <v>0.61470000000000002</v>
      </c>
      <c r="G1440" s="3">
        <v>1437</v>
      </c>
      <c r="H1440" s="3">
        <v>0.98280000000000001</v>
      </c>
      <c r="I1440" s="3">
        <v>2.8092999999999999</v>
      </c>
      <c r="J1440" s="3">
        <v>1.6227</v>
      </c>
      <c r="K1440" s="3">
        <v>-3.1059999999999999</v>
      </c>
    </row>
    <row r="1441" spans="2:11" x14ac:dyDescent="0.45">
      <c r="B1441" s="3">
        <v>1438</v>
      </c>
      <c r="C1441" s="3">
        <v>0.59670000000000001</v>
      </c>
      <c r="D1441" s="3">
        <v>0.59209999999999996</v>
      </c>
      <c r="E1441" s="3">
        <v>0.60770000000000002</v>
      </c>
      <c r="F1441" s="3">
        <v>0.62470000000000003</v>
      </c>
      <c r="G1441" s="3">
        <v>1438</v>
      </c>
      <c r="H1441" s="3">
        <v>1.1243000000000001</v>
      </c>
      <c r="I1441" s="3">
        <v>2.7483</v>
      </c>
      <c r="J1441" s="3">
        <v>1.4412</v>
      </c>
      <c r="K1441" s="3">
        <v>-3.3428</v>
      </c>
    </row>
    <row r="1442" spans="2:11" x14ac:dyDescent="0.45">
      <c r="B1442" s="3">
        <v>1439</v>
      </c>
      <c r="C1442" s="3">
        <v>0.6391</v>
      </c>
      <c r="D1442" s="3">
        <v>0.62439999999999996</v>
      </c>
      <c r="E1442" s="3">
        <v>0.62370000000000003</v>
      </c>
      <c r="F1442" s="3">
        <v>0.63529999999999998</v>
      </c>
      <c r="G1442" s="3">
        <v>1439</v>
      </c>
      <c r="H1442" s="3">
        <v>1.1828000000000001</v>
      </c>
      <c r="I1442" s="3">
        <v>1.8593999999999999</v>
      </c>
      <c r="J1442" s="3">
        <v>1.6482000000000001</v>
      </c>
      <c r="K1442" s="3">
        <v>-3.1305999999999998</v>
      </c>
    </row>
    <row r="1443" spans="2:11" x14ac:dyDescent="0.45">
      <c r="B1443" s="3">
        <v>1440</v>
      </c>
      <c r="C1443" s="3">
        <v>0.69379999999999997</v>
      </c>
      <c r="D1443" s="3">
        <v>0.6542</v>
      </c>
      <c r="E1443" s="3">
        <v>0.64059999999999995</v>
      </c>
      <c r="F1443" s="3">
        <v>0.6462</v>
      </c>
      <c r="G1443" s="3">
        <v>1440</v>
      </c>
      <c r="H1443" s="3">
        <v>1.5743</v>
      </c>
      <c r="I1443" s="3">
        <v>1.9394</v>
      </c>
      <c r="J1443" s="3">
        <v>1.8239000000000001</v>
      </c>
      <c r="K1443" s="3">
        <v>-3.0819000000000001</v>
      </c>
    </row>
    <row r="1444" spans="2:11" x14ac:dyDescent="0.45">
      <c r="B1444" s="3">
        <v>1441</v>
      </c>
      <c r="C1444" s="3">
        <v>0.72640000000000005</v>
      </c>
      <c r="D1444" s="3">
        <v>0.6784</v>
      </c>
      <c r="E1444" s="3">
        <v>0.65769999999999995</v>
      </c>
      <c r="F1444" s="3">
        <v>0.65739999999999998</v>
      </c>
      <c r="G1444" s="3">
        <v>1441</v>
      </c>
      <c r="H1444" s="3">
        <v>1.7426999999999999</v>
      </c>
      <c r="I1444" s="3">
        <v>1.7107000000000001</v>
      </c>
      <c r="J1444" s="3">
        <v>1.8671</v>
      </c>
      <c r="K1444" s="3">
        <v>-2.8925000000000001</v>
      </c>
    </row>
    <row r="1445" spans="2:11" x14ac:dyDescent="0.45">
      <c r="B1445" s="3">
        <v>1442</v>
      </c>
      <c r="C1445" s="3">
        <v>0.75370000000000004</v>
      </c>
      <c r="D1445" s="3">
        <v>0.69579999999999997</v>
      </c>
      <c r="E1445" s="3">
        <v>0.6744</v>
      </c>
      <c r="F1445" s="3">
        <v>0.66859999999999997</v>
      </c>
      <c r="G1445" s="3">
        <v>1442</v>
      </c>
      <c r="H1445" s="3">
        <v>1.2278</v>
      </c>
      <c r="I1445" s="3">
        <v>1.6445000000000001</v>
      </c>
      <c r="J1445" s="3">
        <v>1.9186000000000001</v>
      </c>
      <c r="K1445" s="3">
        <v>-2.7822</v>
      </c>
    </row>
    <row r="1446" spans="2:11" x14ac:dyDescent="0.45">
      <c r="B1446" s="3">
        <v>1443</v>
      </c>
      <c r="C1446" s="3">
        <v>0.74739999999999995</v>
      </c>
      <c r="D1446" s="3">
        <v>0.70709999999999995</v>
      </c>
      <c r="E1446" s="3">
        <v>0.69020000000000004</v>
      </c>
      <c r="F1446" s="3">
        <v>0.67949999999999999</v>
      </c>
      <c r="G1446" s="3">
        <v>1443</v>
      </c>
      <c r="H1446" s="3">
        <v>1.2135</v>
      </c>
      <c r="I1446" s="3">
        <v>1.7692000000000001</v>
      </c>
      <c r="J1446" s="3">
        <v>1.6614</v>
      </c>
      <c r="K1446" s="3">
        <v>-3.0028999999999999</v>
      </c>
    </row>
    <row r="1447" spans="2:11" x14ac:dyDescent="0.45">
      <c r="B1447" s="3">
        <v>1444</v>
      </c>
      <c r="C1447" s="3">
        <v>0.72199999999999998</v>
      </c>
      <c r="D1447" s="3">
        <v>0.71460000000000001</v>
      </c>
      <c r="E1447" s="3">
        <v>0.70489999999999997</v>
      </c>
      <c r="F1447" s="3">
        <v>0.69010000000000005</v>
      </c>
      <c r="G1447" s="3">
        <v>1444</v>
      </c>
      <c r="H1447" s="3">
        <v>1.0809</v>
      </c>
      <c r="I1447" s="3">
        <v>2.1375000000000002</v>
      </c>
      <c r="J1447" s="3">
        <v>1.762</v>
      </c>
      <c r="K1447" s="3">
        <v>-3.2921</v>
      </c>
    </row>
    <row r="1448" spans="2:11" x14ac:dyDescent="0.45">
      <c r="B1448" s="3">
        <v>1445</v>
      </c>
      <c r="C1448" s="3">
        <v>0.68489999999999995</v>
      </c>
      <c r="D1448" s="3">
        <v>0.72170000000000001</v>
      </c>
      <c r="E1448" s="3">
        <v>0.71819999999999995</v>
      </c>
      <c r="F1448" s="3">
        <v>0.7</v>
      </c>
      <c r="G1448" s="3">
        <v>1445</v>
      </c>
      <c r="H1448" s="3">
        <v>0.88300000000000001</v>
      </c>
      <c r="I1448" s="3">
        <v>2.0891999999999999</v>
      </c>
      <c r="J1448" s="3">
        <v>1.4488000000000001</v>
      </c>
      <c r="K1448" s="3">
        <v>-3.2071999999999998</v>
      </c>
    </row>
    <row r="1449" spans="2:11" x14ac:dyDescent="0.45">
      <c r="B1449" s="3">
        <v>1446</v>
      </c>
      <c r="C1449" s="3">
        <v>0.66779999999999995</v>
      </c>
      <c r="D1449" s="3">
        <v>0.73119999999999996</v>
      </c>
      <c r="E1449" s="3">
        <v>0.73</v>
      </c>
      <c r="F1449" s="3">
        <v>0.70920000000000005</v>
      </c>
      <c r="G1449" s="3">
        <v>1446</v>
      </c>
      <c r="H1449" s="3">
        <v>1.0065</v>
      </c>
      <c r="I1449" s="3">
        <v>1.363</v>
      </c>
      <c r="J1449" s="3">
        <v>1.3695999999999999</v>
      </c>
      <c r="K1449" s="3">
        <v>-2.7970000000000002</v>
      </c>
    </row>
    <row r="1450" spans="2:11" x14ac:dyDescent="0.45">
      <c r="B1450" s="3">
        <v>1447</v>
      </c>
      <c r="C1450" s="3">
        <v>0.68789999999999996</v>
      </c>
      <c r="D1450" s="3">
        <v>0.74429999999999996</v>
      </c>
      <c r="E1450" s="3">
        <v>0.74029999999999996</v>
      </c>
      <c r="F1450" s="3">
        <v>0.71730000000000005</v>
      </c>
      <c r="G1450" s="3">
        <v>1447</v>
      </c>
      <c r="H1450" s="3">
        <v>0.64019999999999999</v>
      </c>
      <c r="I1450" s="3">
        <v>1.1442000000000001</v>
      </c>
      <c r="J1450" s="3">
        <v>1.0605</v>
      </c>
      <c r="K1450" s="3">
        <v>-3.0737999999999999</v>
      </c>
    </row>
    <row r="1451" spans="2:11" x14ac:dyDescent="0.45">
      <c r="B1451" s="3">
        <v>1448</v>
      </c>
      <c r="C1451" s="3">
        <v>0.73780000000000001</v>
      </c>
      <c r="D1451" s="3">
        <v>0.76</v>
      </c>
      <c r="E1451" s="3">
        <v>0.749</v>
      </c>
      <c r="F1451" s="3">
        <v>0.72440000000000004</v>
      </c>
      <c r="G1451" s="3">
        <v>1448</v>
      </c>
      <c r="H1451" s="3">
        <v>0.2611</v>
      </c>
      <c r="I1451" s="3">
        <v>0.40789999999999998</v>
      </c>
      <c r="J1451" s="3">
        <v>0.69389999999999996</v>
      </c>
      <c r="K1451" s="3">
        <v>-3.0232000000000001</v>
      </c>
    </row>
    <row r="1452" spans="2:11" x14ac:dyDescent="0.45">
      <c r="B1452" s="3">
        <v>1449</v>
      </c>
      <c r="C1452" s="3">
        <v>0.81310000000000004</v>
      </c>
      <c r="D1452" s="3">
        <v>0.77569999999999995</v>
      </c>
      <c r="E1452" s="3">
        <v>0.75570000000000004</v>
      </c>
      <c r="F1452" s="3">
        <v>0.73040000000000005</v>
      </c>
      <c r="G1452" s="3">
        <v>1449</v>
      </c>
      <c r="H1452" s="3">
        <v>0.22950000000000001</v>
      </c>
      <c r="I1452" s="3">
        <v>0.24859999999999999</v>
      </c>
      <c r="J1452" s="3">
        <v>0.14580000000000001</v>
      </c>
      <c r="K1452" s="3">
        <v>-3.3157999999999999</v>
      </c>
    </row>
    <row r="1453" spans="2:11" x14ac:dyDescent="0.45">
      <c r="B1453" s="3">
        <v>1450</v>
      </c>
      <c r="C1453" s="3">
        <v>0.85019999999999996</v>
      </c>
      <c r="D1453" s="3">
        <v>0.78769999999999996</v>
      </c>
      <c r="E1453" s="3">
        <v>0.76049999999999995</v>
      </c>
      <c r="F1453" s="3">
        <v>0.73519999999999996</v>
      </c>
      <c r="G1453" s="3">
        <v>1450</v>
      </c>
      <c r="H1453" s="3">
        <v>0.26600000000000001</v>
      </c>
      <c r="I1453" s="3">
        <v>-0.21920000000000001</v>
      </c>
      <c r="J1453" s="3">
        <v>-0.4667</v>
      </c>
      <c r="K1453" s="3">
        <v>-3.5847000000000002</v>
      </c>
    </row>
    <row r="1454" spans="2:11" x14ac:dyDescent="0.45">
      <c r="B1454" s="3">
        <v>1451</v>
      </c>
      <c r="C1454" s="3">
        <v>0.88170000000000004</v>
      </c>
      <c r="D1454" s="3">
        <v>0.79339999999999999</v>
      </c>
      <c r="E1454" s="3">
        <v>0.76319999999999999</v>
      </c>
      <c r="F1454" s="3">
        <v>0.73870000000000002</v>
      </c>
      <c r="G1454" s="3">
        <v>1451</v>
      </c>
      <c r="H1454" s="3">
        <v>3.04E-2</v>
      </c>
      <c r="I1454" s="3">
        <v>-0.57940000000000003</v>
      </c>
      <c r="J1454" s="3">
        <v>-0.45700000000000002</v>
      </c>
      <c r="K1454" s="3">
        <v>-3.4721000000000002</v>
      </c>
    </row>
    <row r="1455" spans="2:11" x14ac:dyDescent="0.45">
      <c r="B1455" s="3">
        <v>1452</v>
      </c>
      <c r="C1455" s="3">
        <v>0.83630000000000004</v>
      </c>
      <c r="D1455" s="3">
        <v>0.7913</v>
      </c>
      <c r="E1455" s="3">
        <v>0.76380000000000003</v>
      </c>
      <c r="F1455" s="3">
        <v>0.74119999999999997</v>
      </c>
      <c r="G1455" s="3">
        <v>1452</v>
      </c>
      <c r="H1455" s="3">
        <v>-1.34E-2</v>
      </c>
      <c r="I1455" s="3">
        <v>-0.53869999999999996</v>
      </c>
      <c r="J1455" s="3">
        <v>-0.89419999999999999</v>
      </c>
      <c r="K1455" s="3">
        <v>-3.1475</v>
      </c>
    </row>
    <row r="1456" spans="2:11" x14ac:dyDescent="0.45">
      <c r="B1456" s="3">
        <v>1453</v>
      </c>
      <c r="C1456" s="3">
        <v>0.80769999999999997</v>
      </c>
      <c r="D1456" s="3">
        <v>0.78280000000000005</v>
      </c>
      <c r="E1456" s="3">
        <v>0.76249999999999996</v>
      </c>
      <c r="F1456" s="3">
        <v>0.74260000000000004</v>
      </c>
      <c r="G1456" s="3">
        <v>1453</v>
      </c>
      <c r="H1456" s="3">
        <v>-0.13600000000000001</v>
      </c>
      <c r="I1456" s="3">
        <v>-0.91849999999999998</v>
      </c>
      <c r="J1456" s="3">
        <v>-1.3009999999999999</v>
      </c>
      <c r="K1456" s="3">
        <v>-3.802</v>
      </c>
    </row>
    <row r="1457" spans="2:11" x14ac:dyDescent="0.45">
      <c r="B1457" s="3">
        <v>1454</v>
      </c>
      <c r="C1457" s="3">
        <v>0.74099999999999999</v>
      </c>
      <c r="D1457" s="3">
        <v>0.77029999999999998</v>
      </c>
      <c r="E1457" s="3">
        <v>0.75949999999999995</v>
      </c>
      <c r="F1457" s="3">
        <v>0.74309999999999998</v>
      </c>
      <c r="G1457" s="3">
        <v>1454</v>
      </c>
      <c r="H1457" s="3">
        <v>7.7399999999999997E-2</v>
      </c>
      <c r="I1457" s="3">
        <v>-0.98740000000000006</v>
      </c>
      <c r="J1457" s="3">
        <v>-1.3846000000000001</v>
      </c>
      <c r="K1457" s="3">
        <v>-3.4641999999999999</v>
      </c>
    </row>
    <row r="1458" spans="2:11" x14ac:dyDescent="0.45">
      <c r="B1458" s="3">
        <v>1455</v>
      </c>
      <c r="C1458" s="3">
        <v>0.72150000000000003</v>
      </c>
      <c r="D1458" s="3">
        <v>0.75719999999999998</v>
      </c>
      <c r="E1458" s="3">
        <v>0.75509999999999999</v>
      </c>
      <c r="F1458" s="3">
        <v>0.7429</v>
      </c>
      <c r="G1458" s="3">
        <v>1455</v>
      </c>
      <c r="H1458" s="3">
        <v>-0.26190000000000002</v>
      </c>
      <c r="I1458" s="3">
        <v>-0.72860000000000003</v>
      </c>
      <c r="J1458" s="3">
        <v>-1.1692</v>
      </c>
      <c r="K1458" s="3">
        <v>-3.1922999999999999</v>
      </c>
    </row>
    <row r="1459" spans="2:11" x14ac:dyDescent="0.45">
      <c r="B1459" s="3">
        <v>1456</v>
      </c>
      <c r="C1459" s="3">
        <v>0.70569999999999999</v>
      </c>
      <c r="D1459" s="3">
        <v>0.74590000000000001</v>
      </c>
      <c r="E1459" s="3">
        <v>0.74980000000000002</v>
      </c>
      <c r="F1459" s="3">
        <v>0.74199999999999999</v>
      </c>
      <c r="G1459" s="3">
        <v>1456</v>
      </c>
      <c r="H1459" s="3">
        <v>1.7999999999999999E-2</v>
      </c>
      <c r="I1459" s="3">
        <v>-0.69159999999999999</v>
      </c>
      <c r="J1459" s="3">
        <v>-1.7757000000000001</v>
      </c>
      <c r="K1459" s="3">
        <v>-2.8138999999999998</v>
      </c>
    </row>
    <row r="1460" spans="2:11" x14ac:dyDescent="0.45">
      <c r="B1460" s="3">
        <v>1457</v>
      </c>
      <c r="C1460" s="3">
        <v>0.7177</v>
      </c>
      <c r="D1460" s="3">
        <v>0.73780000000000001</v>
      </c>
      <c r="E1460" s="3">
        <v>0.74399999999999999</v>
      </c>
      <c r="F1460" s="3">
        <v>0.74070000000000003</v>
      </c>
      <c r="G1460" s="3">
        <v>1457</v>
      </c>
      <c r="H1460" s="3">
        <v>-4.7100000000000003E-2</v>
      </c>
      <c r="I1460" s="3">
        <v>-0.79979999999999996</v>
      </c>
      <c r="J1460" s="3">
        <v>-1.9505999999999999</v>
      </c>
      <c r="K1460" s="3">
        <v>-1.8956999999999999</v>
      </c>
    </row>
    <row r="1461" spans="2:11" x14ac:dyDescent="0.45">
      <c r="B1461" s="3">
        <v>1458</v>
      </c>
      <c r="C1461" s="3">
        <v>0.73060000000000003</v>
      </c>
      <c r="D1461" s="3">
        <v>0.73250000000000004</v>
      </c>
      <c r="E1461" s="3">
        <v>0.73809999999999998</v>
      </c>
      <c r="F1461" s="3">
        <v>0.73919999999999997</v>
      </c>
      <c r="G1461" s="3">
        <v>1458</v>
      </c>
      <c r="H1461" s="3">
        <v>-0.1318</v>
      </c>
      <c r="I1461" s="3">
        <v>-0.73609999999999998</v>
      </c>
      <c r="J1461" s="3">
        <v>-1.6638999999999999</v>
      </c>
      <c r="K1461" s="3">
        <v>-2.5085000000000002</v>
      </c>
    </row>
    <row r="1462" spans="2:11" x14ac:dyDescent="0.45">
      <c r="B1462" s="3">
        <v>1459</v>
      </c>
      <c r="C1462" s="3">
        <v>0.74229999999999996</v>
      </c>
      <c r="D1462" s="3">
        <v>0.7288</v>
      </c>
      <c r="E1462" s="3">
        <v>0.73229999999999995</v>
      </c>
      <c r="F1462" s="3">
        <v>0.73770000000000002</v>
      </c>
      <c r="G1462" s="3">
        <v>1459</v>
      </c>
      <c r="H1462" s="3">
        <v>0.81940000000000002</v>
      </c>
      <c r="I1462" s="3">
        <v>-0.74070000000000003</v>
      </c>
      <c r="J1462" s="3">
        <v>-2.2351999999999999</v>
      </c>
      <c r="K1462" s="3">
        <v>-2.2298</v>
      </c>
    </row>
    <row r="1463" spans="2:11" x14ac:dyDescent="0.45">
      <c r="B1463" s="3">
        <v>1460</v>
      </c>
      <c r="C1463" s="3">
        <v>0.74129999999999996</v>
      </c>
      <c r="D1463" s="3">
        <v>0.72499999999999998</v>
      </c>
      <c r="E1463" s="3">
        <v>0.72699999999999998</v>
      </c>
      <c r="F1463" s="3">
        <v>0.73629999999999995</v>
      </c>
      <c r="G1463" s="3">
        <v>1460</v>
      </c>
      <c r="H1463" s="3">
        <v>0.54859999999999998</v>
      </c>
      <c r="I1463" s="3">
        <v>-0.32040000000000002</v>
      </c>
      <c r="J1463" s="3">
        <v>-2.2890000000000001</v>
      </c>
      <c r="K1463" s="3">
        <v>-1.8144</v>
      </c>
    </row>
    <row r="1464" spans="2:11" x14ac:dyDescent="0.45">
      <c r="B1464" s="3">
        <v>1461</v>
      </c>
      <c r="C1464" s="3">
        <v>0.74119999999999997</v>
      </c>
      <c r="D1464" s="3">
        <v>0.72</v>
      </c>
      <c r="E1464" s="3">
        <v>0.72260000000000002</v>
      </c>
      <c r="F1464" s="3">
        <v>0.73519999999999996</v>
      </c>
      <c r="G1464" s="3">
        <v>1461</v>
      </c>
      <c r="H1464" s="3">
        <v>0.91890000000000005</v>
      </c>
      <c r="I1464" s="3">
        <v>-0.72209999999999996</v>
      </c>
      <c r="J1464" s="3">
        <v>-2.2761999999999998</v>
      </c>
      <c r="K1464" s="3">
        <v>-2.4291999999999998</v>
      </c>
    </row>
    <row r="1465" spans="2:11" x14ac:dyDescent="0.45">
      <c r="B1465" s="3">
        <v>1462</v>
      </c>
      <c r="C1465" s="3">
        <v>0.71940000000000004</v>
      </c>
      <c r="D1465" s="3">
        <v>0.71340000000000003</v>
      </c>
      <c r="E1465" s="3">
        <v>0.71919999999999995</v>
      </c>
      <c r="F1465" s="3">
        <v>0.73460000000000003</v>
      </c>
      <c r="G1465" s="3">
        <v>1462</v>
      </c>
      <c r="H1465" s="3">
        <v>0.62739999999999996</v>
      </c>
      <c r="I1465" s="3">
        <v>-0.70220000000000005</v>
      </c>
      <c r="J1465" s="3">
        <v>-2.3117999999999999</v>
      </c>
      <c r="K1465" s="3">
        <v>-1.8201000000000001</v>
      </c>
    </row>
    <row r="1466" spans="2:11" x14ac:dyDescent="0.45">
      <c r="B1466" s="3">
        <v>1463</v>
      </c>
      <c r="C1466" s="3">
        <v>0.71509999999999996</v>
      </c>
      <c r="D1466" s="3">
        <v>0.70599999999999996</v>
      </c>
      <c r="E1466" s="3">
        <v>0.71709999999999996</v>
      </c>
      <c r="F1466" s="3">
        <v>0.73450000000000004</v>
      </c>
      <c r="G1466" s="3">
        <v>1463</v>
      </c>
      <c r="H1466" s="3">
        <v>1.2362</v>
      </c>
      <c r="I1466" s="3">
        <v>-0.46560000000000001</v>
      </c>
      <c r="J1466" s="3">
        <v>-2.2176999999999998</v>
      </c>
      <c r="K1466" s="3">
        <v>-2.2915000000000001</v>
      </c>
    </row>
    <row r="1467" spans="2:11" x14ac:dyDescent="0.45">
      <c r="B1467" s="3">
        <v>1464</v>
      </c>
      <c r="C1467" s="3">
        <v>0.68330000000000002</v>
      </c>
      <c r="D1467" s="3">
        <v>0.69889999999999997</v>
      </c>
      <c r="E1467" s="3">
        <v>0.7167</v>
      </c>
      <c r="F1467" s="3">
        <v>0.73499999999999999</v>
      </c>
      <c r="G1467" s="3">
        <v>1464</v>
      </c>
      <c r="H1467" s="3">
        <v>1.0175000000000001</v>
      </c>
      <c r="I1467" s="3">
        <v>-0.68489999999999995</v>
      </c>
      <c r="J1467" s="3">
        <v>-2.0848</v>
      </c>
      <c r="K1467" s="3">
        <v>-1.9890000000000001</v>
      </c>
    </row>
    <row r="1468" spans="2:11" x14ac:dyDescent="0.45">
      <c r="B1468" s="3">
        <v>1465</v>
      </c>
      <c r="C1468" s="3">
        <v>0.68179999999999996</v>
      </c>
      <c r="D1468" s="3">
        <v>0.69450000000000001</v>
      </c>
      <c r="E1468" s="3">
        <v>0.71809999999999996</v>
      </c>
      <c r="F1468" s="3">
        <v>0.73609999999999998</v>
      </c>
      <c r="G1468" s="3">
        <v>1465</v>
      </c>
      <c r="H1468" s="3">
        <v>0.81540000000000001</v>
      </c>
      <c r="I1468" s="3">
        <v>-0.66239999999999999</v>
      </c>
      <c r="J1468" s="3">
        <v>-2.4683999999999999</v>
      </c>
      <c r="K1468" s="3">
        <v>-2.1312000000000002</v>
      </c>
    </row>
    <row r="1469" spans="2:11" x14ac:dyDescent="0.45">
      <c r="B1469" s="3">
        <v>1466</v>
      </c>
      <c r="C1469" s="3">
        <v>0.65480000000000005</v>
      </c>
      <c r="D1469" s="3">
        <v>0.69420000000000004</v>
      </c>
      <c r="E1469" s="3">
        <v>0.72140000000000004</v>
      </c>
      <c r="F1469" s="3">
        <v>0.73780000000000001</v>
      </c>
      <c r="G1469" s="3">
        <v>1466</v>
      </c>
      <c r="H1469" s="3">
        <v>0.70689999999999997</v>
      </c>
      <c r="I1469" s="3">
        <v>-0.75760000000000005</v>
      </c>
      <c r="J1469" s="3">
        <v>-2.3136000000000001</v>
      </c>
      <c r="K1469" s="3">
        <v>-1.5397000000000001</v>
      </c>
    </row>
    <row r="1470" spans="2:11" x14ac:dyDescent="0.45">
      <c r="B1470" s="3">
        <v>1467</v>
      </c>
      <c r="C1470" s="3">
        <v>0.66539999999999999</v>
      </c>
      <c r="D1470" s="3">
        <v>0.69979999999999998</v>
      </c>
      <c r="E1470" s="3">
        <v>0.72670000000000001</v>
      </c>
      <c r="F1470" s="3">
        <v>0.7399</v>
      </c>
      <c r="G1470" s="3">
        <v>1467</v>
      </c>
      <c r="H1470" s="3">
        <v>0.28000000000000003</v>
      </c>
      <c r="I1470" s="3">
        <v>-0.83430000000000004</v>
      </c>
      <c r="J1470" s="3">
        <v>-2.8269000000000002</v>
      </c>
      <c r="K1470" s="3">
        <v>-1.3326</v>
      </c>
    </row>
    <row r="1471" spans="2:11" x14ac:dyDescent="0.45">
      <c r="B1471" s="3">
        <v>1468</v>
      </c>
      <c r="C1471" s="3">
        <v>0.66569999999999996</v>
      </c>
      <c r="D1471" s="3">
        <v>0.71130000000000004</v>
      </c>
      <c r="E1471" s="3">
        <v>0.73360000000000003</v>
      </c>
      <c r="F1471" s="3">
        <v>0.74229999999999996</v>
      </c>
      <c r="G1471" s="3">
        <v>1468</v>
      </c>
      <c r="H1471" s="3">
        <v>4.82E-2</v>
      </c>
      <c r="I1471" s="3">
        <v>-1.0031000000000001</v>
      </c>
      <c r="J1471" s="3">
        <v>-2.8668999999999998</v>
      </c>
      <c r="K1471" s="3">
        <v>-1.2990999999999999</v>
      </c>
    </row>
    <row r="1472" spans="2:11" x14ac:dyDescent="0.45">
      <c r="B1472" s="3">
        <v>1469</v>
      </c>
      <c r="C1472" s="3">
        <v>0.70469999999999999</v>
      </c>
      <c r="D1472" s="3">
        <v>0.72829999999999995</v>
      </c>
      <c r="E1472" s="3">
        <v>0.74180000000000001</v>
      </c>
      <c r="F1472" s="3">
        <v>0.74490000000000001</v>
      </c>
      <c r="G1472" s="3">
        <v>1469</v>
      </c>
      <c r="H1472" s="3">
        <v>-0.50049999999999994</v>
      </c>
      <c r="I1472" s="3">
        <v>-1.103</v>
      </c>
      <c r="J1472" s="3">
        <v>-3.0122</v>
      </c>
      <c r="K1472" s="3">
        <v>-1.4998</v>
      </c>
    </row>
    <row r="1473" spans="2:11" x14ac:dyDescent="0.45">
      <c r="B1473" s="3">
        <v>1470</v>
      </c>
      <c r="C1473" s="3">
        <v>0.73819999999999997</v>
      </c>
      <c r="D1473" s="3">
        <v>0.74870000000000003</v>
      </c>
      <c r="E1473" s="3">
        <v>0.75070000000000003</v>
      </c>
      <c r="F1473" s="3">
        <v>0.74739999999999995</v>
      </c>
      <c r="G1473" s="3">
        <v>1470</v>
      </c>
      <c r="H1473" s="3">
        <v>-0.05</v>
      </c>
      <c r="I1473" s="3">
        <v>-0.98780000000000001</v>
      </c>
      <c r="J1473" s="3">
        <v>-2.7890000000000001</v>
      </c>
      <c r="K1473" s="3">
        <v>-1.2948999999999999</v>
      </c>
    </row>
    <row r="1474" spans="2:11" x14ac:dyDescent="0.45">
      <c r="B1474" s="3">
        <v>1471</v>
      </c>
      <c r="C1474" s="3">
        <v>0.78900000000000003</v>
      </c>
      <c r="D1474" s="3">
        <v>0.77</v>
      </c>
      <c r="E1474" s="3">
        <v>0.75949999999999995</v>
      </c>
      <c r="F1474" s="3">
        <v>0.74970000000000003</v>
      </c>
      <c r="G1474" s="3">
        <v>1471</v>
      </c>
      <c r="H1474" s="3">
        <v>-0.34079999999999999</v>
      </c>
      <c r="I1474" s="3">
        <v>-1.1860999999999999</v>
      </c>
      <c r="J1474" s="3">
        <v>-2.8451</v>
      </c>
      <c r="K1474" s="3">
        <v>-0.89300000000000002</v>
      </c>
    </row>
    <row r="1475" spans="2:11" x14ac:dyDescent="0.45">
      <c r="B1475" s="3">
        <v>1472</v>
      </c>
      <c r="C1475" s="3">
        <v>0.8196</v>
      </c>
      <c r="D1475" s="3">
        <v>0.78900000000000003</v>
      </c>
      <c r="E1475" s="3">
        <v>0.76739999999999997</v>
      </c>
      <c r="F1475" s="3">
        <v>0.75149999999999995</v>
      </c>
      <c r="G1475" s="3">
        <v>1472</v>
      </c>
      <c r="H1475" s="3">
        <v>0.23080000000000001</v>
      </c>
      <c r="I1475" s="3">
        <v>-1.3176000000000001</v>
      </c>
      <c r="J1475" s="3">
        <v>-3.0629</v>
      </c>
      <c r="K1475" s="3">
        <v>2.6100000000000002E-2</v>
      </c>
    </row>
    <row r="1476" spans="2:11" x14ac:dyDescent="0.45">
      <c r="B1476" s="3">
        <v>1473</v>
      </c>
      <c r="C1476" s="3">
        <v>0.84770000000000001</v>
      </c>
      <c r="D1476" s="3">
        <v>0.80330000000000001</v>
      </c>
      <c r="E1476" s="3">
        <v>0.77380000000000004</v>
      </c>
      <c r="F1476" s="3">
        <v>0.75260000000000005</v>
      </c>
      <c r="G1476" s="3">
        <v>1473</v>
      </c>
      <c r="H1476" s="3">
        <v>-0.20930000000000001</v>
      </c>
      <c r="I1476" s="3">
        <v>-1.1901999999999999</v>
      </c>
      <c r="J1476" s="3">
        <v>-3.4447999999999999</v>
      </c>
      <c r="K1476" s="3">
        <v>0.16020000000000001</v>
      </c>
    </row>
    <row r="1477" spans="2:11" x14ac:dyDescent="0.45">
      <c r="B1477" s="3">
        <v>1474</v>
      </c>
      <c r="C1477" s="3">
        <v>0.85440000000000005</v>
      </c>
      <c r="D1477" s="3">
        <v>0.81120000000000003</v>
      </c>
      <c r="E1477" s="3">
        <v>0.77810000000000001</v>
      </c>
      <c r="F1477" s="3">
        <v>0.75290000000000001</v>
      </c>
      <c r="G1477" s="3">
        <v>1474</v>
      </c>
      <c r="H1477" s="3">
        <v>-0.44040000000000001</v>
      </c>
      <c r="I1477" s="3">
        <v>-1.5690999999999999</v>
      </c>
      <c r="J1477" s="3">
        <v>-3.3071000000000002</v>
      </c>
      <c r="K1477" s="3">
        <v>0.42699999999999999</v>
      </c>
    </row>
    <row r="1478" spans="2:11" x14ac:dyDescent="0.45">
      <c r="B1478" s="3">
        <v>1475</v>
      </c>
      <c r="C1478" s="3">
        <v>0.85019999999999996</v>
      </c>
      <c r="D1478" s="3">
        <v>0.81240000000000001</v>
      </c>
      <c r="E1478" s="3">
        <v>0.77990000000000004</v>
      </c>
      <c r="F1478" s="3">
        <v>0.75209999999999999</v>
      </c>
      <c r="G1478" s="3">
        <v>1475</v>
      </c>
      <c r="H1478" s="3">
        <v>-0.62949999999999995</v>
      </c>
      <c r="I1478" s="3">
        <v>-1.6558999999999999</v>
      </c>
      <c r="J1478" s="3">
        <v>-3.4091999999999998</v>
      </c>
      <c r="K1478" s="3">
        <v>1.0138</v>
      </c>
    </row>
    <row r="1479" spans="2:11" x14ac:dyDescent="0.45">
      <c r="B1479" s="3">
        <v>1476</v>
      </c>
      <c r="C1479" s="3">
        <v>0.82979999999999998</v>
      </c>
      <c r="D1479" s="3">
        <v>0.80759999999999998</v>
      </c>
      <c r="E1479" s="3">
        <v>0.77890000000000004</v>
      </c>
      <c r="F1479" s="3">
        <v>0.75019999999999998</v>
      </c>
      <c r="G1479" s="3">
        <v>1476</v>
      </c>
      <c r="H1479" s="3">
        <v>-0.3952</v>
      </c>
      <c r="I1479" s="3">
        <v>-1.7303999999999999</v>
      </c>
      <c r="J1479" s="3">
        <v>-3.379</v>
      </c>
      <c r="K1479" s="3">
        <v>0.26240000000000002</v>
      </c>
    </row>
    <row r="1480" spans="2:11" x14ac:dyDescent="0.45">
      <c r="B1480" s="3">
        <v>1477</v>
      </c>
      <c r="C1480" s="3">
        <v>0.79820000000000002</v>
      </c>
      <c r="D1480" s="3">
        <v>0.7984</v>
      </c>
      <c r="E1480" s="3">
        <v>0.77529999999999999</v>
      </c>
      <c r="F1480" s="3">
        <v>0.74719999999999998</v>
      </c>
      <c r="G1480" s="3">
        <v>1477</v>
      </c>
      <c r="H1480" s="3">
        <v>-0.3155</v>
      </c>
      <c r="I1480" s="3">
        <v>-1.7192000000000001</v>
      </c>
      <c r="J1480" s="3">
        <v>-3.3069999999999999</v>
      </c>
      <c r="K1480" s="3">
        <v>0.32240000000000002</v>
      </c>
    </row>
    <row r="1481" spans="2:11" x14ac:dyDescent="0.45">
      <c r="B1481" s="3">
        <v>1478</v>
      </c>
      <c r="C1481" s="3">
        <v>0.77359999999999995</v>
      </c>
      <c r="D1481" s="3">
        <v>0.78649999999999998</v>
      </c>
      <c r="E1481" s="3">
        <v>0.76919999999999999</v>
      </c>
      <c r="F1481" s="3">
        <v>0.7429</v>
      </c>
      <c r="G1481" s="3">
        <v>1478</v>
      </c>
      <c r="H1481" s="3">
        <v>-0.5827</v>
      </c>
      <c r="I1481" s="3">
        <v>-1.8395999999999999</v>
      </c>
      <c r="J1481" s="3">
        <v>-3.0644999999999998</v>
      </c>
      <c r="K1481" s="3">
        <v>0.34100000000000003</v>
      </c>
    </row>
    <row r="1482" spans="2:11" x14ac:dyDescent="0.45">
      <c r="B1482" s="3">
        <v>1479</v>
      </c>
      <c r="C1482" s="3">
        <v>0.75560000000000005</v>
      </c>
      <c r="D1482" s="3">
        <v>0.77329999999999999</v>
      </c>
      <c r="E1482" s="3">
        <v>0.76080000000000003</v>
      </c>
      <c r="F1482" s="3">
        <v>0.73750000000000004</v>
      </c>
      <c r="G1482" s="3">
        <v>1479</v>
      </c>
      <c r="H1482" s="3">
        <v>-0.44569999999999999</v>
      </c>
      <c r="I1482" s="3">
        <v>-1.8306</v>
      </c>
      <c r="J1482" s="3">
        <v>-2.7305000000000001</v>
      </c>
      <c r="K1482" s="3">
        <v>0.48039999999999999</v>
      </c>
    </row>
    <row r="1483" spans="2:11" x14ac:dyDescent="0.45">
      <c r="B1483" s="3">
        <v>1480</v>
      </c>
      <c r="C1483" s="3">
        <v>0.76060000000000005</v>
      </c>
      <c r="D1483" s="3">
        <v>0.75949999999999995</v>
      </c>
      <c r="E1483" s="3">
        <v>0.75070000000000003</v>
      </c>
      <c r="F1483" s="3">
        <v>0.73089999999999999</v>
      </c>
      <c r="G1483" s="3">
        <v>1480</v>
      </c>
      <c r="H1483" s="3">
        <v>-0.30080000000000001</v>
      </c>
      <c r="I1483" s="3">
        <v>-2.0286</v>
      </c>
      <c r="J1483" s="3">
        <v>-3.1463999999999999</v>
      </c>
      <c r="K1483" s="3">
        <v>0.42520000000000002</v>
      </c>
    </row>
    <row r="1484" spans="2:11" x14ac:dyDescent="0.45">
      <c r="B1484" s="3">
        <v>1481</v>
      </c>
      <c r="C1484" s="3">
        <v>0.75629999999999997</v>
      </c>
      <c r="D1484" s="3">
        <v>0.74509999999999998</v>
      </c>
      <c r="E1484" s="3">
        <v>0.73919999999999997</v>
      </c>
      <c r="F1484" s="3">
        <v>0.72340000000000004</v>
      </c>
      <c r="G1484" s="3">
        <v>1481</v>
      </c>
      <c r="H1484" s="3">
        <v>-0.41520000000000001</v>
      </c>
      <c r="I1484" s="3">
        <v>-2.0379</v>
      </c>
      <c r="J1484" s="3">
        <v>-2.7521</v>
      </c>
      <c r="K1484" s="3">
        <v>-0.14649999999999999</v>
      </c>
    </row>
    <row r="1485" spans="2:11" x14ac:dyDescent="0.45">
      <c r="B1485" s="3">
        <v>1482</v>
      </c>
      <c r="C1485" s="3">
        <v>0.75509999999999999</v>
      </c>
      <c r="D1485" s="3">
        <v>0.73</v>
      </c>
      <c r="E1485" s="3">
        <v>0.72670000000000001</v>
      </c>
      <c r="F1485" s="3">
        <v>0.71489999999999998</v>
      </c>
      <c r="G1485" s="3">
        <v>1482</v>
      </c>
      <c r="H1485" s="3">
        <v>-0.52059999999999995</v>
      </c>
      <c r="I1485" s="3">
        <v>-2.1139999999999999</v>
      </c>
      <c r="J1485" s="3">
        <v>-3.1349999999999998</v>
      </c>
      <c r="K1485" s="3">
        <v>-7.9699999999999993E-2</v>
      </c>
    </row>
    <row r="1486" spans="2:11" x14ac:dyDescent="0.45">
      <c r="B1486" s="3">
        <v>1483</v>
      </c>
      <c r="C1486" s="3">
        <v>0.72240000000000004</v>
      </c>
      <c r="D1486" s="3">
        <v>0.71430000000000005</v>
      </c>
      <c r="E1486" s="3">
        <v>0.71360000000000001</v>
      </c>
      <c r="F1486" s="3">
        <v>0.70569999999999999</v>
      </c>
      <c r="G1486" s="3">
        <v>1483</v>
      </c>
      <c r="H1486" s="3">
        <v>-0.50119999999999998</v>
      </c>
      <c r="I1486" s="3">
        <v>-1.8683000000000001</v>
      </c>
      <c r="J1486" s="3">
        <v>-3.2949000000000002</v>
      </c>
      <c r="K1486" s="3">
        <v>-0.19919999999999999</v>
      </c>
    </row>
    <row r="1487" spans="2:11" x14ac:dyDescent="0.45">
      <c r="B1487" s="3">
        <v>1484</v>
      </c>
      <c r="C1487" s="3">
        <v>0.69610000000000005</v>
      </c>
      <c r="D1487" s="3">
        <v>0.69840000000000002</v>
      </c>
      <c r="E1487" s="3">
        <v>0.70030000000000003</v>
      </c>
      <c r="F1487" s="3">
        <v>0.69589999999999996</v>
      </c>
      <c r="G1487" s="3">
        <v>1484</v>
      </c>
      <c r="H1487" s="3">
        <v>-0.26669999999999999</v>
      </c>
      <c r="I1487" s="3">
        <v>-1.7878000000000001</v>
      </c>
      <c r="J1487" s="3">
        <v>-3.1488999999999998</v>
      </c>
      <c r="K1487" s="3">
        <v>-0.15629999999999999</v>
      </c>
    </row>
    <row r="1488" spans="2:11" x14ac:dyDescent="0.45">
      <c r="B1488" s="3">
        <v>1485</v>
      </c>
      <c r="C1488" s="3">
        <v>0.66110000000000002</v>
      </c>
      <c r="D1488" s="3">
        <v>0.68279999999999996</v>
      </c>
      <c r="E1488" s="3">
        <v>0.68700000000000006</v>
      </c>
      <c r="F1488" s="3">
        <v>0.68559999999999999</v>
      </c>
      <c r="G1488" s="3">
        <v>1485</v>
      </c>
      <c r="H1488" s="3">
        <v>-0.60509999999999997</v>
      </c>
      <c r="I1488" s="3">
        <v>-2.0223</v>
      </c>
      <c r="J1488" s="3">
        <v>-2.8207</v>
      </c>
      <c r="K1488" s="3">
        <v>-0.41899999999999998</v>
      </c>
    </row>
    <row r="1489" spans="2:11" x14ac:dyDescent="0.45">
      <c r="B1489" s="3">
        <v>1486</v>
      </c>
      <c r="C1489" s="3">
        <v>0.64829999999999999</v>
      </c>
      <c r="D1489" s="3">
        <v>0.66810000000000003</v>
      </c>
      <c r="E1489" s="3">
        <v>0.67400000000000004</v>
      </c>
      <c r="F1489" s="3">
        <v>0.67500000000000004</v>
      </c>
      <c r="G1489" s="3">
        <v>1486</v>
      </c>
      <c r="H1489" s="3">
        <v>-0.61129999999999995</v>
      </c>
      <c r="I1489" s="3">
        <v>-2.0244</v>
      </c>
      <c r="J1489" s="3">
        <v>-3.6488999999999998</v>
      </c>
      <c r="K1489" s="3">
        <v>-0.31340000000000001</v>
      </c>
    </row>
    <row r="1490" spans="2:11" x14ac:dyDescent="0.45">
      <c r="B1490" s="3">
        <v>1487</v>
      </c>
      <c r="C1490" s="3">
        <v>0.64680000000000004</v>
      </c>
      <c r="D1490" s="3">
        <v>0.65469999999999995</v>
      </c>
      <c r="E1490" s="3">
        <v>0.66139999999999999</v>
      </c>
      <c r="F1490" s="3">
        <v>0.66420000000000001</v>
      </c>
      <c r="G1490" s="3">
        <v>1487</v>
      </c>
      <c r="H1490" s="3">
        <v>-0.50949999999999995</v>
      </c>
      <c r="I1490" s="3">
        <v>-2.0070000000000001</v>
      </c>
      <c r="J1490" s="3">
        <v>-3.9039999999999999</v>
      </c>
      <c r="K1490" s="3">
        <v>-0.21529999999999999</v>
      </c>
    </row>
    <row r="1491" spans="2:11" x14ac:dyDescent="0.45">
      <c r="B1491" s="3">
        <v>1488</v>
      </c>
      <c r="C1491" s="3">
        <v>0.6472</v>
      </c>
      <c r="D1491" s="3">
        <v>0.64239999999999997</v>
      </c>
      <c r="E1491" s="3">
        <v>0.64939999999999998</v>
      </c>
      <c r="F1491" s="3">
        <v>0.65339999999999998</v>
      </c>
      <c r="G1491" s="3">
        <v>1488</v>
      </c>
      <c r="H1491" s="3">
        <v>-0.3251</v>
      </c>
      <c r="I1491" s="3">
        <v>-2.0165999999999999</v>
      </c>
      <c r="J1491" s="3">
        <v>-3.9874999999999998</v>
      </c>
      <c r="K1491" s="3">
        <v>-0.52939999999999998</v>
      </c>
    </row>
    <row r="1492" spans="2:11" x14ac:dyDescent="0.45">
      <c r="B1492" s="3">
        <v>1489</v>
      </c>
      <c r="C1492" s="3">
        <v>0.64639999999999997</v>
      </c>
      <c r="D1492" s="3">
        <v>0.63119999999999998</v>
      </c>
      <c r="E1492" s="3">
        <v>0.63790000000000002</v>
      </c>
      <c r="F1492" s="3">
        <v>0.64249999999999996</v>
      </c>
      <c r="G1492" s="3">
        <v>1489</v>
      </c>
      <c r="H1492" s="3">
        <v>-0.54190000000000005</v>
      </c>
      <c r="I1492" s="3">
        <v>-1.7141</v>
      </c>
      <c r="J1492" s="3">
        <v>-4.1052</v>
      </c>
      <c r="K1492" s="3">
        <v>0.13270000000000001</v>
      </c>
    </row>
    <row r="1493" spans="2:11" x14ac:dyDescent="0.45">
      <c r="B1493" s="3">
        <v>1490</v>
      </c>
      <c r="C1493" s="3">
        <v>0.62190000000000001</v>
      </c>
      <c r="D1493" s="3">
        <v>0.621</v>
      </c>
      <c r="E1493" s="3">
        <v>0.627</v>
      </c>
      <c r="F1493" s="3">
        <v>0.63170000000000004</v>
      </c>
      <c r="G1493" s="3">
        <v>1490</v>
      </c>
      <c r="H1493" s="3">
        <v>-0.29680000000000001</v>
      </c>
      <c r="I1493" s="3">
        <v>-1.7436</v>
      </c>
      <c r="J1493" s="3">
        <v>-3.7191999999999998</v>
      </c>
      <c r="K1493" s="3">
        <v>-0.27600000000000002</v>
      </c>
    </row>
    <row r="1494" spans="2:11" x14ac:dyDescent="0.45">
      <c r="B1494" s="3">
        <v>1491</v>
      </c>
      <c r="C1494" s="3">
        <v>0.60150000000000003</v>
      </c>
      <c r="D1494" s="3">
        <v>0.6119</v>
      </c>
      <c r="E1494" s="3">
        <v>0.61660000000000004</v>
      </c>
      <c r="F1494" s="3">
        <v>0.621</v>
      </c>
      <c r="G1494" s="3">
        <v>1491</v>
      </c>
      <c r="H1494" s="3">
        <v>-0.19339999999999999</v>
      </c>
      <c r="I1494" s="3">
        <v>-1.9171</v>
      </c>
      <c r="J1494" s="3">
        <v>-3.7740999999999998</v>
      </c>
      <c r="K1494" s="3">
        <v>-0.38950000000000001</v>
      </c>
    </row>
    <row r="1495" spans="2:11" x14ac:dyDescent="0.45">
      <c r="B1495" s="3">
        <v>1492</v>
      </c>
      <c r="C1495" s="3">
        <v>0.57789999999999997</v>
      </c>
      <c r="D1495" s="3">
        <v>0.60389999999999999</v>
      </c>
      <c r="E1495" s="3">
        <v>0.60660000000000003</v>
      </c>
      <c r="F1495" s="3">
        <v>0.61040000000000005</v>
      </c>
      <c r="G1495" s="3">
        <v>1492</v>
      </c>
      <c r="H1495" s="3">
        <v>-0.19</v>
      </c>
      <c r="I1495" s="3">
        <v>-1.9056999999999999</v>
      </c>
      <c r="J1495" s="3">
        <v>-3.9956999999999998</v>
      </c>
      <c r="K1495" s="3">
        <v>-1.0339</v>
      </c>
    </row>
    <row r="1496" spans="2:11" x14ac:dyDescent="0.45">
      <c r="B1496" s="3">
        <v>1493</v>
      </c>
      <c r="C1496" s="3">
        <v>0.58169999999999999</v>
      </c>
      <c r="D1496" s="3">
        <v>0.59660000000000002</v>
      </c>
      <c r="E1496" s="3">
        <v>0.59689999999999999</v>
      </c>
      <c r="F1496" s="3">
        <v>0.6</v>
      </c>
      <c r="G1496" s="3">
        <v>1493</v>
      </c>
      <c r="H1496" s="3">
        <v>-0.1925</v>
      </c>
      <c r="I1496" s="3">
        <v>-1.8153999999999999</v>
      </c>
      <c r="J1496" s="3">
        <v>-3.9108000000000001</v>
      </c>
      <c r="K1496" s="3">
        <v>-1.2393000000000001</v>
      </c>
    </row>
    <row r="1497" spans="2:11" x14ac:dyDescent="0.45">
      <c r="B1497" s="3">
        <v>1494</v>
      </c>
      <c r="C1497" s="3">
        <v>0.59040000000000004</v>
      </c>
      <c r="D1497" s="3">
        <v>0.58930000000000005</v>
      </c>
      <c r="E1497" s="3">
        <v>0.58740000000000003</v>
      </c>
      <c r="F1497" s="3">
        <v>0.5897</v>
      </c>
      <c r="G1497" s="3">
        <v>1494</v>
      </c>
      <c r="H1497" s="3">
        <v>-0.17419999999999999</v>
      </c>
      <c r="I1497" s="3">
        <v>-1.8647</v>
      </c>
      <c r="J1497" s="3">
        <v>-4.0311000000000003</v>
      </c>
      <c r="K1497" s="3">
        <v>-1.5057</v>
      </c>
    </row>
    <row r="1498" spans="2:11" x14ac:dyDescent="0.45">
      <c r="B1498" s="3">
        <v>1495</v>
      </c>
      <c r="C1498" s="3">
        <v>0.60750000000000004</v>
      </c>
      <c r="D1498" s="3">
        <v>0.58109999999999995</v>
      </c>
      <c r="E1498" s="3">
        <v>0.57799999999999996</v>
      </c>
      <c r="F1498" s="3">
        <v>0.5796</v>
      </c>
      <c r="G1498" s="3">
        <v>1495</v>
      </c>
      <c r="H1498" s="3">
        <v>-0.22720000000000001</v>
      </c>
      <c r="I1498" s="3">
        <v>-1.8572</v>
      </c>
      <c r="J1498" s="3">
        <v>-4.0210999999999997</v>
      </c>
      <c r="K1498" s="3">
        <v>-1.6749000000000001</v>
      </c>
    </row>
    <row r="1499" spans="2:11" x14ac:dyDescent="0.45">
      <c r="B1499" s="3">
        <v>1496</v>
      </c>
      <c r="C1499" s="3">
        <v>0.60370000000000001</v>
      </c>
      <c r="D1499" s="3">
        <v>0.57120000000000004</v>
      </c>
      <c r="E1499" s="3">
        <v>0.56859999999999999</v>
      </c>
      <c r="F1499" s="3">
        <v>0.56969999999999998</v>
      </c>
      <c r="G1499" s="3">
        <v>1496</v>
      </c>
      <c r="H1499" s="3">
        <v>-0.43940000000000001</v>
      </c>
      <c r="I1499" s="3">
        <v>-1.7136</v>
      </c>
      <c r="J1499" s="3">
        <v>-4.1383000000000001</v>
      </c>
      <c r="K1499" s="3">
        <v>-1.9093</v>
      </c>
    </row>
    <row r="1500" spans="2:11" x14ac:dyDescent="0.45">
      <c r="B1500" s="3">
        <v>1497</v>
      </c>
      <c r="C1500" s="3">
        <v>0.58520000000000005</v>
      </c>
      <c r="D1500" s="3">
        <v>0.55979999999999996</v>
      </c>
      <c r="E1500" s="3">
        <v>0.55930000000000002</v>
      </c>
      <c r="F1500" s="3">
        <v>0.55989999999999995</v>
      </c>
      <c r="G1500" s="3">
        <v>1497</v>
      </c>
      <c r="H1500" s="3">
        <v>-0.59989999999999999</v>
      </c>
      <c r="I1500" s="3">
        <v>-1.8579000000000001</v>
      </c>
      <c r="J1500" s="3">
        <v>-3.9655999999999998</v>
      </c>
      <c r="K1500" s="3">
        <v>-1.8935</v>
      </c>
    </row>
    <row r="1501" spans="2:11" x14ac:dyDescent="0.45">
      <c r="B1501" s="3">
        <v>1498</v>
      </c>
      <c r="C1501" s="3">
        <v>0.54610000000000003</v>
      </c>
      <c r="D1501" s="3">
        <v>0.54790000000000005</v>
      </c>
      <c r="E1501" s="3">
        <v>0.54979999999999996</v>
      </c>
      <c r="F1501" s="3">
        <v>0.55030000000000001</v>
      </c>
      <c r="G1501" s="3">
        <v>1498</v>
      </c>
      <c r="H1501" s="3">
        <v>-0.74339999999999995</v>
      </c>
      <c r="I1501" s="3">
        <v>-1.8104</v>
      </c>
      <c r="J1501" s="3">
        <v>-4.1222000000000003</v>
      </c>
      <c r="K1501" s="3">
        <v>-2.177</v>
      </c>
    </row>
    <row r="1502" spans="2:11" x14ac:dyDescent="0.45">
      <c r="B1502" s="3">
        <v>1499</v>
      </c>
      <c r="C1502" s="3">
        <v>0.50639999999999996</v>
      </c>
      <c r="D1502" s="3">
        <v>0.53700000000000003</v>
      </c>
      <c r="E1502" s="3">
        <v>0.54020000000000001</v>
      </c>
      <c r="F1502" s="3">
        <v>0.54100000000000004</v>
      </c>
      <c r="G1502" s="3">
        <v>1499</v>
      </c>
      <c r="H1502" s="3">
        <v>-0.76829999999999998</v>
      </c>
      <c r="I1502" s="3">
        <v>-1.7806</v>
      </c>
      <c r="J1502" s="3">
        <v>-3.7583000000000002</v>
      </c>
      <c r="K1502" s="3">
        <v>-1.8018000000000001</v>
      </c>
    </row>
    <row r="1503" spans="2:11" x14ac:dyDescent="0.45">
      <c r="B1503" s="3">
        <v>1500</v>
      </c>
      <c r="C1503" s="3">
        <v>0.48070000000000002</v>
      </c>
      <c r="D1503" s="3">
        <v>0.52829999999999999</v>
      </c>
      <c r="E1503" s="3">
        <v>0.53049999999999997</v>
      </c>
      <c r="F1503" s="3">
        <v>0.53190000000000004</v>
      </c>
      <c r="G1503" s="3">
        <v>1500</v>
      </c>
      <c r="H1503" s="3">
        <v>-0.89439999999999997</v>
      </c>
      <c r="I1503" s="3">
        <v>-1.8325</v>
      </c>
      <c r="J1503" s="3">
        <v>-3.6069</v>
      </c>
      <c r="K1503" s="3">
        <v>-1.9807999999999999</v>
      </c>
    </row>
    <row r="1504" spans="2:11" x14ac:dyDescent="0.45">
      <c r="B1504" s="3">
        <v>1501</v>
      </c>
      <c r="C1504" s="3">
        <v>0.48159999999999997</v>
      </c>
      <c r="D1504" s="3">
        <v>0.52190000000000003</v>
      </c>
      <c r="E1504" s="3">
        <v>0.52049999999999996</v>
      </c>
      <c r="F1504" s="3">
        <v>0.5232</v>
      </c>
      <c r="G1504" s="3">
        <v>1501</v>
      </c>
      <c r="H1504" s="3">
        <v>-1.2594000000000001</v>
      </c>
      <c r="I1504" s="3">
        <v>-1.8472999999999999</v>
      </c>
      <c r="J1504" s="3">
        <v>-3.2414999999999998</v>
      </c>
      <c r="K1504" s="3">
        <v>-1.772</v>
      </c>
    </row>
    <row r="1505" spans="2:11" x14ac:dyDescent="0.45">
      <c r="B1505" s="3">
        <v>1502</v>
      </c>
      <c r="C1505" s="3">
        <v>0.51319999999999999</v>
      </c>
      <c r="D1505" s="3">
        <v>0.51649999999999996</v>
      </c>
      <c r="E1505" s="3">
        <v>0.51029999999999998</v>
      </c>
      <c r="F1505" s="3">
        <v>0.51500000000000001</v>
      </c>
      <c r="G1505" s="3">
        <v>1502</v>
      </c>
      <c r="H1505" s="3">
        <v>-1.2776000000000001</v>
      </c>
      <c r="I1505" s="3">
        <v>-1.7767999999999999</v>
      </c>
      <c r="J1505" s="3">
        <v>-2.7067999999999999</v>
      </c>
      <c r="K1505" s="3">
        <v>-2.1286</v>
      </c>
    </row>
    <row r="1506" spans="2:11" x14ac:dyDescent="0.45">
      <c r="B1506" s="3">
        <v>1503</v>
      </c>
      <c r="C1506" s="3">
        <v>0.54890000000000005</v>
      </c>
      <c r="D1506" s="3">
        <v>0.50980000000000003</v>
      </c>
      <c r="E1506" s="3">
        <v>0.49980000000000002</v>
      </c>
      <c r="F1506" s="3">
        <v>0.50729999999999997</v>
      </c>
      <c r="G1506" s="3">
        <v>1503</v>
      </c>
      <c r="H1506" s="3">
        <v>-1.2735000000000001</v>
      </c>
      <c r="I1506" s="3">
        <v>-1.6651</v>
      </c>
      <c r="J1506" s="3">
        <v>-2.7319</v>
      </c>
      <c r="K1506" s="3">
        <v>-2.2665000000000002</v>
      </c>
    </row>
    <row r="1507" spans="2:11" x14ac:dyDescent="0.45">
      <c r="B1507" s="3">
        <v>1504</v>
      </c>
      <c r="C1507" s="3">
        <v>0.57030000000000003</v>
      </c>
      <c r="D1507" s="3">
        <v>0.49940000000000001</v>
      </c>
      <c r="E1507" s="3">
        <v>0.4894</v>
      </c>
      <c r="F1507" s="3">
        <v>0.50029999999999997</v>
      </c>
      <c r="G1507" s="3">
        <v>1504</v>
      </c>
      <c r="H1507" s="3">
        <v>-1.2001999999999999</v>
      </c>
      <c r="I1507" s="3">
        <v>-1.4421999999999999</v>
      </c>
      <c r="J1507" s="3">
        <v>-1.8567</v>
      </c>
      <c r="K1507" s="3">
        <v>-2.1480000000000001</v>
      </c>
    </row>
    <row r="1508" spans="2:11" x14ac:dyDescent="0.45">
      <c r="B1508" s="3">
        <v>1505</v>
      </c>
      <c r="C1508" s="3">
        <v>0.54510000000000003</v>
      </c>
      <c r="D1508" s="3">
        <v>0.48449999999999999</v>
      </c>
      <c r="E1508" s="3">
        <v>0.47920000000000001</v>
      </c>
      <c r="F1508" s="3">
        <v>0.49409999999999998</v>
      </c>
      <c r="G1508" s="3">
        <v>1505</v>
      </c>
      <c r="H1508" s="3">
        <v>-1.0427</v>
      </c>
      <c r="I1508" s="3">
        <v>-1.0204</v>
      </c>
      <c r="J1508" s="3">
        <v>-2.3517999999999999</v>
      </c>
      <c r="K1508" s="3">
        <v>-2.2284000000000002</v>
      </c>
    </row>
    <row r="1509" spans="2:11" x14ac:dyDescent="0.45">
      <c r="B1509" s="3">
        <v>1506</v>
      </c>
      <c r="C1509" s="3">
        <v>0.48709999999999998</v>
      </c>
      <c r="D1509" s="3">
        <v>0.46589999999999998</v>
      </c>
      <c r="E1509" s="3">
        <v>0.46970000000000001</v>
      </c>
      <c r="F1509" s="3">
        <v>0.48880000000000001</v>
      </c>
      <c r="G1509" s="3">
        <v>1506</v>
      </c>
      <c r="H1509" s="3">
        <v>-1.1073999999999999</v>
      </c>
      <c r="I1509" s="3">
        <v>-0.97170000000000001</v>
      </c>
      <c r="J1509" s="3">
        <v>-1.6705000000000001</v>
      </c>
      <c r="K1509" s="3">
        <v>-2.2469999999999999</v>
      </c>
    </row>
    <row r="1510" spans="2:11" x14ac:dyDescent="0.45">
      <c r="B1510" s="3">
        <v>1507</v>
      </c>
      <c r="C1510" s="3">
        <v>0.41389999999999999</v>
      </c>
      <c r="D1510" s="3">
        <v>0.4461</v>
      </c>
      <c r="E1510" s="3">
        <v>0.46139999999999998</v>
      </c>
      <c r="F1510" s="3">
        <v>0.48459999999999998</v>
      </c>
      <c r="G1510" s="3">
        <v>1507</v>
      </c>
      <c r="H1510" s="3">
        <v>-1.2126999999999999</v>
      </c>
      <c r="I1510" s="3">
        <v>-0.80349999999999999</v>
      </c>
      <c r="J1510" s="3">
        <v>-2.4611000000000001</v>
      </c>
      <c r="K1510" s="3">
        <v>-2.5844</v>
      </c>
    </row>
    <row r="1511" spans="2:11" x14ac:dyDescent="0.45">
      <c r="B1511" s="3">
        <v>1508</v>
      </c>
      <c r="C1511" s="3">
        <v>0.36380000000000001</v>
      </c>
      <c r="D1511" s="3">
        <v>0.42870000000000003</v>
      </c>
      <c r="E1511" s="3">
        <v>0.45479999999999998</v>
      </c>
      <c r="F1511" s="3">
        <v>0.48149999999999998</v>
      </c>
      <c r="G1511" s="3">
        <v>1508</v>
      </c>
      <c r="H1511" s="3">
        <v>-1.2553000000000001</v>
      </c>
      <c r="I1511" s="3">
        <v>-0.6784</v>
      </c>
      <c r="J1511" s="3">
        <v>-2.4401999999999999</v>
      </c>
      <c r="K1511" s="3">
        <v>-2.6726000000000001</v>
      </c>
    </row>
    <row r="1512" spans="2:11" x14ac:dyDescent="0.45">
      <c r="B1512" s="3">
        <v>1509</v>
      </c>
      <c r="C1512" s="3">
        <v>0.35399999999999998</v>
      </c>
      <c r="D1512" s="3">
        <v>0.41660000000000003</v>
      </c>
      <c r="E1512" s="3">
        <v>0.4506</v>
      </c>
      <c r="F1512" s="3">
        <v>0.47960000000000003</v>
      </c>
      <c r="G1512" s="3">
        <v>1509</v>
      </c>
      <c r="H1512" s="3">
        <v>-0.5292</v>
      </c>
      <c r="I1512" s="3">
        <v>-0.56869999999999998</v>
      </c>
      <c r="J1512" s="3">
        <v>-3.1373000000000002</v>
      </c>
      <c r="K1512" s="3">
        <v>-2.7768000000000002</v>
      </c>
    </row>
    <row r="1513" spans="2:11" x14ac:dyDescent="0.45">
      <c r="B1513" s="3">
        <v>1510</v>
      </c>
      <c r="C1513" s="3">
        <v>0.3695</v>
      </c>
      <c r="D1513" s="3">
        <v>0.41170000000000001</v>
      </c>
      <c r="E1513" s="3">
        <v>0.44900000000000001</v>
      </c>
      <c r="F1513" s="3">
        <v>0.47889999999999999</v>
      </c>
      <c r="G1513" s="3">
        <v>1510</v>
      </c>
      <c r="H1513" s="3">
        <v>-0.92259999999999998</v>
      </c>
      <c r="I1513" s="3">
        <v>-0.62939999999999996</v>
      </c>
      <c r="J1513" s="3">
        <v>-3.5257000000000001</v>
      </c>
      <c r="K1513" s="3">
        <v>-3.3224</v>
      </c>
    </row>
    <row r="1514" spans="2:11" x14ac:dyDescent="0.45">
      <c r="B1514" s="3">
        <v>1511</v>
      </c>
      <c r="C1514" s="3">
        <v>0.4037</v>
      </c>
      <c r="D1514" s="3">
        <v>0.41420000000000001</v>
      </c>
      <c r="E1514" s="3">
        <v>0.45040000000000002</v>
      </c>
      <c r="F1514" s="3">
        <v>0.47939999999999999</v>
      </c>
      <c r="G1514" s="3">
        <v>1511</v>
      </c>
      <c r="H1514" s="3">
        <v>-0.26579999999999998</v>
      </c>
      <c r="I1514" s="3">
        <v>-0.17680000000000001</v>
      </c>
      <c r="J1514" s="3">
        <v>-3.7387000000000001</v>
      </c>
      <c r="K1514" s="3">
        <v>-3.5251000000000001</v>
      </c>
    </row>
    <row r="1515" spans="2:11" x14ac:dyDescent="0.45">
      <c r="B1515" s="3">
        <v>1512</v>
      </c>
      <c r="C1515" s="3">
        <v>0.4158</v>
      </c>
      <c r="D1515" s="3">
        <v>0.42320000000000002</v>
      </c>
      <c r="E1515" s="3">
        <v>0.45479999999999998</v>
      </c>
      <c r="F1515" s="3">
        <v>0.48089999999999999</v>
      </c>
      <c r="G1515" s="3">
        <v>1512</v>
      </c>
      <c r="H1515" s="3">
        <v>-0.84460000000000002</v>
      </c>
      <c r="I1515" s="3">
        <v>-0.86099999999999999</v>
      </c>
      <c r="J1515" s="3">
        <v>-3.9594</v>
      </c>
      <c r="K1515" s="3">
        <v>-3.8281999999999998</v>
      </c>
    </row>
    <row r="1516" spans="2:11" x14ac:dyDescent="0.45">
      <c r="B1516" s="3">
        <v>1513</v>
      </c>
      <c r="C1516" s="3">
        <v>0.435</v>
      </c>
      <c r="D1516" s="3">
        <v>0.43719999999999998</v>
      </c>
      <c r="E1516" s="3">
        <v>0.46189999999999998</v>
      </c>
      <c r="F1516" s="3">
        <v>0.4834</v>
      </c>
      <c r="G1516" s="3">
        <v>1513</v>
      </c>
      <c r="H1516" s="3">
        <v>-0.50549999999999995</v>
      </c>
      <c r="I1516" s="3">
        <v>-1.4119999999999999</v>
      </c>
      <c r="J1516" s="3">
        <v>-4.1462000000000003</v>
      </c>
      <c r="K1516" s="3">
        <v>-4.258</v>
      </c>
    </row>
    <row r="1517" spans="2:11" x14ac:dyDescent="0.45">
      <c r="B1517" s="3">
        <v>1514</v>
      </c>
      <c r="C1517" s="3">
        <v>0.43630000000000002</v>
      </c>
      <c r="D1517" s="3">
        <v>0.45450000000000002</v>
      </c>
      <c r="E1517" s="3">
        <v>0.4713</v>
      </c>
      <c r="F1517" s="3">
        <v>0.48670000000000002</v>
      </c>
      <c r="G1517" s="3">
        <v>1514</v>
      </c>
      <c r="H1517" s="3">
        <v>-0.64600000000000002</v>
      </c>
      <c r="I1517" s="3">
        <v>-1.4814000000000001</v>
      </c>
      <c r="J1517" s="3">
        <v>-4.1390000000000002</v>
      </c>
      <c r="K1517" s="3">
        <v>-4.1910999999999996</v>
      </c>
    </row>
    <row r="1518" spans="2:11" x14ac:dyDescent="0.45">
      <c r="B1518" s="3">
        <v>1515</v>
      </c>
      <c r="C1518" s="3">
        <v>0.46589999999999998</v>
      </c>
      <c r="D1518" s="3">
        <v>0.47399999999999998</v>
      </c>
      <c r="E1518" s="3">
        <v>0.4824</v>
      </c>
      <c r="F1518" s="3">
        <v>0.49049999999999999</v>
      </c>
      <c r="G1518" s="3">
        <v>1515</v>
      </c>
      <c r="H1518" s="3">
        <v>-0.97850000000000004</v>
      </c>
      <c r="I1518" s="3">
        <v>-1.7911999999999999</v>
      </c>
      <c r="J1518" s="3">
        <v>-4.4896000000000003</v>
      </c>
      <c r="K1518" s="3">
        <v>-3.8864000000000001</v>
      </c>
    </row>
    <row r="1519" spans="2:11" x14ac:dyDescent="0.45">
      <c r="B1519" s="3">
        <v>1516</v>
      </c>
      <c r="C1519" s="3">
        <v>0.48849999999999999</v>
      </c>
      <c r="D1519" s="3">
        <v>0.49440000000000001</v>
      </c>
      <c r="E1519" s="3">
        <v>0.49430000000000002</v>
      </c>
      <c r="F1519" s="3">
        <v>0.49459999999999998</v>
      </c>
      <c r="G1519" s="3">
        <v>1516</v>
      </c>
      <c r="H1519" s="3">
        <v>-1.1815</v>
      </c>
      <c r="I1519" s="3">
        <v>-2.1221000000000001</v>
      </c>
      <c r="J1519" s="3">
        <v>-4.6475</v>
      </c>
      <c r="K1519" s="3">
        <v>-3.2915999999999999</v>
      </c>
    </row>
    <row r="1520" spans="2:11" x14ac:dyDescent="0.45">
      <c r="B1520" s="3">
        <v>1517</v>
      </c>
      <c r="C1520" s="3">
        <v>0.52639999999999998</v>
      </c>
      <c r="D1520" s="3">
        <v>0.51470000000000005</v>
      </c>
      <c r="E1520" s="3">
        <v>0.50619999999999998</v>
      </c>
      <c r="F1520" s="3">
        <v>0.49869999999999998</v>
      </c>
      <c r="G1520" s="3">
        <v>1517</v>
      </c>
      <c r="H1520" s="3">
        <v>-1.4577</v>
      </c>
      <c r="I1520" s="3">
        <v>-2.2869999999999999</v>
      </c>
      <c r="J1520" s="3">
        <v>-4.6580000000000004</v>
      </c>
      <c r="K1520" s="3">
        <v>-2.9723000000000002</v>
      </c>
    </row>
    <row r="1521" spans="2:11" x14ac:dyDescent="0.45">
      <c r="B1521" s="3">
        <v>1518</v>
      </c>
      <c r="C1521" s="3">
        <v>0.54710000000000003</v>
      </c>
      <c r="D1521" s="3">
        <v>0.53390000000000004</v>
      </c>
      <c r="E1521" s="3">
        <v>0.51729999999999998</v>
      </c>
      <c r="F1521" s="3">
        <v>0.50260000000000005</v>
      </c>
      <c r="G1521" s="3">
        <v>1518</v>
      </c>
      <c r="H1521" s="3">
        <v>-1.4646999999999999</v>
      </c>
      <c r="I1521" s="3">
        <v>-2.1364000000000001</v>
      </c>
      <c r="J1521" s="3">
        <v>-4.8411</v>
      </c>
      <c r="K1521" s="3">
        <v>-2.5508999999999999</v>
      </c>
    </row>
    <row r="1522" spans="2:11" x14ac:dyDescent="0.45">
      <c r="B1522" s="3">
        <v>1519</v>
      </c>
      <c r="C1522" s="3">
        <v>0.56630000000000003</v>
      </c>
      <c r="D1522" s="3">
        <v>0.55089999999999995</v>
      </c>
      <c r="E1522" s="3">
        <v>0.52680000000000005</v>
      </c>
      <c r="F1522" s="3">
        <v>0.50619999999999998</v>
      </c>
      <c r="G1522" s="3">
        <v>1519</v>
      </c>
      <c r="H1522" s="3">
        <v>-1.778</v>
      </c>
      <c r="I1522" s="3">
        <v>-2.6932</v>
      </c>
      <c r="J1522" s="3">
        <v>-4.7064000000000004</v>
      </c>
      <c r="K1522" s="3">
        <v>-1.6988000000000001</v>
      </c>
    </row>
    <row r="1523" spans="2:11" x14ac:dyDescent="0.45">
      <c r="B1523" s="3">
        <v>1520</v>
      </c>
      <c r="C1523" s="3">
        <v>0.57589999999999997</v>
      </c>
      <c r="D1523" s="3">
        <v>0.56440000000000001</v>
      </c>
      <c r="E1523" s="3">
        <v>0.53400000000000003</v>
      </c>
      <c r="F1523" s="3">
        <v>0.5091</v>
      </c>
      <c r="G1523" s="3">
        <v>1520</v>
      </c>
      <c r="H1523" s="3">
        <v>-1.7786</v>
      </c>
      <c r="I1523" s="3">
        <v>-2.3123999999999998</v>
      </c>
      <c r="J1523" s="3">
        <v>-5.1608000000000001</v>
      </c>
      <c r="K1523" s="3">
        <v>-1.6819</v>
      </c>
    </row>
    <row r="1524" spans="2:11" x14ac:dyDescent="0.45">
      <c r="B1524" s="3">
        <v>1521</v>
      </c>
      <c r="C1524" s="3">
        <v>0.59079999999999999</v>
      </c>
      <c r="D1524" s="3">
        <v>0.57350000000000001</v>
      </c>
      <c r="E1524" s="3">
        <v>0.53839999999999999</v>
      </c>
      <c r="F1524" s="3">
        <v>0.51119999999999999</v>
      </c>
      <c r="G1524" s="3">
        <v>1521</v>
      </c>
      <c r="H1524" s="3">
        <v>-1.6872</v>
      </c>
      <c r="I1524" s="3">
        <v>-2.7488000000000001</v>
      </c>
      <c r="J1524" s="3">
        <v>-5.3339999999999996</v>
      </c>
      <c r="K1524" s="3">
        <v>-1.3492999999999999</v>
      </c>
    </row>
    <row r="1525" spans="2:11" x14ac:dyDescent="0.45">
      <c r="B1525" s="3">
        <v>1522</v>
      </c>
      <c r="C1525" s="3">
        <v>0.60250000000000004</v>
      </c>
      <c r="D1525" s="3">
        <v>0.57679999999999998</v>
      </c>
      <c r="E1525" s="3">
        <v>0.53979999999999995</v>
      </c>
      <c r="F1525" s="3">
        <v>0.51249999999999996</v>
      </c>
      <c r="G1525" s="3">
        <v>1522</v>
      </c>
      <c r="H1525" s="3">
        <v>-1.6027</v>
      </c>
      <c r="I1525" s="3">
        <v>-2.8246000000000002</v>
      </c>
      <c r="J1525" s="3">
        <v>-5.5617999999999999</v>
      </c>
      <c r="K1525" s="3">
        <v>-0.32829999999999998</v>
      </c>
    </row>
    <row r="1526" spans="2:11" x14ac:dyDescent="0.45">
      <c r="B1526" s="3">
        <v>1523</v>
      </c>
      <c r="C1526" s="3">
        <v>0.61550000000000005</v>
      </c>
      <c r="D1526" s="3">
        <v>0.57350000000000001</v>
      </c>
      <c r="E1526" s="3">
        <v>0.53810000000000002</v>
      </c>
      <c r="F1526" s="3">
        <v>0.51280000000000003</v>
      </c>
      <c r="G1526" s="3">
        <v>1523</v>
      </c>
      <c r="H1526" s="3">
        <v>-1.647</v>
      </c>
      <c r="I1526" s="3">
        <v>-2.6452</v>
      </c>
      <c r="J1526" s="3">
        <v>-5.7230999999999996</v>
      </c>
      <c r="K1526" s="3">
        <v>-0.52729999999999999</v>
      </c>
    </row>
    <row r="1527" spans="2:11" x14ac:dyDescent="0.45">
      <c r="B1527" s="3">
        <v>1524</v>
      </c>
      <c r="C1527" s="3">
        <v>0.60709999999999997</v>
      </c>
      <c r="D1527" s="3">
        <v>0.5635</v>
      </c>
      <c r="E1527" s="3">
        <v>0.53369999999999995</v>
      </c>
      <c r="F1527" s="3">
        <v>0.51229999999999998</v>
      </c>
      <c r="G1527" s="3">
        <v>1524</v>
      </c>
      <c r="H1527" s="3">
        <v>-1.5104</v>
      </c>
      <c r="I1527" s="3">
        <v>-2.6943000000000001</v>
      </c>
      <c r="J1527" s="3">
        <v>-5.7914000000000003</v>
      </c>
      <c r="K1527" s="3">
        <v>-0.1275</v>
      </c>
    </row>
    <row r="1528" spans="2:11" x14ac:dyDescent="0.45">
      <c r="B1528" s="3">
        <v>1525</v>
      </c>
      <c r="C1528" s="3">
        <v>0.58630000000000004</v>
      </c>
      <c r="D1528" s="3">
        <v>0.54749999999999999</v>
      </c>
      <c r="E1528" s="3">
        <v>0.52710000000000001</v>
      </c>
      <c r="F1528" s="3">
        <v>0.51090000000000002</v>
      </c>
      <c r="G1528" s="3">
        <v>1525</v>
      </c>
      <c r="H1528" s="3">
        <v>-1.8583000000000001</v>
      </c>
      <c r="I1528" s="3">
        <v>-2.8593999999999999</v>
      </c>
      <c r="J1528" s="3">
        <v>-5.8982000000000001</v>
      </c>
      <c r="K1528" s="3">
        <v>-7.3300000000000004E-2</v>
      </c>
    </row>
    <row r="1529" spans="2:11" x14ac:dyDescent="0.45">
      <c r="B1529" s="3">
        <v>1526</v>
      </c>
      <c r="C1529" s="3">
        <v>0.54</v>
      </c>
      <c r="D1529" s="3">
        <v>0.52710000000000001</v>
      </c>
      <c r="E1529" s="3">
        <v>0.51900000000000002</v>
      </c>
      <c r="F1529" s="3">
        <v>0.50880000000000003</v>
      </c>
      <c r="G1529" s="3">
        <v>1526</v>
      </c>
      <c r="H1529" s="3">
        <v>-1.8413999999999999</v>
      </c>
      <c r="I1529" s="3">
        <v>-2.8561999999999999</v>
      </c>
      <c r="J1529" s="3">
        <v>-5.9615</v>
      </c>
      <c r="K1529" s="3">
        <v>-0.51300000000000001</v>
      </c>
    </row>
    <row r="1530" spans="2:11" x14ac:dyDescent="0.45">
      <c r="B1530" s="3">
        <v>1527</v>
      </c>
      <c r="C1530" s="3">
        <v>0.49280000000000002</v>
      </c>
      <c r="D1530" s="3">
        <v>0.505</v>
      </c>
      <c r="E1530" s="3">
        <v>0.51019999999999999</v>
      </c>
      <c r="F1530" s="3">
        <v>0.50600000000000001</v>
      </c>
      <c r="G1530" s="3">
        <v>1527</v>
      </c>
      <c r="H1530" s="3">
        <v>-1.9146000000000001</v>
      </c>
      <c r="I1530" s="3">
        <v>-3.3595999999999999</v>
      </c>
      <c r="J1530" s="3">
        <v>-6.1257000000000001</v>
      </c>
      <c r="K1530" s="3">
        <v>-0.2843</v>
      </c>
    </row>
    <row r="1531" spans="2:11" x14ac:dyDescent="0.45">
      <c r="B1531" s="3">
        <v>1528</v>
      </c>
      <c r="C1531" s="3">
        <v>0.44919999999999999</v>
      </c>
      <c r="D1531" s="3">
        <v>0.48399999999999999</v>
      </c>
      <c r="E1531" s="3">
        <v>0.50160000000000005</v>
      </c>
      <c r="F1531" s="3">
        <v>0.50260000000000005</v>
      </c>
      <c r="G1531" s="3">
        <v>1528</v>
      </c>
      <c r="H1531" s="3">
        <v>-1.8228</v>
      </c>
      <c r="I1531" s="3">
        <v>-3.3178000000000001</v>
      </c>
      <c r="J1531" s="3">
        <v>-6.2686999999999999</v>
      </c>
      <c r="K1531" s="3">
        <v>-0.87009999999999998</v>
      </c>
    </row>
    <row r="1532" spans="2:11" x14ac:dyDescent="0.45">
      <c r="B1532" s="3">
        <v>1529</v>
      </c>
      <c r="C1532" s="3">
        <v>0.42449999999999999</v>
      </c>
      <c r="D1532" s="3">
        <v>0.46700000000000003</v>
      </c>
      <c r="E1532" s="3">
        <v>0.49399999999999999</v>
      </c>
      <c r="F1532" s="3">
        <v>0.49880000000000002</v>
      </c>
      <c r="G1532" s="3">
        <v>1529</v>
      </c>
      <c r="H1532" s="3">
        <v>-1.9086000000000001</v>
      </c>
      <c r="I1532" s="3">
        <v>-3.6067</v>
      </c>
      <c r="J1532" s="3">
        <v>-6.3616999999999999</v>
      </c>
      <c r="K1532" s="3">
        <v>-0.9869</v>
      </c>
    </row>
    <row r="1533" spans="2:11" x14ac:dyDescent="0.45">
      <c r="B1533" s="3">
        <v>1530</v>
      </c>
      <c r="C1533" s="3">
        <v>0.41949999999999998</v>
      </c>
      <c r="D1533" s="3">
        <v>0.45569999999999999</v>
      </c>
      <c r="E1533" s="3">
        <v>0.48809999999999998</v>
      </c>
      <c r="F1533" s="3">
        <v>0.49459999999999998</v>
      </c>
      <c r="G1533" s="3">
        <v>1530</v>
      </c>
      <c r="H1533" s="3">
        <v>-1.889</v>
      </c>
      <c r="I1533" s="3">
        <v>-3.6928000000000001</v>
      </c>
      <c r="J1533" s="3">
        <v>-6.4443999999999999</v>
      </c>
      <c r="K1533" s="3">
        <v>-0.78779999999999994</v>
      </c>
    </row>
    <row r="1534" spans="2:11" x14ac:dyDescent="0.45">
      <c r="B1534" s="3">
        <v>1531</v>
      </c>
      <c r="C1534" s="3">
        <v>0.42420000000000002</v>
      </c>
      <c r="D1534" s="3">
        <v>0.45119999999999999</v>
      </c>
      <c r="E1534" s="3">
        <v>0.48399999999999999</v>
      </c>
      <c r="F1534" s="3">
        <v>0.4899</v>
      </c>
      <c r="G1534" s="3">
        <v>1531</v>
      </c>
      <c r="H1534" s="3">
        <v>-1.8345</v>
      </c>
      <c r="I1534" s="3">
        <v>-3.8216999999999999</v>
      </c>
      <c r="J1534" s="3">
        <v>-6.44</v>
      </c>
      <c r="K1534" s="3">
        <v>-0.80479999999999996</v>
      </c>
    </row>
    <row r="1535" spans="2:11" x14ac:dyDescent="0.45">
      <c r="B1535" s="3">
        <v>1532</v>
      </c>
      <c r="C1535" s="3">
        <v>0.43359999999999999</v>
      </c>
      <c r="D1535" s="3">
        <v>0.45350000000000001</v>
      </c>
      <c r="E1535" s="3">
        <v>0.48180000000000001</v>
      </c>
      <c r="F1535" s="3">
        <v>0.48480000000000001</v>
      </c>
      <c r="G1535" s="3">
        <v>1532</v>
      </c>
      <c r="H1535" s="3">
        <v>-1.9265000000000001</v>
      </c>
      <c r="I1535" s="3">
        <v>-3.9293</v>
      </c>
      <c r="J1535" s="3">
        <v>-6.3821000000000003</v>
      </c>
      <c r="K1535" s="3">
        <v>-0.66180000000000005</v>
      </c>
    </row>
    <row r="1536" spans="2:11" x14ac:dyDescent="0.45">
      <c r="B1536" s="3">
        <v>1533</v>
      </c>
      <c r="C1536" s="3">
        <v>0.44080000000000003</v>
      </c>
      <c r="D1536" s="3">
        <v>0.46189999999999998</v>
      </c>
      <c r="E1536" s="3">
        <v>0.48110000000000003</v>
      </c>
      <c r="F1536" s="3">
        <v>0.47920000000000001</v>
      </c>
      <c r="G1536" s="3">
        <v>1533</v>
      </c>
      <c r="H1536" s="3">
        <v>-2.3262999999999998</v>
      </c>
      <c r="I1536" s="3">
        <v>-3.5482999999999998</v>
      </c>
      <c r="J1536" s="3">
        <v>-6.2313999999999998</v>
      </c>
      <c r="K1536" s="3">
        <v>-0.31259999999999999</v>
      </c>
    </row>
    <row r="1537" spans="2:11" x14ac:dyDescent="0.45">
      <c r="B1537" s="3">
        <v>1534</v>
      </c>
      <c r="C1537" s="3">
        <v>0.45040000000000002</v>
      </c>
      <c r="D1537" s="3">
        <v>0.4748</v>
      </c>
      <c r="E1537" s="3">
        <v>0.48120000000000002</v>
      </c>
      <c r="F1537" s="3">
        <v>0.47299999999999998</v>
      </c>
      <c r="G1537" s="3">
        <v>1534</v>
      </c>
      <c r="H1537" s="3">
        <v>-2.5028999999999999</v>
      </c>
      <c r="I1537" s="3">
        <v>-3.9862000000000002</v>
      </c>
      <c r="J1537" s="3">
        <v>-6.0903999999999998</v>
      </c>
      <c r="K1537" s="3">
        <v>-0.1419</v>
      </c>
    </row>
    <row r="1538" spans="2:11" x14ac:dyDescent="0.45">
      <c r="B1538" s="3">
        <v>1535</v>
      </c>
      <c r="C1538" s="3">
        <v>0.4748</v>
      </c>
      <c r="D1538" s="3">
        <v>0.4899</v>
      </c>
      <c r="E1538" s="3">
        <v>0.48130000000000001</v>
      </c>
      <c r="F1538" s="3">
        <v>0.46600000000000003</v>
      </c>
      <c r="G1538" s="3">
        <v>1535</v>
      </c>
      <c r="H1538" s="3">
        <v>-2.6358999999999999</v>
      </c>
      <c r="I1538" s="3">
        <v>-3.6576</v>
      </c>
      <c r="J1538" s="3">
        <v>-5.8879000000000001</v>
      </c>
      <c r="K1538" s="3">
        <v>0.41639999999999999</v>
      </c>
    </row>
    <row r="1539" spans="2:11" x14ac:dyDescent="0.45">
      <c r="B1539" s="3">
        <v>1536</v>
      </c>
      <c r="C1539" s="3">
        <v>0.51029999999999998</v>
      </c>
      <c r="D1539" s="3">
        <v>0.50419999999999998</v>
      </c>
      <c r="E1539" s="3">
        <v>0.48039999999999999</v>
      </c>
      <c r="F1539" s="3">
        <v>0.4582</v>
      </c>
      <c r="G1539" s="3">
        <v>1536</v>
      </c>
      <c r="H1539" s="3">
        <v>-2.7755999999999998</v>
      </c>
      <c r="I1539" s="3">
        <v>-3.7660999999999998</v>
      </c>
      <c r="J1539" s="3">
        <v>-5.5683999999999996</v>
      </c>
      <c r="K1539" s="3">
        <v>1.1274999999999999</v>
      </c>
    </row>
    <row r="1540" spans="2:11" x14ac:dyDescent="0.45">
      <c r="B1540" s="3">
        <v>1537</v>
      </c>
      <c r="C1540" s="3">
        <v>0.55720000000000003</v>
      </c>
      <c r="D1540" s="3">
        <v>0.51439999999999997</v>
      </c>
      <c r="E1540" s="3">
        <v>0.47739999999999999</v>
      </c>
      <c r="F1540" s="3">
        <v>0.44940000000000002</v>
      </c>
      <c r="G1540" s="3">
        <v>1537</v>
      </c>
      <c r="H1540" s="3">
        <v>-2.5002</v>
      </c>
      <c r="I1540" s="3">
        <v>-3.5710999999999999</v>
      </c>
      <c r="J1540" s="3">
        <v>-5.4412000000000003</v>
      </c>
      <c r="K1540" s="3">
        <v>1.2939000000000001</v>
      </c>
    </row>
    <row r="1541" spans="2:11" x14ac:dyDescent="0.45">
      <c r="B1541" s="3">
        <v>1538</v>
      </c>
      <c r="C1541" s="3">
        <v>0.58479999999999999</v>
      </c>
      <c r="D1541" s="3">
        <v>0.51749999999999996</v>
      </c>
      <c r="E1541" s="3">
        <v>0.47149999999999997</v>
      </c>
      <c r="F1541" s="3">
        <v>0.4395</v>
      </c>
      <c r="G1541" s="3">
        <v>1538</v>
      </c>
      <c r="H1541" s="3">
        <v>-2.6265999999999998</v>
      </c>
      <c r="I1541" s="3">
        <v>-3.3942000000000001</v>
      </c>
      <c r="J1541" s="3">
        <v>-5.2503000000000002</v>
      </c>
      <c r="K1541" s="3">
        <v>1.7331000000000001</v>
      </c>
    </row>
    <row r="1542" spans="2:11" x14ac:dyDescent="0.45">
      <c r="B1542" s="3">
        <v>1539</v>
      </c>
      <c r="C1542" s="3">
        <v>0.58589999999999998</v>
      </c>
      <c r="D1542" s="3">
        <v>0.51149999999999995</v>
      </c>
      <c r="E1542" s="3">
        <v>0.46210000000000001</v>
      </c>
      <c r="F1542" s="3">
        <v>0.42849999999999999</v>
      </c>
      <c r="G1542" s="3">
        <v>1539</v>
      </c>
      <c r="H1542" s="3">
        <v>-2.379</v>
      </c>
      <c r="I1542" s="3">
        <v>-3.0447000000000002</v>
      </c>
      <c r="J1542" s="3">
        <v>-4.8037000000000001</v>
      </c>
      <c r="K1542" s="3">
        <v>2.6791999999999998</v>
      </c>
    </row>
    <row r="1543" spans="2:11" x14ac:dyDescent="0.45">
      <c r="B1543" s="3">
        <v>1540</v>
      </c>
      <c r="C1543" s="3">
        <v>0.54820000000000002</v>
      </c>
      <c r="D1543" s="3">
        <v>0.49580000000000002</v>
      </c>
      <c r="E1543" s="3">
        <v>0.44890000000000002</v>
      </c>
      <c r="F1543" s="3">
        <v>0.4163</v>
      </c>
      <c r="G1543" s="3">
        <v>1540</v>
      </c>
      <c r="H1543" s="3">
        <v>-2.1469999999999998</v>
      </c>
      <c r="I1543" s="3">
        <v>-2.7054</v>
      </c>
      <c r="J1543" s="3">
        <v>-4.5442</v>
      </c>
      <c r="K1543" s="3">
        <v>2.3957999999999999</v>
      </c>
    </row>
    <row r="1544" spans="2:11" x14ac:dyDescent="0.45">
      <c r="B1544" s="3">
        <v>1541</v>
      </c>
      <c r="C1544" s="3">
        <v>0.49370000000000003</v>
      </c>
      <c r="D1544" s="3">
        <v>0.47139999999999999</v>
      </c>
      <c r="E1544" s="3">
        <v>0.43209999999999998</v>
      </c>
      <c r="F1544" s="3">
        <v>0.40300000000000002</v>
      </c>
      <c r="G1544" s="3">
        <v>1541</v>
      </c>
      <c r="H1544" s="3">
        <v>-1.8773</v>
      </c>
      <c r="I1544" s="3">
        <v>-2.2303000000000002</v>
      </c>
      <c r="J1544" s="3">
        <v>-3.4563000000000001</v>
      </c>
      <c r="K1544" s="3">
        <v>3.2616999999999998</v>
      </c>
    </row>
    <row r="1545" spans="2:11" x14ac:dyDescent="0.45">
      <c r="B1545" s="3">
        <v>1542</v>
      </c>
      <c r="C1545" s="3">
        <v>0.43659999999999999</v>
      </c>
      <c r="D1545" s="3">
        <v>0.44030000000000002</v>
      </c>
      <c r="E1545" s="3">
        <v>0.41210000000000002</v>
      </c>
      <c r="F1545" s="3">
        <v>0.38869999999999999</v>
      </c>
      <c r="G1545" s="3">
        <v>1542</v>
      </c>
      <c r="H1545" s="3">
        <v>-1.8631</v>
      </c>
      <c r="I1545" s="3">
        <v>-1.8701000000000001</v>
      </c>
      <c r="J1545" s="3">
        <v>-3.3974000000000002</v>
      </c>
      <c r="K1545" s="3">
        <v>2.8736999999999999</v>
      </c>
    </row>
    <row r="1546" spans="2:11" x14ac:dyDescent="0.45">
      <c r="B1546" s="3">
        <v>1543</v>
      </c>
      <c r="C1546" s="3">
        <v>0.3952</v>
      </c>
      <c r="D1546" s="3">
        <v>0.40489999999999998</v>
      </c>
      <c r="E1546" s="3">
        <v>0.3896</v>
      </c>
      <c r="F1546" s="3">
        <v>0.37359999999999999</v>
      </c>
      <c r="G1546" s="3">
        <v>1543</v>
      </c>
      <c r="H1546" s="3">
        <v>-1.5720000000000001</v>
      </c>
      <c r="I1546" s="3">
        <v>-1.4965999999999999</v>
      </c>
      <c r="J1546" s="3">
        <v>-2.9420999999999999</v>
      </c>
      <c r="K1546" s="3">
        <v>3.3395999999999999</v>
      </c>
    </row>
    <row r="1547" spans="2:11" x14ac:dyDescent="0.45">
      <c r="B1547" s="3">
        <v>1544</v>
      </c>
      <c r="C1547" s="3">
        <v>0.36399999999999999</v>
      </c>
      <c r="D1547" s="3">
        <v>0.36759999999999998</v>
      </c>
      <c r="E1547" s="3">
        <v>0.36549999999999999</v>
      </c>
      <c r="F1547" s="3">
        <v>0.35780000000000001</v>
      </c>
      <c r="G1547" s="3">
        <v>1544</v>
      </c>
      <c r="H1547" s="3">
        <v>-1.1274999999999999</v>
      </c>
      <c r="I1547" s="3">
        <v>-1.4555</v>
      </c>
      <c r="J1547" s="3">
        <v>-2.7738999999999998</v>
      </c>
      <c r="K1547" s="3">
        <v>2.6526000000000001</v>
      </c>
    </row>
    <row r="1548" spans="2:11" x14ac:dyDescent="0.45">
      <c r="B1548" s="3">
        <v>1545</v>
      </c>
      <c r="C1548" s="3">
        <v>0.33339999999999997</v>
      </c>
      <c r="D1548" s="3">
        <v>0.33050000000000002</v>
      </c>
      <c r="E1548" s="3">
        <v>0.34110000000000001</v>
      </c>
      <c r="F1548" s="3">
        <v>0.3417</v>
      </c>
      <c r="G1548" s="3">
        <v>1545</v>
      </c>
      <c r="H1548" s="3">
        <v>-1.7121</v>
      </c>
      <c r="I1548" s="3">
        <v>-1.3068</v>
      </c>
      <c r="J1548" s="3">
        <v>-2.2166000000000001</v>
      </c>
      <c r="K1548" s="3">
        <v>3.1634000000000002</v>
      </c>
    </row>
    <row r="1549" spans="2:11" x14ac:dyDescent="0.45">
      <c r="B1549" s="3">
        <v>1546</v>
      </c>
      <c r="C1549" s="3">
        <v>0.2969</v>
      </c>
      <c r="D1549" s="3">
        <v>0.2954</v>
      </c>
      <c r="E1549" s="3">
        <v>0.31709999999999999</v>
      </c>
      <c r="F1549" s="3">
        <v>0.32550000000000001</v>
      </c>
      <c r="G1549" s="3">
        <v>1546</v>
      </c>
      <c r="H1549" s="3">
        <v>-2.0226000000000002</v>
      </c>
      <c r="I1549" s="3">
        <v>-1.2753000000000001</v>
      </c>
      <c r="J1549" s="3">
        <v>-1.8587</v>
      </c>
      <c r="K1549" s="3">
        <v>2.6297999999999999</v>
      </c>
    </row>
    <row r="1550" spans="2:11" x14ac:dyDescent="0.45">
      <c r="B1550" s="3">
        <v>1547</v>
      </c>
      <c r="C1550" s="3">
        <v>0.24529999999999999</v>
      </c>
      <c r="D1550" s="3">
        <v>0.26390000000000002</v>
      </c>
      <c r="E1550" s="3">
        <v>0.29459999999999997</v>
      </c>
      <c r="F1550" s="3">
        <v>0.30930000000000002</v>
      </c>
      <c r="G1550" s="3">
        <v>1547</v>
      </c>
      <c r="H1550" s="3">
        <v>-2.0400999999999998</v>
      </c>
      <c r="I1550" s="3">
        <v>-1.0907</v>
      </c>
      <c r="J1550" s="3">
        <v>-1.0298</v>
      </c>
      <c r="K1550" s="3">
        <v>2.1528999999999998</v>
      </c>
    </row>
    <row r="1551" spans="2:11" x14ac:dyDescent="0.45">
      <c r="B1551" s="3">
        <v>1548</v>
      </c>
      <c r="C1551" s="3">
        <v>0.20449999999999999</v>
      </c>
      <c r="D1551" s="3">
        <v>0.23810000000000001</v>
      </c>
      <c r="E1551" s="3">
        <v>0.2742</v>
      </c>
      <c r="F1551" s="3">
        <v>0.29360000000000003</v>
      </c>
      <c r="G1551" s="3">
        <v>1548</v>
      </c>
      <c r="H1551" s="3">
        <v>-1.7099</v>
      </c>
      <c r="I1551" s="3">
        <v>-1.0435000000000001</v>
      </c>
      <c r="J1551" s="3">
        <v>-1.8818999999999999</v>
      </c>
      <c r="K1551" s="3">
        <v>2.2299000000000002</v>
      </c>
    </row>
    <row r="1552" spans="2:11" x14ac:dyDescent="0.45">
      <c r="B1552" s="3">
        <v>1549</v>
      </c>
      <c r="C1552" s="3">
        <v>0.16300000000000001</v>
      </c>
      <c r="D1552" s="3">
        <v>0.21929999999999999</v>
      </c>
      <c r="E1552" s="3">
        <v>0.25619999999999998</v>
      </c>
      <c r="F1552" s="3">
        <v>0.27839999999999998</v>
      </c>
      <c r="G1552" s="3">
        <v>1549</v>
      </c>
      <c r="H1552" s="3">
        <v>-1.4394</v>
      </c>
      <c r="I1552" s="3">
        <v>-1.7533000000000001</v>
      </c>
      <c r="J1552" s="3">
        <v>-1.2184999999999999</v>
      </c>
      <c r="K1552" s="3">
        <v>2.7288999999999999</v>
      </c>
    </row>
    <row r="1553" spans="2:11" x14ac:dyDescent="0.45">
      <c r="B1553" s="3">
        <v>1550</v>
      </c>
      <c r="C1553" s="3">
        <v>0.15720000000000001</v>
      </c>
      <c r="D1553" s="3">
        <v>0.2082</v>
      </c>
      <c r="E1553" s="3">
        <v>0.24079999999999999</v>
      </c>
      <c r="F1553" s="3">
        <v>0.26400000000000001</v>
      </c>
      <c r="G1553" s="3">
        <v>1550</v>
      </c>
      <c r="H1553" s="3">
        <v>-1.1109</v>
      </c>
      <c r="I1553" s="3">
        <v>-1.8724000000000001</v>
      </c>
      <c r="J1553" s="3">
        <v>-1.1586000000000001</v>
      </c>
      <c r="K1553" s="3">
        <v>2.5958000000000001</v>
      </c>
    </row>
    <row r="1554" spans="2:11" x14ac:dyDescent="0.45">
      <c r="B1554" s="3">
        <v>1551</v>
      </c>
      <c r="C1554" s="3">
        <v>0.1595</v>
      </c>
      <c r="D1554" s="3">
        <v>0.20430000000000001</v>
      </c>
      <c r="E1554" s="3">
        <v>0.22770000000000001</v>
      </c>
      <c r="F1554" s="3">
        <v>0.2505</v>
      </c>
      <c r="G1554" s="3">
        <v>1551</v>
      </c>
      <c r="H1554" s="3">
        <v>-1.6185</v>
      </c>
      <c r="I1554" s="3">
        <v>-2.0287999999999999</v>
      </c>
      <c r="J1554" s="3">
        <v>-0.63470000000000004</v>
      </c>
      <c r="K1554" s="3">
        <v>2.6215000000000002</v>
      </c>
    </row>
    <row r="1555" spans="2:11" x14ac:dyDescent="0.45">
      <c r="B1555" s="3">
        <v>1552</v>
      </c>
      <c r="C1555" s="3">
        <v>0.19009999999999999</v>
      </c>
      <c r="D1555" s="3">
        <v>0.20549999999999999</v>
      </c>
      <c r="E1555" s="3">
        <v>0.21659999999999999</v>
      </c>
      <c r="F1555" s="3">
        <v>0.23799999999999999</v>
      </c>
      <c r="G1555" s="3">
        <v>1552</v>
      </c>
      <c r="H1555" s="3">
        <v>-1.4269000000000001</v>
      </c>
      <c r="I1555" s="3">
        <v>-2.2888000000000002</v>
      </c>
      <c r="J1555" s="3">
        <v>-0.97550000000000003</v>
      </c>
      <c r="K1555" s="3">
        <v>3.5464000000000002</v>
      </c>
    </row>
    <row r="1556" spans="2:11" x14ac:dyDescent="0.45">
      <c r="B1556" s="3">
        <v>1553</v>
      </c>
      <c r="C1556" s="3">
        <v>0.2213</v>
      </c>
      <c r="D1556" s="3">
        <v>0.20849999999999999</v>
      </c>
      <c r="E1556" s="3">
        <v>0.20680000000000001</v>
      </c>
      <c r="F1556" s="3">
        <v>0.22670000000000001</v>
      </c>
      <c r="G1556" s="3">
        <v>1553</v>
      </c>
      <c r="H1556" s="3">
        <v>-1.7781</v>
      </c>
      <c r="I1556" s="3">
        <v>-2.3976999999999999</v>
      </c>
      <c r="J1556" s="3">
        <v>-0.4214</v>
      </c>
      <c r="K1556" s="3">
        <v>3.0476999999999999</v>
      </c>
    </row>
    <row r="1557" spans="2:11" x14ac:dyDescent="0.45">
      <c r="B1557" s="3">
        <v>1554</v>
      </c>
      <c r="C1557" s="3">
        <v>0.25169999999999998</v>
      </c>
      <c r="D1557" s="3">
        <v>0.2097</v>
      </c>
      <c r="E1557" s="3">
        <v>0.19800000000000001</v>
      </c>
      <c r="F1557" s="3">
        <v>0.2165</v>
      </c>
      <c r="G1557" s="3">
        <v>1554</v>
      </c>
      <c r="H1557" s="3">
        <v>-2.2107000000000001</v>
      </c>
      <c r="I1557" s="3">
        <v>-2.7746</v>
      </c>
      <c r="J1557" s="3">
        <v>-1.4557</v>
      </c>
      <c r="K1557" s="3">
        <v>3.3412999999999999</v>
      </c>
    </row>
    <row r="1558" spans="2:11" x14ac:dyDescent="0.45">
      <c r="B1558" s="3">
        <v>1555</v>
      </c>
      <c r="C1558" s="3">
        <v>0.26440000000000002</v>
      </c>
      <c r="D1558" s="3">
        <v>0.2059</v>
      </c>
      <c r="E1558" s="3">
        <v>0.1898</v>
      </c>
      <c r="F1558" s="3">
        <v>0.20749999999999999</v>
      </c>
      <c r="G1558" s="3">
        <v>1555</v>
      </c>
      <c r="H1558" s="3">
        <v>-2.3235999999999999</v>
      </c>
      <c r="I1558" s="3">
        <v>-2.6036000000000001</v>
      </c>
      <c r="J1558" s="3">
        <v>-1.3419000000000001</v>
      </c>
      <c r="K1558" s="3">
        <v>3.4517000000000002</v>
      </c>
    </row>
    <row r="1559" spans="2:11" x14ac:dyDescent="0.45">
      <c r="B1559" s="3">
        <v>1556</v>
      </c>
      <c r="C1559" s="3">
        <v>0.25109999999999999</v>
      </c>
      <c r="D1559" s="3">
        <v>0.19570000000000001</v>
      </c>
      <c r="E1559" s="3">
        <v>0.18210000000000001</v>
      </c>
      <c r="F1559" s="3">
        <v>0.1996</v>
      </c>
      <c r="G1559" s="3">
        <v>1556</v>
      </c>
      <c r="H1559" s="3">
        <v>-2.1928000000000001</v>
      </c>
      <c r="I1559" s="3">
        <v>-2.8588</v>
      </c>
      <c r="J1559" s="3">
        <v>-0.89610000000000001</v>
      </c>
      <c r="K1559" s="3">
        <v>3.2027000000000001</v>
      </c>
    </row>
    <row r="1560" spans="2:11" x14ac:dyDescent="0.45">
      <c r="B1560" s="3">
        <v>1557</v>
      </c>
      <c r="C1560" s="3">
        <v>0.21490000000000001</v>
      </c>
      <c r="D1560" s="3">
        <v>0.17949999999999999</v>
      </c>
      <c r="E1560" s="3">
        <v>0.17499999999999999</v>
      </c>
      <c r="F1560" s="3">
        <v>0.1928</v>
      </c>
      <c r="G1560" s="3">
        <v>1557</v>
      </c>
      <c r="H1560" s="3">
        <v>-2.3279999999999998</v>
      </c>
      <c r="I1560" s="3">
        <v>-3.0842000000000001</v>
      </c>
      <c r="J1560" s="3">
        <v>-0.73760000000000003</v>
      </c>
      <c r="K1560" s="3">
        <v>3.3086000000000002</v>
      </c>
    </row>
    <row r="1561" spans="2:11" x14ac:dyDescent="0.45">
      <c r="B1561" s="3">
        <v>1558</v>
      </c>
      <c r="C1561" s="3">
        <v>0.16059999999999999</v>
      </c>
      <c r="D1561" s="3">
        <v>0.15989999999999999</v>
      </c>
      <c r="E1561" s="3">
        <v>0.16869999999999999</v>
      </c>
      <c r="F1561" s="3">
        <v>0.18720000000000001</v>
      </c>
      <c r="G1561" s="3">
        <v>1558</v>
      </c>
      <c r="H1561" s="3">
        <v>-2.1078999999999999</v>
      </c>
      <c r="I1561" s="3">
        <v>-2.6827000000000001</v>
      </c>
      <c r="J1561" s="3">
        <v>-0.56730000000000003</v>
      </c>
      <c r="K1561" s="3">
        <v>3.2808999999999999</v>
      </c>
    </row>
    <row r="1562" spans="2:11" x14ac:dyDescent="0.45">
      <c r="B1562" s="3">
        <v>1559</v>
      </c>
      <c r="C1562" s="3">
        <v>0.1103</v>
      </c>
      <c r="D1562" s="3">
        <v>0.14069999999999999</v>
      </c>
      <c r="E1562" s="3">
        <v>0.16370000000000001</v>
      </c>
      <c r="F1562" s="3">
        <v>0.1825</v>
      </c>
      <c r="G1562" s="3">
        <v>1559</v>
      </c>
      <c r="H1562" s="3">
        <v>-1.7816000000000001</v>
      </c>
      <c r="I1562" s="3">
        <v>-2.96</v>
      </c>
      <c r="J1562" s="3">
        <v>-0.53959999999999997</v>
      </c>
      <c r="K1562" s="3">
        <v>2.9228999999999998</v>
      </c>
    </row>
    <row r="1563" spans="2:11" x14ac:dyDescent="0.45">
      <c r="B1563" s="3">
        <v>1560</v>
      </c>
      <c r="C1563" s="3">
        <v>6.6100000000000006E-2</v>
      </c>
      <c r="D1563" s="3">
        <v>0.1263</v>
      </c>
      <c r="E1563" s="3">
        <v>0.1605</v>
      </c>
      <c r="F1563" s="3">
        <v>0.1787</v>
      </c>
      <c r="G1563" s="3">
        <v>1560</v>
      </c>
      <c r="H1563" s="3">
        <v>-1.8246</v>
      </c>
      <c r="I1563" s="3">
        <v>-2.9655999999999998</v>
      </c>
      <c r="J1563" s="3">
        <v>-0.71870000000000001</v>
      </c>
      <c r="K1563" s="3">
        <v>3.0592000000000001</v>
      </c>
    </row>
    <row r="1564" spans="2:11" x14ac:dyDescent="0.45">
      <c r="B1564" s="3">
        <v>1561</v>
      </c>
      <c r="C1564" s="3">
        <v>5.2900000000000003E-2</v>
      </c>
      <c r="D1564" s="3">
        <v>0.12</v>
      </c>
      <c r="E1564" s="3">
        <v>0.15920000000000001</v>
      </c>
      <c r="F1564" s="3">
        <v>0.17580000000000001</v>
      </c>
      <c r="G1564" s="3">
        <v>1561</v>
      </c>
      <c r="H1564" s="3">
        <v>-1.7565999999999999</v>
      </c>
      <c r="I1564" s="3">
        <v>-2.5585</v>
      </c>
      <c r="J1564" s="3">
        <v>-0.84689999999999999</v>
      </c>
      <c r="K1564" s="3">
        <v>3.4912999999999998</v>
      </c>
    </row>
    <row r="1565" spans="2:11" x14ac:dyDescent="0.45">
      <c r="B1565" s="3">
        <v>1562</v>
      </c>
      <c r="C1565" s="3">
        <v>5.5800000000000002E-2</v>
      </c>
      <c r="D1565" s="3">
        <v>0.1237</v>
      </c>
      <c r="E1565" s="3">
        <v>0.1598</v>
      </c>
      <c r="F1565" s="3">
        <v>0.17349999999999999</v>
      </c>
      <c r="G1565" s="3">
        <v>1562</v>
      </c>
      <c r="H1565" s="3">
        <v>-1.6927000000000001</v>
      </c>
      <c r="I1565" s="3">
        <v>-2.5642999999999998</v>
      </c>
      <c r="J1565" s="3">
        <v>-0.60309999999999997</v>
      </c>
      <c r="K1565" s="3">
        <v>3.4228000000000001</v>
      </c>
    </row>
    <row r="1566" spans="2:11" x14ac:dyDescent="0.45">
      <c r="B1566" s="3">
        <v>1563</v>
      </c>
      <c r="C1566" s="3">
        <v>8.9700000000000002E-2</v>
      </c>
      <c r="D1566" s="3">
        <v>0.1368</v>
      </c>
      <c r="E1566" s="3">
        <v>0.1623</v>
      </c>
      <c r="F1566" s="3">
        <v>0.17180000000000001</v>
      </c>
      <c r="G1566" s="3">
        <v>1563</v>
      </c>
      <c r="H1566" s="3">
        <v>-1.5228999999999999</v>
      </c>
      <c r="I1566" s="3">
        <v>-2.6086</v>
      </c>
      <c r="J1566" s="3">
        <v>-0.74780000000000002</v>
      </c>
      <c r="K1566" s="3">
        <v>3.4712000000000001</v>
      </c>
    </row>
    <row r="1567" spans="2:11" x14ac:dyDescent="0.45">
      <c r="B1567" s="3">
        <v>1564</v>
      </c>
      <c r="C1567" s="3">
        <v>0.13880000000000001</v>
      </c>
      <c r="D1567" s="3">
        <v>0.15670000000000001</v>
      </c>
      <c r="E1567" s="3">
        <v>0.16589999999999999</v>
      </c>
      <c r="F1567" s="3">
        <v>0.17050000000000001</v>
      </c>
      <c r="G1567" s="3">
        <v>1564</v>
      </c>
      <c r="H1567" s="3">
        <v>-1.3891</v>
      </c>
      <c r="I1567" s="3">
        <v>-2.8666999999999998</v>
      </c>
      <c r="J1567" s="3">
        <v>0.56599999999999995</v>
      </c>
      <c r="K1567" s="3">
        <v>4.3178000000000001</v>
      </c>
    </row>
    <row r="1568" spans="2:11" x14ac:dyDescent="0.45">
      <c r="B1568" s="3">
        <v>1565</v>
      </c>
      <c r="C1568" s="3">
        <v>0.19059999999999999</v>
      </c>
      <c r="D1568" s="3">
        <v>0.17910000000000001</v>
      </c>
      <c r="E1568" s="3">
        <v>0.1699</v>
      </c>
      <c r="F1568" s="3">
        <v>0.16950000000000001</v>
      </c>
      <c r="G1568" s="3">
        <v>1565</v>
      </c>
      <c r="H1568" s="3">
        <v>-1.8444</v>
      </c>
      <c r="I1568" s="3">
        <v>-2.8481999999999998</v>
      </c>
      <c r="J1568" s="3">
        <v>0.31890000000000002</v>
      </c>
      <c r="K1568" s="3">
        <v>4.0410000000000004</v>
      </c>
    </row>
    <row r="1569" spans="2:11" x14ac:dyDescent="0.45">
      <c r="B1569" s="3">
        <v>1566</v>
      </c>
      <c r="C1569" s="3">
        <v>0.24909999999999999</v>
      </c>
      <c r="D1569" s="3">
        <v>0.19900000000000001</v>
      </c>
      <c r="E1569" s="3">
        <v>0.1736</v>
      </c>
      <c r="F1569" s="3">
        <v>0.16869999999999999</v>
      </c>
      <c r="G1569" s="3">
        <v>1566</v>
      </c>
      <c r="H1569" s="3">
        <v>-1.6772</v>
      </c>
      <c r="I1569" s="3">
        <v>-2.6543000000000001</v>
      </c>
      <c r="J1569" s="3">
        <v>0.1671</v>
      </c>
      <c r="K1569" s="3">
        <v>4.5109000000000004</v>
      </c>
    </row>
    <row r="1570" spans="2:11" x14ac:dyDescent="0.45">
      <c r="B1570" s="3">
        <v>1567</v>
      </c>
      <c r="C1570" s="3">
        <v>0.27610000000000001</v>
      </c>
      <c r="D1570" s="3">
        <v>0.21199999999999999</v>
      </c>
      <c r="E1570" s="3">
        <v>0.1762</v>
      </c>
      <c r="F1570" s="3">
        <v>0.1678</v>
      </c>
      <c r="G1570" s="3">
        <v>1567</v>
      </c>
      <c r="H1570" s="3">
        <v>-2.0145</v>
      </c>
      <c r="I1570" s="3">
        <v>-3.0691000000000002</v>
      </c>
      <c r="J1570" s="3">
        <v>0.74490000000000001</v>
      </c>
      <c r="K1570" s="3">
        <v>4.6643999999999997</v>
      </c>
    </row>
    <row r="1571" spans="2:11" x14ac:dyDescent="0.45">
      <c r="B1571" s="3">
        <v>1568</v>
      </c>
      <c r="C1571" s="3">
        <v>0.29670000000000002</v>
      </c>
      <c r="D1571" s="3">
        <v>0.2155</v>
      </c>
      <c r="E1571" s="3">
        <v>0.17730000000000001</v>
      </c>
      <c r="F1571" s="3">
        <v>0.16689999999999999</v>
      </c>
      <c r="G1571" s="3">
        <v>1568</v>
      </c>
      <c r="H1571" s="3">
        <v>-1.7237</v>
      </c>
      <c r="I1571" s="3">
        <v>-2.2709999999999999</v>
      </c>
      <c r="J1571" s="3">
        <v>0.77170000000000005</v>
      </c>
      <c r="K1571" s="3">
        <v>5.0690999999999997</v>
      </c>
    </row>
    <row r="1572" spans="2:11" x14ac:dyDescent="0.45">
      <c r="B1572" s="3">
        <v>1569</v>
      </c>
      <c r="C1572" s="3">
        <v>0.27060000000000001</v>
      </c>
      <c r="D1572" s="3">
        <v>0.2087</v>
      </c>
      <c r="E1572" s="3">
        <v>0.17660000000000001</v>
      </c>
      <c r="F1572" s="3">
        <v>0.1658</v>
      </c>
      <c r="G1572" s="3">
        <v>1569</v>
      </c>
      <c r="H1572" s="3">
        <v>-1.9414</v>
      </c>
      <c r="I1572" s="3">
        <v>-2.4403999999999999</v>
      </c>
      <c r="J1572" s="3">
        <v>1.2321</v>
      </c>
      <c r="K1572" s="3">
        <v>4.8532000000000002</v>
      </c>
    </row>
    <row r="1573" spans="2:11" x14ac:dyDescent="0.45">
      <c r="B1573" s="3">
        <v>1570</v>
      </c>
      <c r="C1573" s="3">
        <v>0.22989999999999999</v>
      </c>
      <c r="D1573" s="3">
        <v>0.19400000000000001</v>
      </c>
      <c r="E1573" s="3">
        <v>0.17430000000000001</v>
      </c>
      <c r="F1573" s="3">
        <v>0.16450000000000001</v>
      </c>
      <c r="G1573" s="3">
        <v>1570</v>
      </c>
      <c r="H1573" s="3">
        <v>-1.6286</v>
      </c>
      <c r="I1573" s="3">
        <v>-2.7286999999999999</v>
      </c>
      <c r="J1573" s="3">
        <v>1.6849000000000001</v>
      </c>
      <c r="K1573" s="3">
        <v>5.0842000000000001</v>
      </c>
    </row>
    <row r="1574" spans="2:11" x14ac:dyDescent="0.45">
      <c r="B1574" s="3">
        <v>1571</v>
      </c>
      <c r="C1574" s="3">
        <v>0.16220000000000001</v>
      </c>
      <c r="D1574" s="3">
        <v>0.1749</v>
      </c>
      <c r="E1574" s="3">
        <v>0.17069999999999999</v>
      </c>
      <c r="F1574" s="3">
        <v>0.16289999999999999</v>
      </c>
      <c r="G1574" s="3">
        <v>1571</v>
      </c>
      <c r="H1574" s="3">
        <v>-1.5547</v>
      </c>
      <c r="I1574" s="3">
        <v>-2.1496</v>
      </c>
      <c r="J1574" s="3">
        <v>1.8828</v>
      </c>
      <c r="K1574" s="3">
        <v>5.008</v>
      </c>
    </row>
    <row r="1575" spans="2:11" x14ac:dyDescent="0.45">
      <c r="B1575" s="3">
        <v>1572</v>
      </c>
      <c r="C1575" s="3">
        <v>0.1091</v>
      </c>
      <c r="D1575" s="3">
        <v>0.15620000000000001</v>
      </c>
      <c r="E1575" s="3">
        <v>0.16650000000000001</v>
      </c>
      <c r="F1575" s="3">
        <v>0.161</v>
      </c>
      <c r="G1575" s="3">
        <v>1572</v>
      </c>
      <c r="H1575" s="3">
        <v>-1.5980000000000001</v>
      </c>
      <c r="I1575" s="3">
        <v>-1.9410000000000001</v>
      </c>
      <c r="J1575" s="3">
        <v>2.3239000000000001</v>
      </c>
      <c r="K1575" s="3">
        <v>5.3461999999999996</v>
      </c>
    </row>
    <row r="1576" spans="2:11" x14ac:dyDescent="0.45">
      <c r="B1576" s="3">
        <v>1573</v>
      </c>
      <c r="C1576" s="3">
        <v>7.1099999999999997E-2</v>
      </c>
      <c r="D1576" s="3">
        <v>0.1419</v>
      </c>
      <c r="E1576" s="3">
        <v>0.16200000000000001</v>
      </c>
      <c r="F1576" s="3">
        <v>0.1588</v>
      </c>
      <c r="G1576" s="3">
        <v>1573</v>
      </c>
      <c r="H1576" s="3">
        <v>-1.2204999999999999</v>
      </c>
      <c r="I1576" s="3">
        <v>-2.0200999999999998</v>
      </c>
      <c r="J1576" s="3">
        <v>3.1530999999999998</v>
      </c>
      <c r="K1576" s="3">
        <v>5.7667000000000002</v>
      </c>
    </row>
    <row r="1577" spans="2:11" x14ac:dyDescent="0.45">
      <c r="B1577" s="3">
        <v>1574</v>
      </c>
      <c r="C1577" s="3">
        <v>7.6899999999999996E-2</v>
      </c>
      <c r="D1577" s="3">
        <v>0.13450000000000001</v>
      </c>
      <c r="E1577" s="3">
        <v>0.15790000000000001</v>
      </c>
      <c r="F1577" s="3">
        <v>0.15629999999999999</v>
      </c>
      <c r="G1577" s="3">
        <v>1574</v>
      </c>
      <c r="H1577" s="3">
        <v>-1.4295</v>
      </c>
      <c r="I1577" s="3">
        <v>-2.2501000000000002</v>
      </c>
      <c r="J1577" s="3">
        <v>2.8834</v>
      </c>
      <c r="K1577" s="3">
        <v>6.6936999999999998</v>
      </c>
    </row>
    <row r="1578" spans="2:11" x14ac:dyDescent="0.45">
      <c r="B1578" s="3">
        <v>1575</v>
      </c>
      <c r="C1578" s="3">
        <v>9.5299999999999996E-2</v>
      </c>
      <c r="D1578" s="3">
        <v>0.1343</v>
      </c>
      <c r="E1578" s="3">
        <v>0.15429999999999999</v>
      </c>
      <c r="F1578" s="3">
        <v>0.1535</v>
      </c>
      <c r="G1578" s="3">
        <v>1575</v>
      </c>
      <c r="H1578" s="3">
        <v>-1.6879</v>
      </c>
      <c r="I1578" s="3">
        <v>-2.1278999999999999</v>
      </c>
      <c r="J1578" s="3">
        <v>3.9666999999999999</v>
      </c>
      <c r="K1578" s="3">
        <v>6.7092000000000001</v>
      </c>
    </row>
    <row r="1579" spans="2:11" x14ac:dyDescent="0.45">
      <c r="B1579" s="3">
        <v>1576</v>
      </c>
      <c r="C1579" s="3">
        <v>0.13789999999999999</v>
      </c>
      <c r="D1579" s="3">
        <v>0.1394</v>
      </c>
      <c r="E1579" s="3">
        <v>0.1515</v>
      </c>
      <c r="F1579" s="3">
        <v>0.15040000000000001</v>
      </c>
      <c r="G1579" s="3">
        <v>1576</v>
      </c>
      <c r="H1579" s="3">
        <v>-1.6794</v>
      </c>
      <c r="I1579" s="3">
        <v>-1.8414999999999999</v>
      </c>
      <c r="J1579" s="3">
        <v>3.6739000000000002</v>
      </c>
      <c r="K1579" s="3">
        <v>7.0201000000000002</v>
      </c>
    </row>
    <row r="1580" spans="2:11" x14ac:dyDescent="0.45">
      <c r="B1580" s="3">
        <v>1577</v>
      </c>
      <c r="C1580" s="3">
        <v>0.16639999999999999</v>
      </c>
      <c r="D1580" s="3">
        <v>0.14699999999999999</v>
      </c>
      <c r="E1580" s="3">
        <v>0.14910000000000001</v>
      </c>
      <c r="F1580" s="3">
        <v>0.1472</v>
      </c>
      <c r="G1580" s="3">
        <v>1577</v>
      </c>
      <c r="H1580" s="3">
        <v>-1.7734000000000001</v>
      </c>
      <c r="I1580" s="3">
        <v>-1.4984999999999999</v>
      </c>
      <c r="J1580" s="3">
        <v>4.03</v>
      </c>
      <c r="K1580" s="3">
        <v>7.4484000000000004</v>
      </c>
    </row>
    <row r="1581" spans="2:11" x14ac:dyDescent="0.45">
      <c r="B1581" s="3">
        <v>1578</v>
      </c>
      <c r="C1581" s="3">
        <v>0.1918</v>
      </c>
      <c r="D1581" s="3">
        <v>0.154</v>
      </c>
      <c r="E1581" s="3">
        <v>0.1469</v>
      </c>
      <c r="F1581" s="3">
        <v>0.14369999999999999</v>
      </c>
      <c r="G1581" s="3">
        <v>1578</v>
      </c>
      <c r="H1581" s="3">
        <v>-1.5510999999999999</v>
      </c>
      <c r="I1581" s="3">
        <v>-1.0208999999999999</v>
      </c>
      <c r="J1581" s="3">
        <v>3.8437000000000001</v>
      </c>
      <c r="K1581" s="3">
        <v>7.3007</v>
      </c>
    </row>
    <row r="1582" spans="2:11" x14ac:dyDescent="0.45">
      <c r="B1582" s="3">
        <v>1579</v>
      </c>
      <c r="C1582" s="3">
        <v>0.19550000000000001</v>
      </c>
      <c r="D1582" s="3">
        <v>0.15820000000000001</v>
      </c>
      <c r="E1582" s="3">
        <v>0.14449999999999999</v>
      </c>
      <c r="F1582" s="3">
        <v>0.1401</v>
      </c>
      <c r="G1582" s="3">
        <v>1579</v>
      </c>
      <c r="H1582" s="3">
        <v>-1.2799</v>
      </c>
      <c r="I1582" s="3">
        <v>-1.1101000000000001</v>
      </c>
      <c r="J1582" s="3">
        <v>4.4189999999999996</v>
      </c>
      <c r="K1582" s="3">
        <v>7.4344000000000001</v>
      </c>
    </row>
    <row r="1583" spans="2:11" x14ac:dyDescent="0.45">
      <c r="B1583" s="3">
        <v>1580</v>
      </c>
      <c r="C1583" s="3">
        <v>0.18160000000000001</v>
      </c>
      <c r="D1583" s="3">
        <v>0.1585</v>
      </c>
      <c r="E1583" s="3">
        <v>0.1414</v>
      </c>
      <c r="F1583" s="3">
        <v>0.13650000000000001</v>
      </c>
      <c r="G1583" s="3">
        <v>1580</v>
      </c>
      <c r="H1583" s="3">
        <v>-1.3629</v>
      </c>
      <c r="I1583" s="3">
        <v>-0.77849999999999997</v>
      </c>
      <c r="J1583" s="3">
        <v>3.7197</v>
      </c>
      <c r="K1583" s="3">
        <v>8.1</v>
      </c>
    </row>
    <row r="1584" spans="2:11" x14ac:dyDescent="0.45">
      <c r="B1584" s="3">
        <v>1581</v>
      </c>
      <c r="C1584" s="3">
        <v>0.15970000000000001</v>
      </c>
      <c r="D1584" s="3">
        <v>0.15479999999999999</v>
      </c>
      <c r="E1584" s="3">
        <v>0.13750000000000001</v>
      </c>
      <c r="F1584" s="3">
        <v>0.1328</v>
      </c>
      <c r="G1584" s="3">
        <v>1581</v>
      </c>
      <c r="H1584" s="3">
        <v>-1.6996</v>
      </c>
      <c r="I1584" s="3">
        <v>-0.86839999999999995</v>
      </c>
      <c r="J1584" s="3">
        <v>3.4996</v>
      </c>
      <c r="K1584" s="3">
        <v>7.5998999999999999</v>
      </c>
    </row>
    <row r="1585" spans="2:11" x14ac:dyDescent="0.45">
      <c r="B1585" s="3">
        <v>1582</v>
      </c>
      <c r="C1585" s="3">
        <v>0.1391</v>
      </c>
      <c r="D1585" s="3">
        <v>0.1479</v>
      </c>
      <c r="E1585" s="3">
        <v>0.13250000000000001</v>
      </c>
      <c r="F1585" s="3">
        <v>0.12920000000000001</v>
      </c>
      <c r="G1585" s="3">
        <v>1582</v>
      </c>
      <c r="H1585" s="3">
        <v>-1.2415</v>
      </c>
      <c r="I1585" s="3">
        <v>-0.77439999999999998</v>
      </c>
      <c r="J1585" s="3">
        <v>3.7382</v>
      </c>
      <c r="K1585" s="3">
        <v>6.9504000000000001</v>
      </c>
    </row>
    <row r="1586" spans="2:11" x14ac:dyDescent="0.45">
      <c r="B1586" s="3">
        <v>1583</v>
      </c>
      <c r="C1586" s="3">
        <v>0.13070000000000001</v>
      </c>
      <c r="D1586" s="3">
        <v>0.13850000000000001</v>
      </c>
      <c r="E1586" s="3">
        <v>0.12659999999999999</v>
      </c>
      <c r="F1586" s="3">
        <v>0.12570000000000001</v>
      </c>
      <c r="G1586" s="3">
        <v>1583</v>
      </c>
      <c r="H1586" s="3">
        <v>-1.2293000000000001</v>
      </c>
      <c r="I1586" s="3">
        <v>-0.33029999999999998</v>
      </c>
      <c r="J1586" s="3">
        <v>3.1625000000000001</v>
      </c>
      <c r="K1586" s="3">
        <v>6.8684000000000003</v>
      </c>
    </row>
    <row r="1587" spans="2:11" x14ac:dyDescent="0.45">
      <c r="B1587" s="3">
        <v>1584</v>
      </c>
      <c r="C1587" s="3">
        <v>0.1399</v>
      </c>
      <c r="D1587" s="3">
        <v>0.1273</v>
      </c>
      <c r="E1587" s="3">
        <v>0.11990000000000001</v>
      </c>
      <c r="F1587" s="3">
        <v>0.1227</v>
      </c>
      <c r="G1587" s="3">
        <v>1584</v>
      </c>
      <c r="H1587" s="3">
        <v>-1.5321</v>
      </c>
      <c r="I1587" s="3">
        <v>0.19389999999999999</v>
      </c>
      <c r="J1587" s="3">
        <v>3.4323999999999999</v>
      </c>
      <c r="K1587" s="3">
        <v>7.4615</v>
      </c>
    </row>
    <row r="1588" spans="2:11" x14ac:dyDescent="0.45">
      <c r="B1588" s="3">
        <v>1585</v>
      </c>
      <c r="C1588" s="3">
        <v>0.13139999999999999</v>
      </c>
      <c r="D1588" s="3">
        <v>0.11459999999999999</v>
      </c>
      <c r="E1588" s="3">
        <v>0.1128</v>
      </c>
      <c r="F1588" s="3">
        <v>0.1201</v>
      </c>
      <c r="G1588" s="3">
        <v>1585</v>
      </c>
      <c r="H1588" s="3">
        <v>-0.83520000000000005</v>
      </c>
      <c r="I1588" s="3">
        <v>0.54900000000000004</v>
      </c>
      <c r="J1588" s="3">
        <v>4.4394</v>
      </c>
      <c r="K1588" s="3">
        <v>6.4187000000000003</v>
      </c>
    </row>
    <row r="1589" spans="2:11" x14ac:dyDescent="0.45">
      <c r="B1589" s="3">
        <v>1586</v>
      </c>
      <c r="C1589" s="3">
        <v>0.12809999999999999</v>
      </c>
      <c r="D1589" s="3">
        <v>0.1011</v>
      </c>
      <c r="E1589" s="3">
        <v>0.1057</v>
      </c>
      <c r="F1589" s="3">
        <v>0.1181</v>
      </c>
      <c r="G1589" s="3">
        <v>1586</v>
      </c>
      <c r="H1589" s="3">
        <v>-1.2097</v>
      </c>
      <c r="I1589" s="3">
        <v>0.87270000000000003</v>
      </c>
      <c r="J1589" s="3">
        <v>4.8825000000000003</v>
      </c>
      <c r="K1589" s="3">
        <v>6.8129</v>
      </c>
    </row>
    <row r="1590" spans="2:11" x14ac:dyDescent="0.45">
      <c r="B1590" s="3">
        <v>1587</v>
      </c>
      <c r="C1590" s="3">
        <v>0.08</v>
      </c>
      <c r="D1590" s="3">
        <v>8.77E-2</v>
      </c>
      <c r="E1590" s="3">
        <v>9.9400000000000002E-2</v>
      </c>
      <c r="F1590" s="3">
        <v>0.1169</v>
      </c>
      <c r="G1590" s="3">
        <v>1587</v>
      </c>
      <c r="H1590" s="3">
        <v>-1.0416000000000001</v>
      </c>
      <c r="I1590" s="3">
        <v>0.93030000000000002</v>
      </c>
      <c r="J1590" s="3">
        <v>4.0942999999999996</v>
      </c>
      <c r="K1590" s="3">
        <v>6.4696999999999996</v>
      </c>
    </row>
    <row r="1591" spans="2:11" x14ac:dyDescent="0.45">
      <c r="B1591" s="3">
        <v>1588</v>
      </c>
      <c r="C1591" s="3">
        <v>5.9499999999999997E-2</v>
      </c>
      <c r="D1591" s="3">
        <v>7.5999999999999998E-2</v>
      </c>
      <c r="E1591" s="3">
        <v>9.4299999999999995E-2</v>
      </c>
      <c r="F1591" s="3">
        <v>0.1168</v>
      </c>
      <c r="G1591" s="3">
        <v>1588</v>
      </c>
      <c r="H1591" s="3">
        <v>-1.3465</v>
      </c>
      <c r="I1591" s="3">
        <v>1.3012999999999999</v>
      </c>
      <c r="J1591" s="3">
        <v>3.9226000000000001</v>
      </c>
      <c r="K1591" s="3">
        <v>6.5342000000000002</v>
      </c>
    </row>
    <row r="1592" spans="2:11" x14ac:dyDescent="0.45">
      <c r="B1592" s="3">
        <v>1589</v>
      </c>
      <c r="C1592" s="3">
        <v>2.1299999999999999E-2</v>
      </c>
      <c r="D1592" s="3">
        <v>6.7400000000000002E-2</v>
      </c>
      <c r="E1592" s="3">
        <v>9.0999999999999998E-2</v>
      </c>
      <c r="F1592" s="3">
        <v>0.1178</v>
      </c>
      <c r="G1592" s="3">
        <v>1589</v>
      </c>
      <c r="H1592" s="3">
        <v>-0.70979999999999999</v>
      </c>
      <c r="I1592" s="3">
        <v>1.8180000000000001</v>
      </c>
      <c r="J1592" s="3">
        <v>4.6879999999999997</v>
      </c>
      <c r="K1592" s="3">
        <v>6.4926000000000004</v>
      </c>
    </row>
    <row r="1593" spans="2:11" x14ac:dyDescent="0.45">
      <c r="B1593" s="3">
        <v>1590</v>
      </c>
      <c r="C1593" s="3">
        <v>3.1E-2</v>
      </c>
      <c r="D1593" s="3">
        <v>6.3E-2</v>
      </c>
      <c r="E1593" s="3">
        <v>8.9899999999999994E-2</v>
      </c>
      <c r="F1593" s="3">
        <v>0.12</v>
      </c>
      <c r="G1593" s="3">
        <v>1590</v>
      </c>
      <c r="H1593" s="3">
        <v>-0.23400000000000001</v>
      </c>
      <c r="I1593" s="3">
        <v>0.24640000000000001</v>
      </c>
      <c r="J1593" s="3">
        <v>4.5407000000000002</v>
      </c>
      <c r="K1593" s="3">
        <v>5.3723000000000001</v>
      </c>
    </row>
    <row r="1594" spans="2:11" x14ac:dyDescent="0.45">
      <c r="B1594" s="3">
        <v>1591</v>
      </c>
      <c r="C1594" s="3">
        <v>3.6999999999999998E-2</v>
      </c>
      <c r="D1594" s="3">
        <v>6.3100000000000003E-2</v>
      </c>
      <c r="E1594" s="3">
        <v>9.1499999999999998E-2</v>
      </c>
      <c r="F1594" s="3">
        <v>0.1236</v>
      </c>
      <c r="G1594" s="3">
        <v>1591</v>
      </c>
      <c r="H1594" s="3">
        <v>-0.5827</v>
      </c>
      <c r="I1594" s="3">
        <v>0.39150000000000001</v>
      </c>
      <c r="J1594" s="3">
        <v>3.7625999999999999</v>
      </c>
      <c r="K1594" s="3">
        <v>5.2976999999999999</v>
      </c>
    </row>
    <row r="1595" spans="2:11" x14ac:dyDescent="0.45">
      <c r="B1595" s="3">
        <v>1592</v>
      </c>
      <c r="C1595" s="3">
        <v>6.3299999999999995E-2</v>
      </c>
      <c r="D1595" s="3">
        <v>6.7599999999999993E-2</v>
      </c>
      <c r="E1595" s="3">
        <v>9.5899999999999999E-2</v>
      </c>
      <c r="F1595" s="3">
        <v>0.12859999999999999</v>
      </c>
      <c r="G1595" s="3">
        <v>1592</v>
      </c>
      <c r="H1595" s="3">
        <v>0.17100000000000001</v>
      </c>
      <c r="I1595" s="3">
        <v>9.1499999999999998E-2</v>
      </c>
      <c r="J1595" s="3">
        <v>4.1803999999999997</v>
      </c>
      <c r="K1595" s="3">
        <v>5.0141999999999998</v>
      </c>
    </row>
    <row r="1596" spans="2:11" x14ac:dyDescent="0.45">
      <c r="B1596" s="3">
        <v>1593</v>
      </c>
      <c r="C1596" s="3">
        <v>8.0299999999999996E-2</v>
      </c>
      <c r="D1596" s="3">
        <v>7.5700000000000003E-2</v>
      </c>
      <c r="E1596" s="3">
        <v>0.1032</v>
      </c>
      <c r="F1596" s="3">
        <v>0.1351</v>
      </c>
      <c r="G1596" s="3">
        <v>1593</v>
      </c>
      <c r="H1596" s="3">
        <v>-0.161</v>
      </c>
      <c r="I1596" s="3">
        <v>-0.57079999999999997</v>
      </c>
      <c r="J1596" s="3">
        <v>4.3967000000000001</v>
      </c>
      <c r="K1596" s="3">
        <v>4.2141000000000002</v>
      </c>
    </row>
    <row r="1597" spans="2:11" x14ac:dyDescent="0.45">
      <c r="B1597" s="3">
        <v>1594</v>
      </c>
      <c r="C1597" s="3">
        <v>8.8400000000000006E-2</v>
      </c>
      <c r="D1597" s="3">
        <v>8.7099999999999997E-2</v>
      </c>
      <c r="E1597" s="3">
        <v>0.1134</v>
      </c>
      <c r="F1597" s="3">
        <v>0.14299999999999999</v>
      </c>
      <c r="G1597" s="3">
        <v>1594</v>
      </c>
      <c r="H1597" s="3">
        <v>-0.51659999999999995</v>
      </c>
      <c r="I1597" s="3">
        <v>-0.36309999999999998</v>
      </c>
      <c r="J1597" s="3">
        <v>4.1181000000000001</v>
      </c>
      <c r="K1597" s="3">
        <v>3.4392999999999998</v>
      </c>
    </row>
    <row r="1598" spans="2:11" x14ac:dyDescent="0.45">
      <c r="B1598" s="3">
        <v>1595</v>
      </c>
      <c r="C1598" s="3">
        <v>9.4E-2</v>
      </c>
      <c r="D1598" s="3">
        <v>0.10199999999999999</v>
      </c>
      <c r="E1598" s="3">
        <v>0.1263</v>
      </c>
      <c r="F1598" s="3">
        <v>0.1522</v>
      </c>
      <c r="G1598" s="3">
        <v>1595</v>
      </c>
      <c r="H1598" s="3">
        <v>-0.65539999999999998</v>
      </c>
      <c r="I1598" s="3">
        <v>-0.128</v>
      </c>
      <c r="J1598" s="3">
        <v>4.2497999999999996</v>
      </c>
      <c r="K1598" s="3">
        <v>2.9453</v>
      </c>
    </row>
    <row r="1599" spans="2:11" x14ac:dyDescent="0.45">
      <c r="B1599" s="3">
        <v>1596</v>
      </c>
      <c r="C1599" s="3">
        <v>9.01E-2</v>
      </c>
      <c r="D1599" s="3">
        <v>0.1206</v>
      </c>
      <c r="E1599" s="3">
        <v>0.1414</v>
      </c>
      <c r="F1599" s="3">
        <v>0.16270000000000001</v>
      </c>
      <c r="G1599" s="3">
        <v>1596</v>
      </c>
      <c r="H1599" s="3">
        <v>-0.81489999999999996</v>
      </c>
      <c r="I1599" s="3">
        <v>-0.50309999999999999</v>
      </c>
      <c r="J1599" s="3">
        <v>3.3176000000000001</v>
      </c>
      <c r="K1599" s="3">
        <v>2.5804</v>
      </c>
    </row>
    <row r="1600" spans="2:11" x14ac:dyDescent="0.45">
      <c r="B1600" s="3">
        <v>1597</v>
      </c>
      <c r="C1600" s="3">
        <v>0.1076</v>
      </c>
      <c r="D1600" s="3">
        <v>0.1434</v>
      </c>
      <c r="E1600" s="3">
        <v>0.15820000000000001</v>
      </c>
      <c r="F1600" s="3">
        <v>0.17430000000000001</v>
      </c>
      <c r="G1600" s="3">
        <v>1597</v>
      </c>
      <c r="H1600" s="3">
        <v>-0.77210000000000001</v>
      </c>
      <c r="I1600" s="3">
        <v>-1.2E-2</v>
      </c>
      <c r="J1600" s="3">
        <v>2.9575999999999998</v>
      </c>
      <c r="K1600" s="3">
        <v>2.3246000000000002</v>
      </c>
    </row>
    <row r="1601" spans="2:11" x14ac:dyDescent="0.45">
      <c r="B1601" s="3">
        <v>1598</v>
      </c>
      <c r="C1601" s="3">
        <v>0.13120000000000001</v>
      </c>
      <c r="D1601" s="3">
        <v>0.1699</v>
      </c>
      <c r="E1601" s="3">
        <v>0.17599999999999999</v>
      </c>
      <c r="F1601" s="3">
        <v>0.187</v>
      </c>
      <c r="G1601" s="3">
        <v>1598</v>
      </c>
      <c r="H1601" s="3">
        <v>-0.72799999999999998</v>
      </c>
      <c r="I1601" s="3">
        <v>-0.82410000000000005</v>
      </c>
      <c r="J1601" s="3">
        <v>3.6097999999999999</v>
      </c>
      <c r="K1601" s="3">
        <v>2.3732000000000002</v>
      </c>
    </row>
    <row r="1602" spans="2:11" x14ac:dyDescent="0.45">
      <c r="B1602" s="3">
        <v>1599</v>
      </c>
      <c r="C1602" s="3">
        <v>0.188</v>
      </c>
      <c r="D1602" s="3">
        <v>0.1986</v>
      </c>
      <c r="E1602" s="3">
        <v>0.1943</v>
      </c>
      <c r="F1602" s="3">
        <v>0.20050000000000001</v>
      </c>
      <c r="G1602" s="3">
        <v>1599</v>
      </c>
      <c r="H1602" s="3">
        <v>-0.98760000000000003</v>
      </c>
      <c r="I1602" s="3">
        <v>-0.13389999999999999</v>
      </c>
      <c r="J1602" s="3">
        <v>2.8813</v>
      </c>
      <c r="K1602" s="3">
        <v>1.9359999999999999</v>
      </c>
    </row>
    <row r="1603" spans="2:11" x14ac:dyDescent="0.45">
      <c r="B1603" s="3">
        <v>1600</v>
      </c>
      <c r="C1603" s="3">
        <v>0.24310000000000001</v>
      </c>
      <c r="D1603" s="3">
        <v>0.22720000000000001</v>
      </c>
      <c r="E1603" s="3">
        <v>0.21240000000000001</v>
      </c>
      <c r="F1603" s="3">
        <v>0.21479999999999999</v>
      </c>
      <c r="G1603" s="3">
        <v>1600</v>
      </c>
      <c r="H1603" s="3">
        <v>-0.96440000000000003</v>
      </c>
      <c r="I1603" s="3">
        <v>-0.52329999999999999</v>
      </c>
      <c r="J1603" s="3">
        <v>2.7321</v>
      </c>
      <c r="K1603" s="3">
        <v>1.3605</v>
      </c>
    </row>
    <row r="1604" spans="2:11" x14ac:dyDescent="0.45">
      <c r="B1604" s="3">
        <v>1601</v>
      </c>
      <c r="C1604" s="3">
        <v>0.30299999999999999</v>
      </c>
      <c r="D1604" s="3">
        <v>0.25269999999999998</v>
      </c>
      <c r="E1604" s="3">
        <v>0.2296</v>
      </c>
      <c r="F1604" s="3">
        <v>0.2298</v>
      </c>
      <c r="G1604" s="3">
        <v>1601</v>
      </c>
      <c r="H1604" s="3">
        <v>-1.0478000000000001</v>
      </c>
      <c r="I1604" s="3">
        <v>-0.44890000000000002</v>
      </c>
      <c r="J1604" s="3">
        <v>2.8626</v>
      </c>
      <c r="K1604" s="3">
        <v>1.2219</v>
      </c>
    </row>
    <row r="1605" spans="2:11" x14ac:dyDescent="0.45">
      <c r="B1605" s="3">
        <v>1602</v>
      </c>
      <c r="C1605" s="3">
        <v>0.33079999999999998</v>
      </c>
      <c r="D1605" s="3">
        <v>0.27250000000000002</v>
      </c>
      <c r="E1605" s="3">
        <v>0.24590000000000001</v>
      </c>
      <c r="F1605" s="3">
        <v>0.24529999999999999</v>
      </c>
      <c r="G1605" s="3">
        <v>1602</v>
      </c>
      <c r="H1605" s="3">
        <v>-1.0279</v>
      </c>
      <c r="I1605" s="3">
        <v>-0.97519999999999996</v>
      </c>
      <c r="J1605" s="3">
        <v>2.7178</v>
      </c>
      <c r="K1605" s="3">
        <v>0.94930000000000003</v>
      </c>
    </row>
    <row r="1606" spans="2:11" x14ac:dyDescent="0.45">
      <c r="B1606" s="3">
        <v>1603</v>
      </c>
      <c r="C1606" s="3">
        <v>0.33579999999999999</v>
      </c>
      <c r="D1606" s="3">
        <v>0.28549999999999998</v>
      </c>
      <c r="E1606" s="3">
        <v>0.26090000000000002</v>
      </c>
      <c r="F1606" s="3">
        <v>0.26129999999999998</v>
      </c>
      <c r="G1606" s="3">
        <v>1603</v>
      </c>
      <c r="H1606" s="3">
        <v>-0.71740000000000004</v>
      </c>
      <c r="I1606" s="3">
        <v>-0.1221</v>
      </c>
      <c r="J1606" s="3">
        <v>3.2831999999999999</v>
      </c>
      <c r="K1606" s="3">
        <v>0.81499999999999995</v>
      </c>
    </row>
    <row r="1607" spans="2:11" x14ac:dyDescent="0.45">
      <c r="B1607" s="3">
        <v>1604</v>
      </c>
      <c r="C1607" s="3">
        <v>0.316</v>
      </c>
      <c r="D1607" s="3">
        <v>0.29189999999999999</v>
      </c>
      <c r="E1607" s="3">
        <v>0.27500000000000002</v>
      </c>
      <c r="F1607" s="3">
        <v>0.27789999999999998</v>
      </c>
      <c r="G1607" s="3">
        <v>1604</v>
      </c>
      <c r="H1607" s="3">
        <v>-0.64610000000000001</v>
      </c>
      <c r="I1607" s="3">
        <v>6.6100000000000006E-2</v>
      </c>
      <c r="J1607" s="3">
        <v>3.2134</v>
      </c>
      <c r="K1607" s="3">
        <v>0.3105</v>
      </c>
    </row>
    <row r="1608" spans="2:11" x14ac:dyDescent="0.45">
      <c r="B1608" s="3">
        <v>1605</v>
      </c>
      <c r="C1608" s="3">
        <v>0.29559999999999997</v>
      </c>
      <c r="D1608" s="3">
        <v>0.29349999999999998</v>
      </c>
      <c r="E1608" s="3">
        <v>0.28860000000000002</v>
      </c>
      <c r="F1608" s="3">
        <v>0.2949</v>
      </c>
      <c r="G1608" s="3">
        <v>1605</v>
      </c>
      <c r="H1608" s="3">
        <v>-0.62280000000000002</v>
      </c>
      <c r="I1608" s="3">
        <v>4.6699999999999998E-2</v>
      </c>
      <c r="J1608" s="3">
        <v>3.1105999999999998</v>
      </c>
      <c r="K1608" s="3">
        <v>4.0599999999999997E-2</v>
      </c>
    </row>
    <row r="1609" spans="2:11" x14ac:dyDescent="0.45">
      <c r="B1609" s="3">
        <v>1606</v>
      </c>
      <c r="C1609" s="3">
        <v>0.28220000000000001</v>
      </c>
      <c r="D1609" s="3">
        <v>0.29330000000000001</v>
      </c>
      <c r="E1609" s="3">
        <v>0.30230000000000001</v>
      </c>
      <c r="F1609" s="3">
        <v>0.31240000000000001</v>
      </c>
      <c r="G1609" s="3">
        <v>1606</v>
      </c>
      <c r="H1609" s="3">
        <v>2.6200000000000001E-2</v>
      </c>
      <c r="I1609" s="3">
        <v>0.74839999999999995</v>
      </c>
      <c r="J1609" s="3">
        <v>3.0257000000000001</v>
      </c>
      <c r="K1609" s="3">
        <v>-1.78E-2</v>
      </c>
    </row>
    <row r="1610" spans="2:11" x14ac:dyDescent="0.45">
      <c r="B1610" s="3">
        <v>1607</v>
      </c>
      <c r="C1610" s="3">
        <v>0.27379999999999999</v>
      </c>
      <c r="D1610" s="3">
        <v>0.29470000000000002</v>
      </c>
      <c r="E1610" s="3">
        <v>0.31680000000000003</v>
      </c>
      <c r="F1610" s="3">
        <v>0.33050000000000002</v>
      </c>
      <c r="G1610" s="3">
        <v>1607</v>
      </c>
      <c r="H1610" s="3">
        <v>-0.2361</v>
      </c>
      <c r="I1610" s="3">
        <v>1.0363</v>
      </c>
      <c r="J1610" s="3">
        <v>3.165</v>
      </c>
      <c r="K1610" s="3">
        <v>-0.54559999999999997</v>
      </c>
    </row>
    <row r="1611" spans="2:11" x14ac:dyDescent="0.45">
      <c r="B1611" s="3">
        <v>1608</v>
      </c>
      <c r="C1611" s="3">
        <v>0.26700000000000002</v>
      </c>
      <c r="D1611" s="3">
        <v>0.30109999999999998</v>
      </c>
      <c r="E1611" s="3">
        <v>0.33279999999999998</v>
      </c>
      <c r="F1611" s="3">
        <v>0.34910000000000002</v>
      </c>
      <c r="G1611" s="3">
        <v>1608</v>
      </c>
      <c r="H1611" s="3">
        <v>-7.5200000000000003E-2</v>
      </c>
      <c r="I1611" s="3">
        <v>1.3564000000000001</v>
      </c>
      <c r="J1611" s="3">
        <v>2.9420999999999999</v>
      </c>
      <c r="K1611" s="3">
        <v>-0.32550000000000001</v>
      </c>
    </row>
    <row r="1612" spans="2:11" x14ac:dyDescent="0.45">
      <c r="B1612" s="3">
        <v>1609</v>
      </c>
      <c r="C1612" s="3">
        <v>0.25819999999999999</v>
      </c>
      <c r="D1612" s="3">
        <v>0.31459999999999999</v>
      </c>
      <c r="E1612" s="3">
        <v>0.3508</v>
      </c>
      <c r="F1612" s="3">
        <v>0.36820000000000003</v>
      </c>
      <c r="G1612" s="3">
        <v>1609</v>
      </c>
      <c r="H1612" s="3">
        <v>0.1419</v>
      </c>
      <c r="I1612" s="3">
        <v>0.97499999999999998</v>
      </c>
      <c r="J1612" s="3">
        <v>3.1960999999999999</v>
      </c>
      <c r="K1612" s="3">
        <v>-0.38250000000000001</v>
      </c>
    </row>
    <row r="1613" spans="2:11" x14ac:dyDescent="0.45">
      <c r="B1613" s="3">
        <v>1610</v>
      </c>
      <c r="C1613" s="3">
        <v>0.27710000000000001</v>
      </c>
      <c r="D1613" s="3">
        <v>0.33639999999999998</v>
      </c>
      <c r="E1613" s="3">
        <v>0.371</v>
      </c>
      <c r="F1613" s="3">
        <v>0.38779999999999998</v>
      </c>
      <c r="G1613" s="3">
        <v>1610</v>
      </c>
      <c r="H1613" s="3">
        <v>0.89349999999999996</v>
      </c>
      <c r="I1613" s="3">
        <v>1.2202999999999999</v>
      </c>
      <c r="J1613" s="3">
        <v>2.8721999999999999</v>
      </c>
      <c r="K1613" s="3">
        <v>-0.41049999999999998</v>
      </c>
    </row>
    <row r="1614" spans="2:11" x14ac:dyDescent="0.45">
      <c r="B1614" s="3">
        <v>1611</v>
      </c>
      <c r="C1614" s="3">
        <v>0.315</v>
      </c>
      <c r="D1614" s="3">
        <v>0.36559999999999998</v>
      </c>
      <c r="E1614" s="3">
        <v>0.39360000000000001</v>
      </c>
      <c r="F1614" s="3">
        <v>0.40770000000000001</v>
      </c>
      <c r="G1614" s="3">
        <v>1611</v>
      </c>
      <c r="H1614" s="3">
        <v>0.81179999999999997</v>
      </c>
      <c r="I1614" s="3">
        <v>2.0028000000000001</v>
      </c>
      <c r="J1614" s="3">
        <v>2.7879999999999998</v>
      </c>
      <c r="K1614" s="3">
        <v>-0.78959999999999997</v>
      </c>
    </row>
    <row r="1615" spans="2:11" x14ac:dyDescent="0.45">
      <c r="B1615" s="3">
        <v>1612</v>
      </c>
      <c r="C1615" s="3">
        <v>0.39679999999999999</v>
      </c>
      <c r="D1615" s="3">
        <v>0.40029999999999999</v>
      </c>
      <c r="E1615" s="3">
        <v>0.41799999999999998</v>
      </c>
      <c r="F1615" s="3">
        <v>0.4279</v>
      </c>
      <c r="G1615" s="3">
        <v>1612</v>
      </c>
      <c r="H1615" s="3">
        <v>0.35089999999999999</v>
      </c>
      <c r="I1615" s="3">
        <v>1.4481999999999999</v>
      </c>
      <c r="J1615" s="3">
        <v>2.7970000000000002</v>
      </c>
      <c r="K1615" s="3">
        <v>-1.1427</v>
      </c>
    </row>
    <row r="1616" spans="2:11" x14ac:dyDescent="0.45">
      <c r="B1616" s="3">
        <v>1613</v>
      </c>
      <c r="C1616" s="3">
        <v>0.45900000000000002</v>
      </c>
      <c r="D1616" s="3">
        <v>0.43769999999999998</v>
      </c>
      <c r="E1616" s="3">
        <v>0.44400000000000001</v>
      </c>
      <c r="F1616" s="3">
        <v>0.44819999999999999</v>
      </c>
      <c r="G1616" s="3">
        <v>1613</v>
      </c>
      <c r="H1616" s="3">
        <v>0.53449999999999998</v>
      </c>
      <c r="I1616" s="3">
        <v>1.5834999999999999</v>
      </c>
      <c r="J1616" s="3">
        <v>2.7286999999999999</v>
      </c>
      <c r="K1616" s="3">
        <v>-1.3603000000000001</v>
      </c>
    </row>
    <row r="1617" spans="2:11" x14ac:dyDescent="0.45">
      <c r="B1617" s="3">
        <v>1614</v>
      </c>
      <c r="C1617" s="3">
        <v>0.52229999999999999</v>
      </c>
      <c r="D1617" s="3">
        <v>0.47499999999999998</v>
      </c>
      <c r="E1617" s="3">
        <v>0.47070000000000001</v>
      </c>
      <c r="F1617" s="3">
        <v>0.46850000000000003</v>
      </c>
      <c r="G1617" s="3">
        <v>1614</v>
      </c>
      <c r="H1617" s="3">
        <v>0.2167</v>
      </c>
      <c r="I1617" s="3">
        <v>1.6244000000000001</v>
      </c>
      <c r="J1617" s="3">
        <v>2.6110000000000002</v>
      </c>
      <c r="K1617" s="3">
        <v>-1.5752999999999999</v>
      </c>
    </row>
    <row r="1618" spans="2:11" x14ac:dyDescent="0.45">
      <c r="B1618" s="3">
        <v>1615</v>
      </c>
      <c r="C1618" s="3">
        <v>0.53649999999999998</v>
      </c>
      <c r="D1618" s="3">
        <v>0.5101</v>
      </c>
      <c r="E1618" s="3">
        <v>0.49740000000000001</v>
      </c>
      <c r="F1618" s="3">
        <v>0.48859999999999998</v>
      </c>
      <c r="G1618" s="3">
        <v>1615</v>
      </c>
      <c r="H1618" s="3">
        <v>0.65739999999999998</v>
      </c>
      <c r="I1618" s="3">
        <v>1.7390000000000001</v>
      </c>
      <c r="J1618" s="3">
        <v>2.1972999999999998</v>
      </c>
      <c r="K1618" s="3">
        <v>-1.4834000000000001</v>
      </c>
    </row>
    <row r="1619" spans="2:11" x14ac:dyDescent="0.45">
      <c r="B1619" s="3">
        <v>1616</v>
      </c>
      <c r="C1619" s="3">
        <v>0.55330000000000001</v>
      </c>
      <c r="D1619" s="3">
        <v>0.54210000000000003</v>
      </c>
      <c r="E1619" s="3">
        <v>0.52329999999999999</v>
      </c>
      <c r="F1619" s="3">
        <v>0.5081</v>
      </c>
      <c r="G1619" s="3">
        <v>1616</v>
      </c>
      <c r="H1619" s="3">
        <v>-1.78E-2</v>
      </c>
      <c r="I1619" s="3">
        <v>1.1076999999999999</v>
      </c>
      <c r="J1619" s="3">
        <v>2.1185999999999998</v>
      </c>
      <c r="K1619" s="3">
        <v>-1.4505999999999999</v>
      </c>
    </row>
    <row r="1620" spans="2:11" x14ac:dyDescent="0.45">
      <c r="B1620" s="3">
        <v>1617</v>
      </c>
      <c r="C1620" s="3">
        <v>0.56159999999999999</v>
      </c>
      <c r="D1620" s="3">
        <v>0.57079999999999997</v>
      </c>
      <c r="E1620" s="3">
        <v>0.54769999999999996</v>
      </c>
      <c r="F1620" s="3">
        <v>0.52700000000000002</v>
      </c>
      <c r="G1620" s="3">
        <v>1617</v>
      </c>
      <c r="H1620" s="3">
        <v>0.14860000000000001</v>
      </c>
      <c r="I1620" s="3">
        <v>1.0570999999999999</v>
      </c>
      <c r="J1620" s="3">
        <v>1.9095</v>
      </c>
      <c r="K1620" s="3">
        <v>-0.79630000000000001</v>
      </c>
    </row>
    <row r="1621" spans="2:11" x14ac:dyDescent="0.45">
      <c r="B1621" s="3">
        <v>1618</v>
      </c>
      <c r="C1621" s="3">
        <v>0.59099999999999997</v>
      </c>
      <c r="D1621" s="3">
        <v>0.59630000000000005</v>
      </c>
      <c r="E1621" s="3">
        <v>0.56999999999999995</v>
      </c>
      <c r="F1621" s="3">
        <v>0.54510000000000003</v>
      </c>
      <c r="G1621" s="3">
        <v>1618</v>
      </c>
      <c r="H1621" s="3">
        <v>0.1225</v>
      </c>
      <c r="I1621" s="3">
        <v>0.1953</v>
      </c>
      <c r="J1621" s="3">
        <v>1.8542000000000001</v>
      </c>
      <c r="K1621" s="3">
        <v>-0.68459999999999999</v>
      </c>
    </row>
    <row r="1622" spans="2:11" x14ac:dyDescent="0.45">
      <c r="B1622" s="3">
        <v>1619</v>
      </c>
      <c r="C1622" s="3">
        <v>0.62670000000000003</v>
      </c>
      <c r="D1622" s="3">
        <v>0.61819999999999997</v>
      </c>
      <c r="E1622" s="3">
        <v>0.58979999999999999</v>
      </c>
      <c r="F1622" s="3">
        <v>0.56220000000000003</v>
      </c>
      <c r="G1622" s="3">
        <v>1619</v>
      </c>
      <c r="H1622" s="3">
        <v>0.33360000000000001</v>
      </c>
      <c r="I1622" s="3">
        <v>-5.2999999999999999E-2</v>
      </c>
      <c r="J1622" s="3">
        <v>2.2168999999999999</v>
      </c>
      <c r="K1622" s="3">
        <v>-1.1973</v>
      </c>
    </row>
    <row r="1623" spans="2:11" x14ac:dyDescent="0.45">
      <c r="B1623" s="3">
        <v>1620</v>
      </c>
      <c r="C1623" s="3">
        <v>0.66569999999999996</v>
      </c>
      <c r="D1623" s="3">
        <v>0.6361</v>
      </c>
      <c r="E1623" s="3">
        <v>0.60699999999999998</v>
      </c>
      <c r="F1623" s="3">
        <v>0.57820000000000005</v>
      </c>
      <c r="G1623" s="3">
        <v>1620</v>
      </c>
      <c r="H1623" s="3">
        <v>0.59789999999999999</v>
      </c>
      <c r="I1623" s="3">
        <v>0.13650000000000001</v>
      </c>
      <c r="J1623" s="3">
        <v>2.0284</v>
      </c>
      <c r="K1623" s="3">
        <v>-0.93689999999999996</v>
      </c>
    </row>
    <row r="1624" spans="2:11" x14ac:dyDescent="0.45">
      <c r="B1624" s="3">
        <v>1621</v>
      </c>
      <c r="C1624" s="3">
        <v>0.68920000000000003</v>
      </c>
      <c r="D1624" s="3">
        <v>0.6492</v>
      </c>
      <c r="E1624" s="3">
        <v>0.62150000000000005</v>
      </c>
      <c r="F1624" s="3">
        <v>0.59299999999999997</v>
      </c>
      <c r="G1624" s="3">
        <v>1621</v>
      </c>
      <c r="H1624" s="3">
        <v>0.48399999999999999</v>
      </c>
      <c r="I1624" s="3">
        <v>0.45129999999999998</v>
      </c>
      <c r="J1624" s="3">
        <v>2.2734999999999999</v>
      </c>
      <c r="K1624" s="3">
        <v>-1.1598999999999999</v>
      </c>
    </row>
    <row r="1625" spans="2:11" x14ac:dyDescent="0.45">
      <c r="B1625" s="3">
        <v>1622</v>
      </c>
      <c r="C1625" s="3">
        <v>0.69820000000000004</v>
      </c>
      <c r="D1625" s="3">
        <v>0.65720000000000001</v>
      </c>
      <c r="E1625" s="3">
        <v>0.63339999999999996</v>
      </c>
      <c r="F1625" s="3">
        <v>0.60660000000000003</v>
      </c>
      <c r="G1625" s="3">
        <v>1622</v>
      </c>
      <c r="H1625" s="3">
        <v>0.46279999999999999</v>
      </c>
      <c r="I1625" s="3">
        <v>0.25850000000000001</v>
      </c>
      <c r="J1625" s="3">
        <v>1.8749</v>
      </c>
      <c r="K1625" s="3">
        <v>-1.4930000000000001</v>
      </c>
    </row>
    <row r="1626" spans="2:11" x14ac:dyDescent="0.45">
      <c r="B1626" s="3">
        <v>1623</v>
      </c>
      <c r="C1626" s="3">
        <v>0.6855</v>
      </c>
      <c r="D1626" s="3">
        <v>0.66080000000000005</v>
      </c>
      <c r="E1626" s="3">
        <v>0.6431</v>
      </c>
      <c r="F1626" s="3">
        <v>0.61899999999999999</v>
      </c>
      <c r="G1626" s="3">
        <v>1623</v>
      </c>
      <c r="H1626" s="3">
        <v>8.3599999999999994E-2</v>
      </c>
      <c r="I1626" s="3">
        <v>-0.161</v>
      </c>
      <c r="J1626" s="3">
        <v>2.0082</v>
      </c>
      <c r="K1626" s="3">
        <v>-1.5406</v>
      </c>
    </row>
    <row r="1627" spans="2:11" x14ac:dyDescent="0.45">
      <c r="B1627" s="3">
        <v>1624</v>
      </c>
      <c r="C1627" s="3">
        <v>0.66369999999999996</v>
      </c>
      <c r="D1627" s="3">
        <v>0.6613</v>
      </c>
      <c r="E1627" s="3">
        <v>0.65080000000000005</v>
      </c>
      <c r="F1627" s="3">
        <v>0.63029999999999997</v>
      </c>
      <c r="G1627" s="3">
        <v>1624</v>
      </c>
      <c r="H1627" s="3">
        <v>-0.2384</v>
      </c>
      <c r="I1627" s="3">
        <v>-0.34899999999999998</v>
      </c>
      <c r="J1627" s="3">
        <v>1.5780000000000001</v>
      </c>
      <c r="K1627" s="3">
        <v>-1.7555000000000001</v>
      </c>
    </row>
    <row r="1628" spans="2:11" x14ac:dyDescent="0.45">
      <c r="B1628" s="3">
        <v>1625</v>
      </c>
      <c r="C1628" s="3">
        <v>0.64149999999999996</v>
      </c>
      <c r="D1628" s="3">
        <v>0.66090000000000004</v>
      </c>
      <c r="E1628" s="3">
        <v>0.65700000000000003</v>
      </c>
      <c r="F1628" s="3">
        <v>0.64070000000000005</v>
      </c>
      <c r="G1628" s="3">
        <v>1625</v>
      </c>
      <c r="H1628" s="3">
        <v>-0.2087</v>
      </c>
      <c r="I1628" s="3">
        <v>0.34089999999999998</v>
      </c>
      <c r="J1628" s="3">
        <v>1.4729000000000001</v>
      </c>
      <c r="K1628" s="3">
        <v>-1.6476999999999999</v>
      </c>
    </row>
    <row r="1629" spans="2:11" x14ac:dyDescent="0.45">
      <c r="B1629" s="3">
        <v>1626</v>
      </c>
      <c r="C1629" s="3">
        <v>0.62749999999999995</v>
      </c>
      <c r="D1629" s="3">
        <v>0.66149999999999998</v>
      </c>
      <c r="E1629" s="3">
        <v>0.66210000000000002</v>
      </c>
      <c r="F1629" s="3">
        <v>0.6502</v>
      </c>
      <c r="G1629" s="3">
        <v>1626</v>
      </c>
      <c r="H1629" s="3">
        <v>-0.2964</v>
      </c>
      <c r="I1629" s="3">
        <v>-0.41089999999999999</v>
      </c>
      <c r="J1629" s="3">
        <v>2.0030999999999999</v>
      </c>
      <c r="K1629" s="3">
        <v>-1.4412</v>
      </c>
    </row>
    <row r="1630" spans="2:11" x14ac:dyDescent="0.45">
      <c r="B1630" s="3">
        <v>1627</v>
      </c>
      <c r="C1630" s="3">
        <v>0.63449999999999995</v>
      </c>
      <c r="D1630" s="3">
        <v>0.66410000000000002</v>
      </c>
      <c r="E1630" s="3">
        <v>0.66639999999999999</v>
      </c>
      <c r="F1630" s="3">
        <v>0.65910000000000002</v>
      </c>
      <c r="G1630" s="3">
        <v>1627</v>
      </c>
      <c r="H1630" s="3">
        <v>0.21279999999999999</v>
      </c>
      <c r="I1630" s="3">
        <v>-5.8599999999999999E-2</v>
      </c>
      <c r="J1630" s="3">
        <v>1.633</v>
      </c>
      <c r="K1630" s="3">
        <v>-1.4247000000000001</v>
      </c>
    </row>
    <row r="1631" spans="2:11" x14ac:dyDescent="0.45">
      <c r="B1631" s="3">
        <v>1628</v>
      </c>
      <c r="C1631" s="3">
        <v>0.65429999999999999</v>
      </c>
      <c r="D1631" s="3">
        <v>0.66869999999999996</v>
      </c>
      <c r="E1631" s="3">
        <v>0.6704</v>
      </c>
      <c r="F1631" s="3">
        <v>0.66749999999999998</v>
      </c>
      <c r="G1631" s="3">
        <v>1628</v>
      </c>
      <c r="H1631" s="3">
        <v>-5.9900000000000002E-2</v>
      </c>
      <c r="I1631" s="3">
        <v>0.23880000000000001</v>
      </c>
      <c r="J1631" s="3">
        <v>2.1017000000000001</v>
      </c>
      <c r="K1631" s="3">
        <v>-1.2069000000000001</v>
      </c>
    </row>
    <row r="1632" spans="2:11" x14ac:dyDescent="0.45">
      <c r="B1632" s="3">
        <v>1629</v>
      </c>
      <c r="C1632" s="3">
        <v>0.68579999999999997</v>
      </c>
      <c r="D1632" s="3">
        <v>0.67430000000000001</v>
      </c>
      <c r="E1632" s="3">
        <v>0.6744</v>
      </c>
      <c r="F1632" s="3">
        <v>0.67549999999999999</v>
      </c>
      <c r="G1632" s="3">
        <v>1629</v>
      </c>
      <c r="H1632" s="3">
        <v>0.45419999999999999</v>
      </c>
      <c r="I1632" s="3">
        <v>0.63970000000000005</v>
      </c>
      <c r="J1632" s="3">
        <v>1.9694</v>
      </c>
      <c r="K1632" s="3">
        <v>-1.7097</v>
      </c>
    </row>
    <row r="1633" spans="2:11" x14ac:dyDescent="0.45">
      <c r="B1633" s="3">
        <v>1630</v>
      </c>
      <c r="C1633" s="3">
        <v>0.70740000000000003</v>
      </c>
      <c r="D1633" s="3">
        <v>0.67920000000000003</v>
      </c>
      <c r="E1633" s="3">
        <v>0.67859999999999998</v>
      </c>
      <c r="F1633" s="3">
        <v>0.68340000000000001</v>
      </c>
      <c r="G1633" s="3">
        <v>1630</v>
      </c>
      <c r="H1633" s="3">
        <v>1.0446</v>
      </c>
      <c r="I1633" s="3">
        <v>0.84960000000000002</v>
      </c>
      <c r="J1633" s="3">
        <v>1.9507000000000001</v>
      </c>
      <c r="K1633" s="3">
        <v>-1.7608999999999999</v>
      </c>
    </row>
    <row r="1634" spans="2:11" x14ac:dyDescent="0.45">
      <c r="B1634" s="3">
        <v>1631</v>
      </c>
      <c r="C1634" s="3">
        <v>0.71579999999999999</v>
      </c>
      <c r="D1634" s="3">
        <v>0.6825</v>
      </c>
      <c r="E1634" s="3">
        <v>0.68340000000000001</v>
      </c>
      <c r="F1634" s="3">
        <v>0.69120000000000004</v>
      </c>
      <c r="G1634" s="3">
        <v>1631</v>
      </c>
      <c r="H1634" s="3">
        <v>0.64429999999999998</v>
      </c>
      <c r="I1634" s="3">
        <v>1.1483000000000001</v>
      </c>
      <c r="J1634" s="3">
        <v>1.7113</v>
      </c>
      <c r="K1634" s="3">
        <v>-1.4209000000000001</v>
      </c>
    </row>
    <row r="1635" spans="2:11" x14ac:dyDescent="0.45">
      <c r="B1635" s="3">
        <v>1632</v>
      </c>
      <c r="C1635" s="3">
        <v>0.70289999999999997</v>
      </c>
      <c r="D1635" s="3">
        <v>0.68379999999999996</v>
      </c>
      <c r="E1635" s="3">
        <v>0.68899999999999995</v>
      </c>
      <c r="F1635" s="3">
        <v>0.69899999999999995</v>
      </c>
      <c r="G1635" s="3">
        <v>1632</v>
      </c>
      <c r="H1635" s="3">
        <v>0.39190000000000003</v>
      </c>
      <c r="I1635" s="3">
        <v>1.2754000000000001</v>
      </c>
      <c r="J1635" s="3">
        <v>1.5609</v>
      </c>
      <c r="K1635" s="3">
        <v>-1.2965</v>
      </c>
    </row>
    <row r="1636" spans="2:11" x14ac:dyDescent="0.45">
      <c r="B1636" s="3">
        <v>1633</v>
      </c>
      <c r="C1636" s="3">
        <v>0.68279999999999996</v>
      </c>
      <c r="D1636" s="3">
        <v>0.68420000000000003</v>
      </c>
      <c r="E1636" s="3">
        <v>0.69579999999999997</v>
      </c>
      <c r="F1636" s="3">
        <v>0.70699999999999996</v>
      </c>
      <c r="G1636" s="3">
        <v>1633</v>
      </c>
      <c r="H1636" s="3">
        <v>0.85929999999999995</v>
      </c>
      <c r="I1636" s="3">
        <v>1.847</v>
      </c>
      <c r="J1636" s="3">
        <v>1.4126000000000001</v>
      </c>
      <c r="K1636" s="3">
        <v>-0.87519999999999998</v>
      </c>
    </row>
    <row r="1637" spans="2:11" x14ac:dyDescent="0.45">
      <c r="B1637" s="3">
        <v>1634</v>
      </c>
      <c r="C1637" s="3">
        <v>0.6633</v>
      </c>
      <c r="D1637" s="3">
        <v>0.68540000000000001</v>
      </c>
      <c r="E1637" s="3">
        <v>0.70389999999999997</v>
      </c>
      <c r="F1637" s="3">
        <v>0.71499999999999997</v>
      </c>
      <c r="G1637" s="3">
        <v>1634</v>
      </c>
      <c r="H1637" s="3">
        <v>1.1833</v>
      </c>
      <c r="I1637" s="3">
        <v>1.9851000000000001</v>
      </c>
      <c r="J1637" s="3">
        <v>1.4307000000000001</v>
      </c>
      <c r="K1637" s="3">
        <v>-0.51429999999999998</v>
      </c>
    </row>
    <row r="1638" spans="2:11" x14ac:dyDescent="0.45">
      <c r="B1638" s="3">
        <v>1635</v>
      </c>
      <c r="C1638" s="3">
        <v>0.6532</v>
      </c>
      <c r="D1638" s="3">
        <v>0.68979999999999997</v>
      </c>
      <c r="E1638" s="3">
        <v>0.7137</v>
      </c>
      <c r="F1638" s="3">
        <v>0.72309999999999997</v>
      </c>
      <c r="G1638" s="3">
        <v>1635</v>
      </c>
      <c r="H1638" s="3">
        <v>0.46850000000000003</v>
      </c>
      <c r="I1638" s="3">
        <v>2.0388999999999999</v>
      </c>
      <c r="J1638" s="3">
        <v>1.5566</v>
      </c>
      <c r="K1638" s="3">
        <v>-0.13289999999999999</v>
      </c>
    </row>
    <row r="1639" spans="2:11" x14ac:dyDescent="0.45">
      <c r="B1639" s="3">
        <v>1636</v>
      </c>
      <c r="C1639" s="3">
        <v>0.66010000000000002</v>
      </c>
      <c r="D1639" s="3">
        <v>0.69930000000000003</v>
      </c>
      <c r="E1639" s="3">
        <v>0.72509999999999997</v>
      </c>
      <c r="F1639" s="3">
        <v>0.73119999999999996</v>
      </c>
      <c r="G1639" s="3">
        <v>1636</v>
      </c>
      <c r="H1639" s="3">
        <v>0.42720000000000002</v>
      </c>
      <c r="I1639" s="3">
        <v>1.9984</v>
      </c>
      <c r="J1639" s="3">
        <v>1.4410000000000001</v>
      </c>
      <c r="K1639" s="3">
        <v>0.34570000000000001</v>
      </c>
    </row>
    <row r="1640" spans="2:11" x14ac:dyDescent="0.45">
      <c r="B1640" s="3">
        <v>1637</v>
      </c>
      <c r="C1640" s="3">
        <v>0.67589999999999995</v>
      </c>
      <c r="D1640" s="3">
        <v>0.71479999999999999</v>
      </c>
      <c r="E1640" s="3">
        <v>0.7379</v>
      </c>
      <c r="F1640" s="3">
        <v>0.73899999999999999</v>
      </c>
      <c r="G1640" s="3">
        <v>1637</v>
      </c>
      <c r="H1640" s="3">
        <v>0.60519999999999996</v>
      </c>
      <c r="I1640" s="3">
        <v>1.7802</v>
      </c>
      <c r="J1640" s="3">
        <v>1.4288000000000001</v>
      </c>
      <c r="K1640" s="3">
        <v>0.67269999999999996</v>
      </c>
    </row>
    <row r="1641" spans="2:11" x14ac:dyDescent="0.45">
      <c r="B1641" s="3">
        <v>1638</v>
      </c>
      <c r="C1641" s="3">
        <v>0.7107</v>
      </c>
      <c r="D1641" s="3">
        <v>0.73609999999999998</v>
      </c>
      <c r="E1641" s="3">
        <v>0.75170000000000003</v>
      </c>
      <c r="F1641" s="3">
        <v>0.74650000000000005</v>
      </c>
      <c r="G1641" s="3">
        <v>1638</v>
      </c>
      <c r="H1641" s="3">
        <v>0.71389999999999998</v>
      </c>
      <c r="I1641" s="3">
        <v>1.6679999999999999</v>
      </c>
      <c r="J1641" s="3">
        <v>1.6899</v>
      </c>
      <c r="K1641" s="3">
        <v>0.7601</v>
      </c>
    </row>
    <row r="1642" spans="2:11" x14ac:dyDescent="0.45">
      <c r="B1642" s="3">
        <v>1639</v>
      </c>
      <c r="C1642" s="3">
        <v>0.74860000000000004</v>
      </c>
      <c r="D1642" s="3">
        <v>0.76160000000000005</v>
      </c>
      <c r="E1642" s="3">
        <v>0.76580000000000004</v>
      </c>
      <c r="F1642" s="3">
        <v>0.75339999999999996</v>
      </c>
      <c r="G1642" s="3">
        <v>1639</v>
      </c>
      <c r="H1642" s="3">
        <v>0.33200000000000002</v>
      </c>
      <c r="I1642" s="3">
        <v>1.2878000000000001</v>
      </c>
      <c r="J1642" s="3">
        <v>1.5295000000000001</v>
      </c>
      <c r="K1642" s="3">
        <v>1.0585</v>
      </c>
    </row>
    <row r="1643" spans="2:11" x14ac:dyDescent="0.45">
      <c r="B1643" s="3">
        <v>1640</v>
      </c>
      <c r="C1643" s="3">
        <v>0.7964</v>
      </c>
      <c r="D1643" s="3">
        <v>0.7893</v>
      </c>
      <c r="E1643" s="3">
        <v>0.77939999999999998</v>
      </c>
      <c r="F1643" s="3">
        <v>0.75949999999999995</v>
      </c>
      <c r="G1643" s="3">
        <v>1640</v>
      </c>
      <c r="H1643" s="3">
        <v>0.72989999999999999</v>
      </c>
      <c r="I1643" s="3">
        <v>1.1256999999999999</v>
      </c>
      <c r="J1643" s="3">
        <v>1.5390999999999999</v>
      </c>
      <c r="K1643" s="3">
        <v>1.3009999999999999</v>
      </c>
    </row>
    <row r="1644" spans="2:11" x14ac:dyDescent="0.45">
      <c r="B1644" s="3">
        <v>1641</v>
      </c>
      <c r="C1644" s="3">
        <v>0.83489999999999998</v>
      </c>
      <c r="D1644" s="3">
        <v>0.81610000000000005</v>
      </c>
      <c r="E1644" s="3">
        <v>0.79159999999999997</v>
      </c>
      <c r="F1644" s="3">
        <v>0.76470000000000005</v>
      </c>
      <c r="G1644" s="3">
        <v>1641</v>
      </c>
      <c r="H1644" s="3">
        <v>0.87829999999999997</v>
      </c>
      <c r="I1644" s="3">
        <v>1.5958000000000001</v>
      </c>
      <c r="J1644" s="3">
        <v>1.5576000000000001</v>
      </c>
      <c r="K1644" s="3">
        <v>1.1734</v>
      </c>
    </row>
    <row r="1645" spans="2:11" x14ac:dyDescent="0.45">
      <c r="B1645" s="3">
        <v>1642</v>
      </c>
      <c r="C1645" s="3">
        <v>0.872</v>
      </c>
      <c r="D1645" s="3">
        <v>0.83919999999999995</v>
      </c>
      <c r="E1645" s="3">
        <v>0.80130000000000001</v>
      </c>
      <c r="F1645" s="3">
        <v>0.76880000000000004</v>
      </c>
      <c r="G1645" s="3">
        <v>1642</v>
      </c>
      <c r="H1645" s="3">
        <v>1.6215999999999999</v>
      </c>
      <c r="I1645" s="3">
        <v>1.179</v>
      </c>
      <c r="J1645" s="3">
        <v>1.6409</v>
      </c>
      <c r="K1645" s="3">
        <v>0.89810000000000001</v>
      </c>
    </row>
    <row r="1646" spans="2:11" x14ac:dyDescent="0.45">
      <c r="B1646" s="3">
        <v>1643</v>
      </c>
      <c r="C1646" s="3">
        <v>0.89070000000000005</v>
      </c>
      <c r="D1646" s="3">
        <v>0.85589999999999999</v>
      </c>
      <c r="E1646" s="3">
        <v>0.80779999999999996</v>
      </c>
      <c r="F1646" s="3">
        <v>0.77159999999999995</v>
      </c>
      <c r="G1646" s="3">
        <v>1643</v>
      </c>
      <c r="H1646" s="3">
        <v>0.9869</v>
      </c>
      <c r="I1646" s="3">
        <v>1.0949</v>
      </c>
      <c r="J1646" s="3">
        <v>1.6362000000000001</v>
      </c>
      <c r="K1646" s="3">
        <v>1.2159</v>
      </c>
    </row>
    <row r="1647" spans="2:11" x14ac:dyDescent="0.45">
      <c r="B1647" s="3">
        <v>1644</v>
      </c>
      <c r="C1647" s="3">
        <v>0.91239999999999999</v>
      </c>
      <c r="D1647" s="3">
        <v>0.8639</v>
      </c>
      <c r="E1647" s="3">
        <v>0.81040000000000001</v>
      </c>
      <c r="F1647" s="3">
        <v>0.77310000000000001</v>
      </c>
      <c r="G1647" s="3">
        <v>1644</v>
      </c>
      <c r="H1647" s="3">
        <v>0.8427</v>
      </c>
      <c r="I1647" s="3">
        <v>1.41</v>
      </c>
      <c r="J1647" s="3">
        <v>1.6733</v>
      </c>
      <c r="K1647" s="3">
        <v>0.1197</v>
      </c>
    </row>
    <row r="1648" spans="2:11" x14ac:dyDescent="0.45">
      <c r="B1648" s="3">
        <v>1645</v>
      </c>
      <c r="C1648" s="3">
        <v>0.9103</v>
      </c>
      <c r="D1648" s="3">
        <v>0.86170000000000002</v>
      </c>
      <c r="E1648" s="3">
        <v>0.80900000000000005</v>
      </c>
      <c r="F1648" s="3">
        <v>0.77329999999999999</v>
      </c>
      <c r="G1648" s="3">
        <v>1645</v>
      </c>
      <c r="H1648" s="3">
        <v>0.81289999999999996</v>
      </c>
      <c r="I1648" s="3">
        <v>1.2478</v>
      </c>
      <c r="J1648" s="3">
        <v>1.7741</v>
      </c>
      <c r="K1648" s="3">
        <v>-0.47610000000000002</v>
      </c>
    </row>
    <row r="1649" spans="2:11" x14ac:dyDescent="0.45">
      <c r="B1649" s="3">
        <v>1646</v>
      </c>
      <c r="C1649" s="3">
        <v>0.91249999999999998</v>
      </c>
      <c r="D1649" s="3">
        <v>0.84919999999999995</v>
      </c>
      <c r="E1649" s="3">
        <v>0.80359999999999998</v>
      </c>
      <c r="F1649" s="3">
        <v>0.77229999999999999</v>
      </c>
      <c r="G1649" s="3">
        <v>1646</v>
      </c>
      <c r="H1649" s="3">
        <v>0.44469999999999998</v>
      </c>
      <c r="I1649" s="3">
        <v>0.75049999999999994</v>
      </c>
      <c r="J1649" s="3">
        <v>1.5014000000000001</v>
      </c>
      <c r="K1649" s="3">
        <v>-0.56020000000000003</v>
      </c>
    </row>
    <row r="1650" spans="2:11" x14ac:dyDescent="0.45">
      <c r="B1650" s="3">
        <v>1647</v>
      </c>
      <c r="C1650" s="3">
        <v>0.87590000000000001</v>
      </c>
      <c r="D1650" s="3">
        <v>0.82730000000000004</v>
      </c>
      <c r="E1650" s="3">
        <v>0.79490000000000005</v>
      </c>
      <c r="F1650" s="3">
        <v>0.7702</v>
      </c>
      <c r="G1650" s="3">
        <v>1647</v>
      </c>
      <c r="H1650" s="3">
        <v>0.55249999999999999</v>
      </c>
      <c r="I1650" s="3">
        <v>1.0489999999999999</v>
      </c>
      <c r="J1650" s="3">
        <v>1.3429</v>
      </c>
      <c r="K1650" s="3">
        <v>-1.2498</v>
      </c>
    </row>
    <row r="1651" spans="2:11" x14ac:dyDescent="0.45">
      <c r="B1651" s="3">
        <v>1648</v>
      </c>
      <c r="C1651" s="3">
        <v>0.83340000000000003</v>
      </c>
      <c r="D1651" s="3">
        <v>0.79900000000000004</v>
      </c>
      <c r="E1651" s="3">
        <v>0.78359999999999996</v>
      </c>
      <c r="F1651" s="3">
        <v>0.76729999999999998</v>
      </c>
      <c r="G1651" s="3">
        <v>1648</v>
      </c>
      <c r="H1651" s="3">
        <v>0.71260000000000001</v>
      </c>
      <c r="I1651" s="3">
        <v>1.0139</v>
      </c>
      <c r="J1651" s="3">
        <v>1.1496</v>
      </c>
      <c r="K1651" s="3">
        <v>-1.2285999999999999</v>
      </c>
    </row>
    <row r="1652" spans="2:11" x14ac:dyDescent="0.45">
      <c r="B1652" s="3">
        <v>1649</v>
      </c>
      <c r="C1652" s="3">
        <v>0.75629999999999997</v>
      </c>
      <c r="D1652" s="3">
        <v>0.76800000000000002</v>
      </c>
      <c r="E1652" s="3">
        <v>0.77070000000000005</v>
      </c>
      <c r="F1652" s="3">
        <v>0.76370000000000005</v>
      </c>
      <c r="G1652" s="3">
        <v>1649</v>
      </c>
      <c r="H1652" s="3">
        <v>0.65839999999999999</v>
      </c>
      <c r="I1652" s="3">
        <v>1.3038000000000001</v>
      </c>
      <c r="J1652" s="3">
        <v>0.87980000000000003</v>
      </c>
      <c r="K1652" s="3">
        <v>-1.9825999999999999</v>
      </c>
    </row>
    <row r="1653" spans="2:11" x14ac:dyDescent="0.45">
      <c r="B1653" s="3">
        <v>1650</v>
      </c>
      <c r="C1653" s="3">
        <v>0.69130000000000003</v>
      </c>
      <c r="D1653" s="3">
        <v>0.7389</v>
      </c>
      <c r="E1653" s="3">
        <v>0.75739999999999996</v>
      </c>
      <c r="F1653" s="3">
        <v>0.75990000000000002</v>
      </c>
      <c r="G1653" s="3">
        <v>1650</v>
      </c>
      <c r="H1653" s="3">
        <v>0.90380000000000005</v>
      </c>
      <c r="I1653" s="3">
        <v>0.7097</v>
      </c>
      <c r="J1653" s="3">
        <v>0.58220000000000005</v>
      </c>
      <c r="K1653" s="3">
        <v>-2.4961000000000002</v>
      </c>
    </row>
    <row r="1654" spans="2:11" x14ac:dyDescent="0.45">
      <c r="B1654" s="3">
        <v>1651</v>
      </c>
      <c r="C1654" s="3">
        <v>0.6371</v>
      </c>
      <c r="D1654" s="3">
        <v>0.71530000000000005</v>
      </c>
      <c r="E1654" s="3">
        <v>0.74470000000000003</v>
      </c>
      <c r="F1654" s="3">
        <v>0.75609999999999999</v>
      </c>
      <c r="G1654" s="3">
        <v>1651</v>
      </c>
      <c r="H1654" s="3">
        <v>0.60680000000000001</v>
      </c>
      <c r="I1654" s="3">
        <v>0.60760000000000003</v>
      </c>
      <c r="J1654" s="3">
        <v>0.2858</v>
      </c>
      <c r="K1654" s="3">
        <v>-2.9948999999999999</v>
      </c>
    </row>
    <row r="1655" spans="2:11" x14ac:dyDescent="0.45">
      <c r="B1655" s="3">
        <v>1652</v>
      </c>
      <c r="C1655" s="3">
        <v>0.63090000000000002</v>
      </c>
      <c r="D1655" s="3">
        <v>0.69940000000000002</v>
      </c>
      <c r="E1655" s="3">
        <v>0.73350000000000004</v>
      </c>
      <c r="F1655" s="3">
        <v>0.75260000000000005</v>
      </c>
      <c r="G1655" s="3">
        <v>1652</v>
      </c>
      <c r="H1655" s="3">
        <v>0.56740000000000002</v>
      </c>
      <c r="I1655" s="3">
        <v>0.14990000000000001</v>
      </c>
      <c r="J1655" s="3">
        <v>-0.1</v>
      </c>
      <c r="K1655" s="3">
        <v>-3.9891000000000001</v>
      </c>
    </row>
    <row r="1656" spans="2:11" x14ac:dyDescent="0.45">
      <c r="B1656" s="3">
        <v>1653</v>
      </c>
      <c r="C1656" s="3">
        <v>0.64990000000000003</v>
      </c>
      <c r="D1656" s="3">
        <v>0.69130000000000003</v>
      </c>
      <c r="E1656" s="3">
        <v>0.72460000000000002</v>
      </c>
      <c r="F1656" s="3">
        <v>0.74980000000000002</v>
      </c>
      <c r="G1656" s="3">
        <v>1653</v>
      </c>
      <c r="H1656" s="3">
        <v>0.53500000000000003</v>
      </c>
      <c r="I1656" s="3">
        <v>-0.14369999999999999</v>
      </c>
      <c r="J1656" s="3">
        <v>-0.44790000000000002</v>
      </c>
      <c r="K1656" s="3">
        <v>-4.4592000000000001</v>
      </c>
    </row>
    <row r="1657" spans="2:11" x14ac:dyDescent="0.45">
      <c r="B1657" s="3">
        <v>1654</v>
      </c>
      <c r="C1657" s="3">
        <v>0.69730000000000003</v>
      </c>
      <c r="D1657" s="3">
        <v>0.6895</v>
      </c>
      <c r="E1657" s="3">
        <v>0.71840000000000004</v>
      </c>
      <c r="F1657" s="3">
        <v>0.74780000000000002</v>
      </c>
      <c r="G1657" s="3">
        <v>1654</v>
      </c>
      <c r="H1657" s="3">
        <v>0.52410000000000001</v>
      </c>
      <c r="I1657" s="3">
        <v>-0.48959999999999998</v>
      </c>
      <c r="J1657" s="3">
        <v>-0.88949999999999996</v>
      </c>
      <c r="K1657" s="3">
        <v>-4.7267000000000001</v>
      </c>
    </row>
    <row r="1658" spans="2:11" x14ac:dyDescent="0.45">
      <c r="B1658" s="3">
        <v>1655</v>
      </c>
      <c r="C1658" s="3">
        <v>0.71540000000000004</v>
      </c>
      <c r="D1658" s="3">
        <v>0.69140000000000001</v>
      </c>
      <c r="E1658" s="3">
        <v>0.71499999999999997</v>
      </c>
      <c r="F1658" s="3">
        <v>0.74690000000000001</v>
      </c>
      <c r="G1658" s="3">
        <v>1655</v>
      </c>
      <c r="H1658" s="3">
        <v>0.89600000000000002</v>
      </c>
      <c r="I1658" s="3">
        <v>-0.61150000000000004</v>
      </c>
      <c r="J1658" s="3">
        <v>-1.2753000000000001</v>
      </c>
      <c r="K1658" s="3">
        <v>-5.32</v>
      </c>
    </row>
    <row r="1659" spans="2:11" x14ac:dyDescent="0.45">
      <c r="B1659" s="3">
        <v>1656</v>
      </c>
      <c r="C1659" s="3">
        <v>0.72850000000000004</v>
      </c>
      <c r="D1659" s="3">
        <v>0.69499999999999995</v>
      </c>
      <c r="E1659" s="3">
        <v>0.71460000000000001</v>
      </c>
      <c r="F1659" s="3">
        <v>0.74729999999999996</v>
      </c>
      <c r="G1659" s="3">
        <v>1656</v>
      </c>
      <c r="H1659" s="3">
        <v>0.62780000000000002</v>
      </c>
      <c r="I1659" s="3">
        <v>-0.46879999999999999</v>
      </c>
      <c r="J1659" s="3">
        <v>-1.6559999999999999</v>
      </c>
      <c r="K1659" s="3">
        <v>-5.7866</v>
      </c>
    </row>
    <row r="1660" spans="2:11" x14ac:dyDescent="0.45">
      <c r="B1660" s="3">
        <v>1657</v>
      </c>
      <c r="C1660" s="3">
        <v>0.69779999999999998</v>
      </c>
      <c r="D1660" s="3">
        <v>0.69910000000000005</v>
      </c>
      <c r="E1660" s="3">
        <v>0.71699999999999997</v>
      </c>
      <c r="F1660" s="3">
        <v>0.749</v>
      </c>
      <c r="G1660" s="3">
        <v>1657</v>
      </c>
      <c r="H1660" s="3">
        <v>7.8700000000000006E-2</v>
      </c>
      <c r="I1660" s="3">
        <v>-0.55859999999999999</v>
      </c>
      <c r="J1660" s="3">
        <v>-1.9755</v>
      </c>
      <c r="K1660" s="3">
        <v>-6.1412000000000004</v>
      </c>
    </row>
    <row r="1661" spans="2:11" x14ac:dyDescent="0.45">
      <c r="B1661" s="3">
        <v>1658</v>
      </c>
      <c r="C1661" s="3">
        <v>0.69340000000000002</v>
      </c>
      <c r="D1661" s="3">
        <v>0.70389999999999997</v>
      </c>
      <c r="E1661" s="3">
        <v>0.72209999999999996</v>
      </c>
      <c r="F1661" s="3">
        <v>0.75209999999999999</v>
      </c>
      <c r="G1661" s="3">
        <v>1658</v>
      </c>
      <c r="H1661" s="3">
        <v>0.37469999999999998</v>
      </c>
      <c r="I1661" s="3">
        <v>-1.0097</v>
      </c>
      <c r="J1661" s="3">
        <v>-2.2250999999999999</v>
      </c>
      <c r="K1661" s="3">
        <v>-6.5342000000000002</v>
      </c>
    </row>
    <row r="1662" spans="2:11" x14ac:dyDescent="0.45">
      <c r="B1662" s="3">
        <v>1659</v>
      </c>
      <c r="C1662" s="3">
        <v>0.67810000000000004</v>
      </c>
      <c r="D1662" s="3">
        <v>0.71040000000000003</v>
      </c>
      <c r="E1662" s="3">
        <v>0.72950000000000004</v>
      </c>
      <c r="F1662" s="3">
        <v>0.75660000000000005</v>
      </c>
      <c r="G1662" s="3">
        <v>1659</v>
      </c>
      <c r="H1662" s="3">
        <v>-0.1255</v>
      </c>
      <c r="I1662" s="3">
        <v>-0.57210000000000005</v>
      </c>
      <c r="J1662" s="3">
        <v>-2.3374000000000001</v>
      </c>
      <c r="K1662" s="3">
        <v>-6.7680999999999996</v>
      </c>
    </row>
    <row r="1663" spans="2:11" x14ac:dyDescent="0.45">
      <c r="B1663" s="3">
        <v>1660</v>
      </c>
      <c r="C1663" s="3">
        <v>0.69979999999999998</v>
      </c>
      <c r="D1663" s="3">
        <v>0.72009999999999996</v>
      </c>
      <c r="E1663" s="3">
        <v>0.73909999999999998</v>
      </c>
      <c r="F1663" s="3">
        <v>0.76229999999999998</v>
      </c>
      <c r="G1663" s="3">
        <v>1660</v>
      </c>
      <c r="H1663" s="3">
        <v>-0.1019</v>
      </c>
      <c r="I1663" s="3">
        <v>-0.83279999999999998</v>
      </c>
      <c r="J1663" s="3">
        <v>-2.4904999999999999</v>
      </c>
      <c r="K1663" s="3">
        <v>-6.93</v>
      </c>
    </row>
    <row r="1664" spans="2:11" x14ac:dyDescent="0.45">
      <c r="B1664" s="3">
        <v>1661</v>
      </c>
      <c r="C1664" s="3">
        <v>0.70689999999999997</v>
      </c>
      <c r="D1664" s="3">
        <v>0.73360000000000003</v>
      </c>
      <c r="E1664" s="3">
        <v>0.75029999999999997</v>
      </c>
      <c r="F1664" s="3">
        <v>0.76910000000000001</v>
      </c>
      <c r="G1664" s="3">
        <v>1661</v>
      </c>
      <c r="H1664" s="3">
        <v>-0.25990000000000002</v>
      </c>
      <c r="I1664" s="3">
        <v>-0.51280000000000003</v>
      </c>
      <c r="J1664" s="3">
        <v>-2.5206</v>
      </c>
      <c r="K1664" s="3">
        <v>-6.8074000000000003</v>
      </c>
    </row>
    <row r="1665" spans="2:11" x14ac:dyDescent="0.45">
      <c r="B1665" s="3">
        <v>1662</v>
      </c>
      <c r="C1665" s="3">
        <v>0.73140000000000005</v>
      </c>
      <c r="D1665" s="3">
        <v>0.75119999999999998</v>
      </c>
      <c r="E1665" s="3">
        <v>0.76300000000000001</v>
      </c>
      <c r="F1665" s="3">
        <v>0.77690000000000003</v>
      </c>
      <c r="G1665" s="3">
        <v>1662</v>
      </c>
      <c r="H1665" s="3">
        <v>-0.2903</v>
      </c>
      <c r="I1665" s="3">
        <v>-0.54830000000000001</v>
      </c>
      <c r="J1665" s="3">
        <v>-2.6069</v>
      </c>
      <c r="K1665" s="3">
        <v>-6.8642000000000003</v>
      </c>
    </row>
    <row r="1666" spans="2:11" x14ac:dyDescent="0.45">
      <c r="B1666" s="3">
        <v>1663</v>
      </c>
      <c r="C1666" s="3">
        <v>0.75209999999999999</v>
      </c>
      <c r="D1666" s="3">
        <v>0.77149999999999996</v>
      </c>
      <c r="E1666" s="3">
        <v>0.77659999999999996</v>
      </c>
      <c r="F1666" s="3">
        <v>0.78549999999999998</v>
      </c>
      <c r="G1666" s="3">
        <v>1663</v>
      </c>
      <c r="H1666" s="3">
        <v>0.11459999999999999</v>
      </c>
      <c r="I1666" s="3">
        <v>0.94059999999999999</v>
      </c>
      <c r="J1666" s="3">
        <v>-2.5926</v>
      </c>
      <c r="K1666" s="3">
        <v>-6.8531000000000004</v>
      </c>
    </row>
    <row r="1667" spans="2:11" x14ac:dyDescent="0.45">
      <c r="B1667" s="3">
        <v>1664</v>
      </c>
      <c r="C1667" s="3">
        <v>0.79510000000000003</v>
      </c>
      <c r="D1667" s="3">
        <v>0.79290000000000005</v>
      </c>
      <c r="E1667" s="3">
        <v>0.79069999999999996</v>
      </c>
      <c r="F1667" s="3">
        <v>0.79459999999999997</v>
      </c>
      <c r="G1667" s="3">
        <v>1664</v>
      </c>
      <c r="H1667" s="3">
        <v>-0.14410000000000001</v>
      </c>
      <c r="I1667" s="3">
        <v>8.1500000000000003E-2</v>
      </c>
      <c r="J1667" s="3">
        <v>-2.5327000000000002</v>
      </c>
      <c r="K1667" s="3">
        <v>-6.9530000000000003</v>
      </c>
    </row>
    <row r="1668" spans="2:11" x14ac:dyDescent="0.45">
      <c r="B1668" s="3">
        <v>1665</v>
      </c>
      <c r="C1668" s="3">
        <v>0.83960000000000001</v>
      </c>
      <c r="D1668" s="3">
        <v>0.81310000000000004</v>
      </c>
      <c r="E1668" s="3">
        <v>0.80489999999999995</v>
      </c>
      <c r="F1668" s="3">
        <v>0.80400000000000005</v>
      </c>
      <c r="G1668" s="3">
        <v>1665</v>
      </c>
      <c r="H1668" s="3">
        <v>1.9199999999999998E-2</v>
      </c>
      <c r="I1668" s="3">
        <v>1.0732999999999999</v>
      </c>
      <c r="J1668" s="3">
        <v>-2.4645000000000001</v>
      </c>
      <c r="K1668" s="3">
        <v>-6.8411999999999997</v>
      </c>
    </row>
    <row r="1669" spans="2:11" x14ac:dyDescent="0.45">
      <c r="B1669" s="3">
        <v>1666</v>
      </c>
      <c r="C1669" s="3">
        <v>0.87609999999999999</v>
      </c>
      <c r="D1669" s="3">
        <v>0.83079999999999998</v>
      </c>
      <c r="E1669" s="3">
        <v>0.81869999999999998</v>
      </c>
      <c r="F1669" s="3">
        <v>0.81359999999999999</v>
      </c>
      <c r="G1669" s="3">
        <v>1666</v>
      </c>
      <c r="H1669" s="3">
        <v>3.0800000000000001E-2</v>
      </c>
      <c r="I1669" s="3">
        <v>0.77680000000000005</v>
      </c>
      <c r="J1669" s="3">
        <v>-2.1865999999999999</v>
      </c>
      <c r="K1669" s="3">
        <v>-7.1703999999999999</v>
      </c>
    </row>
    <row r="1670" spans="2:11" x14ac:dyDescent="0.45">
      <c r="B1670" s="3">
        <v>1667</v>
      </c>
      <c r="C1670" s="3">
        <v>0.88229999999999997</v>
      </c>
      <c r="D1670" s="3">
        <v>0.84499999999999997</v>
      </c>
      <c r="E1670" s="3">
        <v>0.83189999999999997</v>
      </c>
      <c r="F1670" s="3">
        <v>0.82310000000000005</v>
      </c>
      <c r="G1670" s="3">
        <v>1667</v>
      </c>
      <c r="H1670" s="3">
        <v>0.54200000000000004</v>
      </c>
      <c r="I1670" s="3">
        <v>1.339</v>
      </c>
      <c r="J1670" s="3">
        <v>-2.3285999999999998</v>
      </c>
      <c r="K1670" s="3">
        <v>-7.2862</v>
      </c>
    </row>
    <row r="1671" spans="2:11" x14ac:dyDescent="0.45">
      <c r="B1671" s="3">
        <v>1668</v>
      </c>
      <c r="C1671" s="3">
        <v>0.86639999999999995</v>
      </c>
      <c r="D1671" s="3">
        <v>0.85629999999999995</v>
      </c>
      <c r="E1671" s="3">
        <v>0.84409999999999996</v>
      </c>
      <c r="F1671" s="3">
        <v>0.83230000000000004</v>
      </c>
      <c r="G1671" s="3">
        <v>1668</v>
      </c>
      <c r="H1671" s="3">
        <v>0.51819999999999999</v>
      </c>
      <c r="I1671" s="3">
        <v>1.7099</v>
      </c>
      <c r="J1671" s="3">
        <v>-2.3073999999999999</v>
      </c>
      <c r="K1671" s="3">
        <v>-7.1486999999999998</v>
      </c>
    </row>
    <row r="1672" spans="2:11" x14ac:dyDescent="0.45">
      <c r="B1672" s="3">
        <v>1669</v>
      </c>
      <c r="C1672" s="3">
        <v>0.84319999999999995</v>
      </c>
      <c r="D1672" s="3">
        <v>0.86570000000000003</v>
      </c>
      <c r="E1672" s="3">
        <v>0.85519999999999996</v>
      </c>
      <c r="F1672" s="3">
        <v>0.84109999999999996</v>
      </c>
      <c r="G1672" s="3">
        <v>1669</v>
      </c>
      <c r="H1672" s="3">
        <v>1.0256000000000001</v>
      </c>
      <c r="I1672" s="3">
        <v>1.2525999999999999</v>
      </c>
      <c r="J1672" s="3">
        <v>-2.3275999999999999</v>
      </c>
      <c r="K1672" s="3">
        <v>-7.4606000000000003</v>
      </c>
    </row>
    <row r="1673" spans="2:11" x14ac:dyDescent="0.45">
      <c r="B1673" s="3">
        <v>1670</v>
      </c>
      <c r="C1673" s="3">
        <v>0.84470000000000001</v>
      </c>
      <c r="D1673" s="3">
        <v>0.87450000000000006</v>
      </c>
      <c r="E1673" s="3">
        <v>0.86499999999999999</v>
      </c>
      <c r="F1673" s="3">
        <v>0.84919999999999995</v>
      </c>
      <c r="G1673" s="3">
        <v>1670</v>
      </c>
      <c r="H1673" s="3">
        <v>0.73670000000000002</v>
      </c>
      <c r="I1673" s="3">
        <v>1.3557999999999999</v>
      </c>
      <c r="J1673" s="3">
        <v>-2.3803999999999998</v>
      </c>
      <c r="K1673" s="3">
        <v>-7.6933999999999996</v>
      </c>
    </row>
    <row r="1674" spans="2:11" x14ac:dyDescent="0.45">
      <c r="B1674" s="3">
        <v>1671</v>
      </c>
      <c r="C1674" s="3">
        <v>0.86480000000000001</v>
      </c>
      <c r="D1674" s="3">
        <v>0.88300000000000001</v>
      </c>
      <c r="E1674" s="3">
        <v>0.87350000000000005</v>
      </c>
      <c r="F1674" s="3">
        <v>0.85660000000000003</v>
      </c>
      <c r="G1674" s="3">
        <v>1671</v>
      </c>
      <c r="H1674" s="3">
        <v>0.91669999999999996</v>
      </c>
      <c r="I1674" s="3">
        <v>0.99329999999999996</v>
      </c>
      <c r="J1674" s="3">
        <v>-2.4658000000000002</v>
      </c>
      <c r="K1674" s="3">
        <v>-7.5711000000000004</v>
      </c>
    </row>
    <row r="1675" spans="2:11" x14ac:dyDescent="0.45">
      <c r="B1675" s="3">
        <v>1672</v>
      </c>
      <c r="C1675" s="3">
        <v>0.90510000000000002</v>
      </c>
      <c r="D1675" s="3">
        <v>0.89129999999999998</v>
      </c>
      <c r="E1675" s="3">
        <v>0.88070000000000004</v>
      </c>
      <c r="F1675" s="3">
        <v>0.86319999999999997</v>
      </c>
      <c r="G1675" s="3">
        <v>1672</v>
      </c>
      <c r="H1675" s="3">
        <v>0.73829999999999996</v>
      </c>
      <c r="I1675" s="3">
        <v>0.95899999999999996</v>
      </c>
      <c r="J1675" s="3">
        <v>-2.5426000000000002</v>
      </c>
      <c r="K1675" s="3">
        <v>-8.0373999999999999</v>
      </c>
    </row>
    <row r="1676" spans="2:11" x14ac:dyDescent="0.45">
      <c r="B1676" s="3">
        <v>1673</v>
      </c>
      <c r="C1676" s="3">
        <v>0.92620000000000002</v>
      </c>
      <c r="D1676" s="3">
        <v>0.89829999999999999</v>
      </c>
      <c r="E1676" s="3">
        <v>0.88660000000000005</v>
      </c>
      <c r="F1676" s="3">
        <v>0.86890000000000001</v>
      </c>
      <c r="G1676" s="3">
        <v>1673</v>
      </c>
      <c r="H1676" s="3">
        <v>0.61980000000000002</v>
      </c>
      <c r="I1676" s="3">
        <v>1.0169999999999999</v>
      </c>
      <c r="J1676" s="3">
        <v>-2.6501999999999999</v>
      </c>
      <c r="K1676" s="3">
        <v>-8.1868999999999996</v>
      </c>
    </row>
    <row r="1677" spans="2:11" x14ac:dyDescent="0.45">
      <c r="B1677" s="3">
        <v>1674</v>
      </c>
      <c r="C1677" s="3">
        <v>0.93659999999999999</v>
      </c>
      <c r="D1677" s="3">
        <v>0.90329999999999999</v>
      </c>
      <c r="E1677" s="3">
        <v>0.89129999999999998</v>
      </c>
      <c r="F1677" s="3">
        <v>0.87350000000000005</v>
      </c>
      <c r="G1677" s="3">
        <v>1674</v>
      </c>
      <c r="H1677" s="3">
        <v>0.64429999999999998</v>
      </c>
      <c r="I1677" s="3">
        <v>0.92720000000000002</v>
      </c>
      <c r="J1677" s="3">
        <v>-2.5152999999999999</v>
      </c>
      <c r="K1677" s="3">
        <v>-8.4225999999999992</v>
      </c>
    </row>
    <row r="1678" spans="2:11" x14ac:dyDescent="0.45">
      <c r="B1678" s="3">
        <v>1675</v>
      </c>
      <c r="C1678" s="3">
        <v>0.92010000000000003</v>
      </c>
      <c r="D1678" s="3">
        <v>0.90559999999999996</v>
      </c>
      <c r="E1678" s="3">
        <v>0.89490000000000003</v>
      </c>
      <c r="F1678" s="3">
        <v>0.87709999999999999</v>
      </c>
      <c r="G1678" s="3">
        <v>1675</v>
      </c>
      <c r="H1678" s="3">
        <v>0.7702</v>
      </c>
      <c r="I1678" s="3">
        <v>0.38030000000000003</v>
      </c>
      <c r="J1678" s="3">
        <v>-2.7387999999999999</v>
      </c>
      <c r="K1678" s="3">
        <v>-8.5183</v>
      </c>
    </row>
    <row r="1679" spans="2:11" x14ac:dyDescent="0.45">
      <c r="B1679" s="3">
        <v>1676</v>
      </c>
      <c r="C1679" s="3">
        <v>0.91020000000000001</v>
      </c>
      <c r="D1679" s="3">
        <v>0.90549999999999997</v>
      </c>
      <c r="E1679" s="3">
        <v>0.89739999999999998</v>
      </c>
      <c r="F1679" s="3">
        <v>0.87960000000000005</v>
      </c>
      <c r="G1679" s="3">
        <v>1676</v>
      </c>
      <c r="H1679" s="3">
        <v>0.7823</v>
      </c>
      <c r="I1679" s="3">
        <v>9.74E-2</v>
      </c>
      <c r="J1679" s="3">
        <v>-2.8416999999999999</v>
      </c>
      <c r="K1679" s="3">
        <v>-8.6607000000000003</v>
      </c>
    </row>
    <row r="1680" spans="2:11" x14ac:dyDescent="0.45">
      <c r="B1680" s="3">
        <v>1677</v>
      </c>
      <c r="C1680" s="3">
        <v>0.89559999999999995</v>
      </c>
      <c r="D1680" s="3">
        <v>0.90390000000000004</v>
      </c>
      <c r="E1680" s="3">
        <v>0.89900000000000002</v>
      </c>
      <c r="F1680" s="3">
        <v>0.88090000000000002</v>
      </c>
      <c r="G1680" s="3">
        <v>1677</v>
      </c>
      <c r="H1680" s="3">
        <v>0.77029999999999998</v>
      </c>
      <c r="I1680" s="3">
        <v>-0.13700000000000001</v>
      </c>
      <c r="J1680" s="3">
        <v>-2.9279999999999999</v>
      </c>
      <c r="K1680" s="3">
        <v>-8.4732000000000003</v>
      </c>
    </row>
    <row r="1681" spans="2:11" x14ac:dyDescent="0.45">
      <c r="B1681" s="3">
        <v>1678</v>
      </c>
      <c r="C1681" s="3">
        <v>0.89459999999999995</v>
      </c>
      <c r="D1681" s="3">
        <v>0.9022</v>
      </c>
      <c r="E1681" s="3">
        <v>0.89959999999999996</v>
      </c>
      <c r="F1681" s="3">
        <v>0.88109999999999999</v>
      </c>
      <c r="G1681" s="3">
        <v>1678</v>
      </c>
      <c r="H1681" s="3">
        <v>0.64270000000000005</v>
      </c>
      <c r="I1681" s="3">
        <v>-0.1017</v>
      </c>
      <c r="J1681" s="3">
        <v>-3.1175999999999999</v>
      </c>
      <c r="K1681" s="3">
        <v>-8.0471000000000004</v>
      </c>
    </row>
    <row r="1682" spans="2:11" x14ac:dyDescent="0.45">
      <c r="B1682" s="3">
        <v>1679</v>
      </c>
      <c r="C1682" s="3">
        <v>0.89019999999999999</v>
      </c>
      <c r="D1682" s="3">
        <v>0.9012</v>
      </c>
      <c r="E1682" s="3">
        <v>0.89929999999999999</v>
      </c>
      <c r="F1682" s="3">
        <v>0.88009999999999999</v>
      </c>
      <c r="G1682" s="3">
        <v>1679</v>
      </c>
      <c r="H1682" s="3">
        <v>0.58179999999999998</v>
      </c>
      <c r="I1682" s="3">
        <v>-0.39610000000000001</v>
      </c>
      <c r="J1682" s="3">
        <v>-3.2324999999999999</v>
      </c>
      <c r="K1682" s="3">
        <v>-8.2967999999999993</v>
      </c>
    </row>
    <row r="1683" spans="2:11" x14ac:dyDescent="0.45">
      <c r="B1683" s="3">
        <v>1680</v>
      </c>
      <c r="C1683" s="3">
        <v>0.88890000000000002</v>
      </c>
      <c r="D1683" s="3">
        <v>0.90149999999999997</v>
      </c>
      <c r="E1683" s="3">
        <v>0.89790000000000003</v>
      </c>
      <c r="F1683" s="3">
        <v>0.87790000000000001</v>
      </c>
      <c r="G1683" s="3">
        <v>1680</v>
      </c>
      <c r="H1683" s="3">
        <v>0.41589999999999999</v>
      </c>
      <c r="I1683" s="3">
        <v>-0.61939999999999995</v>
      </c>
      <c r="J1683" s="3">
        <v>-3.3046000000000002</v>
      </c>
      <c r="K1683" s="3">
        <v>-8.2666000000000004</v>
      </c>
    </row>
    <row r="1684" spans="2:11" x14ac:dyDescent="0.45">
      <c r="B1684" s="3">
        <v>1681</v>
      </c>
      <c r="C1684" s="3">
        <v>0.89300000000000002</v>
      </c>
      <c r="D1684" s="3">
        <v>0.90300000000000002</v>
      </c>
      <c r="E1684" s="3">
        <v>0.89529999999999998</v>
      </c>
      <c r="F1684" s="3">
        <v>0.87460000000000004</v>
      </c>
      <c r="G1684" s="3">
        <v>1681</v>
      </c>
      <c r="H1684" s="3">
        <v>-3.0999999999999999E-3</v>
      </c>
      <c r="I1684" s="3">
        <v>-0.69730000000000003</v>
      </c>
      <c r="J1684" s="3">
        <v>-3.3429000000000002</v>
      </c>
      <c r="K1684" s="3">
        <v>-7.5214999999999996</v>
      </c>
    </row>
    <row r="1685" spans="2:11" x14ac:dyDescent="0.45">
      <c r="B1685" s="3">
        <v>1682</v>
      </c>
      <c r="C1685" s="3">
        <v>0.90010000000000001</v>
      </c>
      <c r="D1685" s="3">
        <v>0.90449999999999997</v>
      </c>
      <c r="E1685" s="3">
        <v>0.89129999999999998</v>
      </c>
      <c r="F1685" s="3">
        <v>0.87009999999999998</v>
      </c>
      <c r="G1685" s="3">
        <v>1682</v>
      </c>
      <c r="H1685" s="3">
        <v>-0.41089999999999999</v>
      </c>
      <c r="I1685" s="3">
        <v>-0.64610000000000001</v>
      </c>
      <c r="J1685" s="3">
        <v>-3.375</v>
      </c>
      <c r="K1685" s="3">
        <v>-7.4096000000000002</v>
      </c>
    </row>
    <row r="1686" spans="2:11" x14ac:dyDescent="0.45">
      <c r="B1686" s="3">
        <v>1683</v>
      </c>
      <c r="C1686" s="3">
        <v>0.91900000000000004</v>
      </c>
      <c r="D1686" s="3">
        <v>0.90469999999999995</v>
      </c>
      <c r="E1686" s="3">
        <v>0.88570000000000004</v>
      </c>
      <c r="F1686" s="3">
        <v>0.86450000000000005</v>
      </c>
      <c r="G1686" s="3">
        <v>1683</v>
      </c>
      <c r="H1686" s="3">
        <v>-0.1108</v>
      </c>
      <c r="I1686" s="3">
        <v>-0.64529999999999998</v>
      </c>
      <c r="J1686" s="3">
        <v>-3.4140000000000001</v>
      </c>
      <c r="K1686" s="3">
        <v>-7.6570999999999998</v>
      </c>
    </row>
    <row r="1687" spans="2:11" x14ac:dyDescent="0.45">
      <c r="B1687" s="3">
        <v>1684</v>
      </c>
      <c r="C1687" s="3">
        <v>0.92959999999999998</v>
      </c>
      <c r="D1687" s="3">
        <v>0.90169999999999995</v>
      </c>
      <c r="E1687" s="3">
        <v>0.87839999999999996</v>
      </c>
      <c r="F1687" s="3">
        <v>0.8579</v>
      </c>
      <c r="G1687" s="3">
        <v>1684</v>
      </c>
      <c r="H1687" s="3">
        <v>-0.43659999999999999</v>
      </c>
      <c r="I1687" s="3">
        <v>-0.51359999999999995</v>
      </c>
      <c r="J1687" s="3">
        <v>-3.431</v>
      </c>
      <c r="K1687" s="3">
        <v>-7.0439999999999996</v>
      </c>
    </row>
    <row r="1688" spans="2:11" x14ac:dyDescent="0.45">
      <c r="B1688" s="3">
        <v>1685</v>
      </c>
      <c r="C1688" s="3">
        <v>0.93569999999999998</v>
      </c>
      <c r="D1688" s="3">
        <v>0.89400000000000002</v>
      </c>
      <c r="E1688" s="3">
        <v>0.86919999999999997</v>
      </c>
      <c r="F1688" s="3">
        <v>0.85019999999999996</v>
      </c>
      <c r="G1688" s="3">
        <v>1685</v>
      </c>
      <c r="H1688" s="3">
        <v>-0.21210000000000001</v>
      </c>
      <c r="I1688" s="3">
        <v>-0.76780000000000004</v>
      </c>
      <c r="J1688" s="3">
        <v>-3.4239000000000002</v>
      </c>
      <c r="K1688" s="3">
        <v>-7.2765000000000004</v>
      </c>
    </row>
    <row r="1689" spans="2:11" x14ac:dyDescent="0.45">
      <c r="B1689" s="3">
        <v>1686</v>
      </c>
      <c r="C1689" s="3">
        <v>0.91849999999999998</v>
      </c>
      <c r="D1689" s="3">
        <v>0.88100000000000001</v>
      </c>
      <c r="E1689" s="3">
        <v>0.85829999999999995</v>
      </c>
      <c r="F1689" s="3">
        <v>0.84160000000000001</v>
      </c>
      <c r="G1689" s="3">
        <v>1686</v>
      </c>
      <c r="H1689" s="3">
        <v>-0.35670000000000002</v>
      </c>
      <c r="I1689" s="3">
        <v>-0.63849999999999996</v>
      </c>
      <c r="J1689" s="3">
        <v>-3.3822999999999999</v>
      </c>
      <c r="K1689" s="3">
        <v>-6.9405000000000001</v>
      </c>
    </row>
    <row r="1690" spans="2:11" x14ac:dyDescent="0.45">
      <c r="B1690" s="3">
        <v>1687</v>
      </c>
      <c r="C1690" s="3">
        <v>0.88929999999999998</v>
      </c>
      <c r="D1690" s="3">
        <v>0.8629</v>
      </c>
      <c r="E1690" s="3">
        <v>0.8458</v>
      </c>
      <c r="F1690" s="3">
        <v>0.83230000000000004</v>
      </c>
      <c r="G1690" s="3">
        <v>1687</v>
      </c>
      <c r="H1690" s="3">
        <v>-0.50149999999999995</v>
      </c>
      <c r="I1690" s="3">
        <v>-0.63800000000000001</v>
      </c>
      <c r="J1690" s="3">
        <v>-3.3056999999999999</v>
      </c>
      <c r="K1690" s="3">
        <v>-6.2594000000000003</v>
      </c>
    </row>
    <row r="1691" spans="2:11" x14ac:dyDescent="0.45">
      <c r="B1691" s="3">
        <v>1688</v>
      </c>
      <c r="C1691" s="3">
        <v>0.84740000000000004</v>
      </c>
      <c r="D1691" s="3">
        <v>0.84109999999999996</v>
      </c>
      <c r="E1691" s="3">
        <v>0.83209999999999995</v>
      </c>
      <c r="F1691" s="3">
        <v>0.82220000000000004</v>
      </c>
      <c r="G1691" s="3">
        <v>1688</v>
      </c>
      <c r="H1691" s="3">
        <v>-0.41039999999999999</v>
      </c>
      <c r="I1691" s="3">
        <v>-0.65129999999999999</v>
      </c>
      <c r="J1691" s="3">
        <v>-3.2080000000000002</v>
      </c>
      <c r="K1691" s="3">
        <v>-6.0118</v>
      </c>
    </row>
    <row r="1692" spans="2:11" x14ac:dyDescent="0.45">
      <c r="B1692" s="3">
        <v>1689</v>
      </c>
      <c r="C1692" s="3">
        <v>0.80620000000000003</v>
      </c>
      <c r="D1692" s="3">
        <v>0.81759999999999999</v>
      </c>
      <c r="E1692" s="3">
        <v>0.81759999999999999</v>
      </c>
      <c r="F1692" s="3">
        <v>0.8115</v>
      </c>
      <c r="G1692" s="3">
        <v>1689</v>
      </c>
      <c r="H1692" s="3">
        <v>-0.52810000000000001</v>
      </c>
      <c r="I1692" s="3">
        <v>-0.2888</v>
      </c>
      <c r="J1692" s="3">
        <v>-3.0501</v>
      </c>
      <c r="K1692" s="3">
        <v>-5.8494000000000002</v>
      </c>
    </row>
    <row r="1693" spans="2:11" x14ac:dyDescent="0.45">
      <c r="B1693" s="3">
        <v>1690</v>
      </c>
      <c r="C1693" s="3">
        <v>0.77270000000000005</v>
      </c>
      <c r="D1693" s="3">
        <v>0.79469999999999996</v>
      </c>
      <c r="E1693" s="3">
        <v>0.80289999999999995</v>
      </c>
      <c r="F1693" s="3">
        <v>0.80030000000000001</v>
      </c>
      <c r="G1693" s="3">
        <v>1690</v>
      </c>
      <c r="H1693" s="3">
        <v>1.6000000000000001E-3</v>
      </c>
      <c r="I1693" s="3">
        <v>-0.27079999999999999</v>
      </c>
      <c r="J1693" s="3">
        <v>-2.8658999999999999</v>
      </c>
      <c r="K1693" s="3">
        <v>-5.4264000000000001</v>
      </c>
    </row>
    <row r="1694" spans="2:11" x14ac:dyDescent="0.45">
      <c r="B1694" s="3">
        <v>1691</v>
      </c>
      <c r="C1694" s="3">
        <v>0.74739999999999995</v>
      </c>
      <c r="D1694" s="3">
        <v>0.7742</v>
      </c>
      <c r="E1694" s="3">
        <v>0.78839999999999999</v>
      </c>
      <c r="F1694" s="3">
        <v>0.78879999999999995</v>
      </c>
      <c r="G1694" s="3">
        <v>1691</v>
      </c>
      <c r="H1694" s="3">
        <v>-0.51719999999999999</v>
      </c>
      <c r="I1694" s="3">
        <v>-0.32119999999999999</v>
      </c>
      <c r="J1694" s="3">
        <v>-2.6244999999999998</v>
      </c>
      <c r="K1694" s="3">
        <v>-4.2545999999999999</v>
      </c>
    </row>
    <row r="1695" spans="2:11" x14ac:dyDescent="0.45">
      <c r="B1695" s="3">
        <v>1692</v>
      </c>
      <c r="C1695" s="3">
        <v>0.73409999999999997</v>
      </c>
      <c r="D1695" s="3">
        <v>0.75729999999999997</v>
      </c>
      <c r="E1695" s="3">
        <v>0.77459999999999996</v>
      </c>
      <c r="F1695" s="3">
        <v>0.77690000000000003</v>
      </c>
      <c r="G1695" s="3">
        <v>1692</v>
      </c>
      <c r="H1695" s="3">
        <v>-0.36420000000000002</v>
      </c>
      <c r="I1695" s="3">
        <v>-0.12740000000000001</v>
      </c>
      <c r="J1695" s="3">
        <v>-2.1339000000000001</v>
      </c>
      <c r="K1695" s="3">
        <v>-3.9914999999999998</v>
      </c>
    </row>
    <row r="1696" spans="2:11" x14ac:dyDescent="0.45">
      <c r="B1696" s="3">
        <v>1693</v>
      </c>
      <c r="C1696" s="3">
        <v>0.72750000000000004</v>
      </c>
      <c r="D1696" s="3">
        <v>0.74460000000000004</v>
      </c>
      <c r="E1696" s="3">
        <v>0.76160000000000005</v>
      </c>
      <c r="F1696" s="3">
        <v>0.76490000000000002</v>
      </c>
      <c r="G1696" s="3">
        <v>1693</v>
      </c>
      <c r="H1696" s="3">
        <v>2.12E-2</v>
      </c>
      <c r="I1696" s="3">
        <v>-7.3999999999999996E-2</v>
      </c>
      <c r="J1696" s="3">
        <v>-2.1482999999999999</v>
      </c>
      <c r="K1696" s="3">
        <v>-3.5525000000000002</v>
      </c>
    </row>
    <row r="1697" spans="2:11" x14ac:dyDescent="0.45">
      <c r="B1697" s="3">
        <v>1694</v>
      </c>
      <c r="C1697" s="3">
        <v>0.72040000000000004</v>
      </c>
      <c r="D1697" s="3">
        <v>0.73550000000000004</v>
      </c>
      <c r="E1697" s="3">
        <v>0.74950000000000006</v>
      </c>
      <c r="F1697" s="3">
        <v>0.75260000000000005</v>
      </c>
      <c r="G1697" s="3">
        <v>1694</v>
      </c>
      <c r="H1697" s="3">
        <v>0.1172</v>
      </c>
      <c r="I1697" s="3">
        <v>0.50960000000000005</v>
      </c>
      <c r="J1697" s="3">
        <v>-1.9741</v>
      </c>
      <c r="K1697" s="3">
        <v>-2.2033</v>
      </c>
    </row>
    <row r="1698" spans="2:11" x14ac:dyDescent="0.45">
      <c r="B1698" s="3">
        <v>1695</v>
      </c>
      <c r="C1698" s="3">
        <v>0.72560000000000002</v>
      </c>
      <c r="D1698" s="3">
        <v>0.72940000000000005</v>
      </c>
      <c r="E1698" s="3">
        <v>0.73829999999999996</v>
      </c>
      <c r="F1698" s="3">
        <v>0.74029999999999996</v>
      </c>
      <c r="G1698" s="3">
        <v>1695</v>
      </c>
      <c r="H1698" s="3">
        <v>-9.9599999999999994E-2</v>
      </c>
      <c r="I1698" s="3">
        <v>0.74370000000000003</v>
      </c>
      <c r="J1698" s="3">
        <v>-1.9014</v>
      </c>
      <c r="K1698" s="3">
        <v>-1.9032</v>
      </c>
    </row>
    <row r="1699" spans="2:11" x14ac:dyDescent="0.45">
      <c r="B1699" s="3">
        <v>1696</v>
      </c>
      <c r="C1699" s="3">
        <v>0.71789999999999998</v>
      </c>
      <c r="D1699" s="3">
        <v>0.7248</v>
      </c>
      <c r="E1699" s="3">
        <v>0.72760000000000002</v>
      </c>
      <c r="F1699" s="3">
        <v>0.7278</v>
      </c>
      <c r="G1699" s="3">
        <v>1696</v>
      </c>
      <c r="H1699" s="3">
        <v>0.48320000000000002</v>
      </c>
      <c r="I1699" s="3">
        <v>0.71409999999999996</v>
      </c>
      <c r="J1699" s="3">
        <v>-1.8684000000000001</v>
      </c>
      <c r="K1699" s="3">
        <v>-0.91279999999999994</v>
      </c>
    </row>
    <row r="1700" spans="2:11" x14ac:dyDescent="0.45">
      <c r="B1700" s="3">
        <v>1697</v>
      </c>
      <c r="C1700" s="3">
        <v>0.73250000000000004</v>
      </c>
      <c r="D1700" s="3">
        <v>0.72060000000000002</v>
      </c>
      <c r="E1700" s="3">
        <v>0.71709999999999996</v>
      </c>
      <c r="F1700" s="3">
        <v>0.71509999999999996</v>
      </c>
      <c r="G1700" s="3">
        <v>1697</v>
      </c>
      <c r="H1700" s="3">
        <v>0.59089999999999998</v>
      </c>
      <c r="I1700" s="3">
        <v>1.512</v>
      </c>
      <c r="J1700" s="3">
        <v>-1.7831999999999999</v>
      </c>
      <c r="K1700" s="3">
        <v>-0.62009999999999998</v>
      </c>
    </row>
    <row r="1701" spans="2:11" x14ac:dyDescent="0.45">
      <c r="B1701" s="3">
        <v>1698</v>
      </c>
      <c r="C1701" s="3">
        <v>0.72399999999999998</v>
      </c>
      <c r="D1701" s="3">
        <v>0.71530000000000005</v>
      </c>
      <c r="E1701" s="3">
        <v>0.70650000000000002</v>
      </c>
      <c r="F1701" s="3">
        <v>0.70240000000000002</v>
      </c>
      <c r="G1701" s="3">
        <v>1698</v>
      </c>
      <c r="H1701" s="3">
        <v>0.7046</v>
      </c>
      <c r="I1701" s="3">
        <v>1.3491</v>
      </c>
      <c r="J1701" s="3">
        <v>-1.8228</v>
      </c>
      <c r="K1701" s="3">
        <v>0.34610000000000002</v>
      </c>
    </row>
    <row r="1702" spans="2:11" x14ac:dyDescent="0.45">
      <c r="B1702" s="3">
        <v>1699</v>
      </c>
      <c r="C1702" s="3">
        <v>0.72909999999999997</v>
      </c>
      <c r="D1702" s="3">
        <v>0.70830000000000004</v>
      </c>
      <c r="E1702" s="3">
        <v>0.69540000000000002</v>
      </c>
      <c r="F1702" s="3">
        <v>0.68940000000000001</v>
      </c>
      <c r="G1702" s="3">
        <v>1699</v>
      </c>
      <c r="H1702" s="3">
        <v>0.1696</v>
      </c>
      <c r="I1702" s="3">
        <v>2.0430999999999999</v>
      </c>
      <c r="J1702" s="3">
        <v>-1.7726</v>
      </c>
      <c r="K1702" s="3">
        <v>0.74539999999999995</v>
      </c>
    </row>
    <row r="1703" spans="2:11" x14ac:dyDescent="0.45">
      <c r="B1703" s="3">
        <v>1700</v>
      </c>
      <c r="C1703" s="3">
        <v>0.70909999999999995</v>
      </c>
      <c r="D1703" s="3">
        <v>0.69850000000000001</v>
      </c>
      <c r="E1703" s="3">
        <v>0.6835</v>
      </c>
      <c r="F1703" s="3">
        <v>0.67630000000000001</v>
      </c>
      <c r="G1703" s="3">
        <v>1700</v>
      </c>
      <c r="H1703" s="3">
        <v>0.48720000000000002</v>
      </c>
      <c r="I1703" s="3">
        <v>1.2525999999999999</v>
      </c>
      <c r="J1703" s="3">
        <v>-1.6167</v>
      </c>
      <c r="K1703" s="3">
        <v>1.1604000000000001</v>
      </c>
    </row>
    <row r="1704" spans="2:11" x14ac:dyDescent="0.45">
      <c r="B1704" s="3">
        <v>1701</v>
      </c>
      <c r="C1704" s="3">
        <v>0.69720000000000004</v>
      </c>
      <c r="D1704" s="3">
        <v>0.68579999999999997</v>
      </c>
      <c r="E1704" s="3">
        <v>0.67059999999999997</v>
      </c>
      <c r="F1704" s="3">
        <v>0.66300000000000003</v>
      </c>
      <c r="G1704" s="3">
        <v>1701</v>
      </c>
      <c r="H1704" s="3">
        <v>0.26519999999999999</v>
      </c>
      <c r="I1704" s="3">
        <v>1.4077999999999999</v>
      </c>
      <c r="J1704" s="3">
        <v>-1.8049999999999999</v>
      </c>
      <c r="K1704" s="3">
        <v>1.3287</v>
      </c>
    </row>
    <row r="1705" spans="2:11" x14ac:dyDescent="0.45">
      <c r="B1705" s="3">
        <v>1702</v>
      </c>
      <c r="C1705" s="3">
        <v>0.67989999999999995</v>
      </c>
      <c r="D1705" s="3">
        <v>0.66990000000000005</v>
      </c>
      <c r="E1705" s="3">
        <v>0.65669999999999995</v>
      </c>
      <c r="F1705" s="3">
        <v>0.64959999999999996</v>
      </c>
      <c r="G1705" s="3">
        <v>1702</v>
      </c>
      <c r="H1705" s="3">
        <v>0.36559999999999998</v>
      </c>
      <c r="I1705" s="3">
        <v>0.75960000000000005</v>
      </c>
      <c r="J1705" s="3">
        <v>-1.8680000000000001</v>
      </c>
      <c r="K1705" s="3">
        <v>0.5343</v>
      </c>
    </row>
    <row r="1706" spans="2:11" x14ac:dyDescent="0.45">
      <c r="B1706" s="3">
        <v>1703</v>
      </c>
      <c r="C1706" s="3">
        <v>0.66759999999999997</v>
      </c>
      <c r="D1706" s="3">
        <v>0.65139999999999998</v>
      </c>
      <c r="E1706" s="3">
        <v>0.64180000000000004</v>
      </c>
      <c r="F1706" s="3">
        <v>0.63600000000000001</v>
      </c>
      <c r="G1706" s="3">
        <v>1703</v>
      </c>
      <c r="H1706" s="3">
        <v>4.7399999999999998E-2</v>
      </c>
      <c r="I1706" s="3">
        <v>0.87109999999999999</v>
      </c>
      <c r="J1706" s="3">
        <v>-1.9530000000000001</v>
      </c>
      <c r="K1706" s="3">
        <v>0.75029999999999997</v>
      </c>
    </row>
    <row r="1707" spans="2:11" x14ac:dyDescent="0.45">
      <c r="B1707" s="3">
        <v>1704</v>
      </c>
      <c r="C1707" s="3">
        <v>0.64690000000000003</v>
      </c>
      <c r="D1707" s="3">
        <v>0.63100000000000001</v>
      </c>
      <c r="E1707" s="3">
        <v>0.62609999999999999</v>
      </c>
      <c r="F1707" s="3">
        <v>0.62239999999999995</v>
      </c>
      <c r="G1707" s="3">
        <v>1704</v>
      </c>
      <c r="H1707" s="3">
        <v>8.2699999999999996E-2</v>
      </c>
      <c r="I1707" s="3">
        <v>0.60670000000000002</v>
      </c>
      <c r="J1707" s="3">
        <v>-2.0203000000000002</v>
      </c>
      <c r="K1707" s="3">
        <v>0.14399999999999999</v>
      </c>
    </row>
    <row r="1708" spans="2:11" x14ac:dyDescent="0.45">
      <c r="B1708" s="3">
        <v>1705</v>
      </c>
      <c r="C1708" s="3">
        <v>0.61419999999999997</v>
      </c>
      <c r="D1708" s="3">
        <v>0.60980000000000001</v>
      </c>
      <c r="E1708" s="3">
        <v>0.61</v>
      </c>
      <c r="F1708" s="3">
        <v>0.60880000000000001</v>
      </c>
      <c r="G1708" s="3">
        <v>1705</v>
      </c>
      <c r="H1708" s="3">
        <v>-2.6599999999999999E-2</v>
      </c>
      <c r="I1708" s="3">
        <v>-3.4200000000000001E-2</v>
      </c>
      <c r="J1708" s="3">
        <v>-2.2288999999999999</v>
      </c>
      <c r="K1708" s="3">
        <v>3.7600000000000001E-2</v>
      </c>
    </row>
    <row r="1709" spans="2:11" x14ac:dyDescent="0.45">
      <c r="B1709" s="3">
        <v>1706</v>
      </c>
      <c r="C1709" s="3">
        <v>0.5726</v>
      </c>
      <c r="D1709" s="3">
        <v>0.58919999999999995</v>
      </c>
      <c r="E1709" s="3">
        <v>0.59360000000000002</v>
      </c>
      <c r="F1709" s="3">
        <v>0.59519999999999995</v>
      </c>
      <c r="G1709" s="3">
        <v>1706</v>
      </c>
      <c r="H1709" s="3">
        <v>-0.1143</v>
      </c>
      <c r="I1709" s="3">
        <v>-0.16120000000000001</v>
      </c>
      <c r="J1709" s="3">
        <v>-2.3748</v>
      </c>
      <c r="K1709" s="3">
        <v>-0.78220000000000001</v>
      </c>
    </row>
    <row r="1710" spans="2:11" x14ac:dyDescent="0.45">
      <c r="B1710" s="3">
        <v>1707</v>
      </c>
      <c r="C1710" s="3">
        <v>0.54059999999999997</v>
      </c>
      <c r="D1710" s="3">
        <v>0.57020000000000004</v>
      </c>
      <c r="E1710" s="3">
        <v>0.57730000000000004</v>
      </c>
      <c r="F1710" s="3">
        <v>0.58189999999999997</v>
      </c>
      <c r="G1710" s="3">
        <v>1707</v>
      </c>
      <c r="H1710" s="3">
        <v>-8.09E-2</v>
      </c>
      <c r="I1710" s="3">
        <v>-0.79830000000000001</v>
      </c>
      <c r="J1710" s="3">
        <v>-2.6751</v>
      </c>
      <c r="K1710" s="3">
        <v>-1.2078</v>
      </c>
    </row>
    <row r="1711" spans="2:11" x14ac:dyDescent="0.45">
      <c r="B1711" s="3">
        <v>1708</v>
      </c>
      <c r="C1711" s="3">
        <v>0.52459999999999996</v>
      </c>
      <c r="D1711" s="3">
        <v>0.55330000000000001</v>
      </c>
      <c r="E1711" s="3">
        <v>0.56130000000000002</v>
      </c>
      <c r="F1711" s="3">
        <v>0.56879999999999997</v>
      </c>
      <c r="G1711" s="3">
        <v>1708</v>
      </c>
      <c r="H1711" s="3">
        <v>0.26190000000000002</v>
      </c>
      <c r="I1711" s="3">
        <v>-1.0101</v>
      </c>
      <c r="J1711" s="3">
        <v>-2.9805000000000001</v>
      </c>
      <c r="K1711" s="3">
        <v>-1.9986999999999999</v>
      </c>
    </row>
    <row r="1712" spans="2:11" x14ac:dyDescent="0.45">
      <c r="B1712" s="3">
        <v>1709</v>
      </c>
      <c r="C1712" s="3">
        <v>0.53069999999999995</v>
      </c>
      <c r="D1712" s="3">
        <v>0.53859999999999997</v>
      </c>
      <c r="E1712" s="3">
        <v>0.54579999999999995</v>
      </c>
      <c r="F1712" s="3">
        <v>0.55620000000000003</v>
      </c>
      <c r="G1712" s="3">
        <v>1709</v>
      </c>
      <c r="H1712" s="3">
        <v>2.6499999999999999E-2</v>
      </c>
      <c r="I1712" s="3">
        <v>-1.1919999999999999</v>
      </c>
      <c r="J1712" s="3">
        <v>-3.2578999999999998</v>
      </c>
      <c r="K1712" s="3">
        <v>-2.8048000000000002</v>
      </c>
    </row>
    <row r="1713" spans="2:11" x14ac:dyDescent="0.45">
      <c r="B1713" s="3">
        <v>1710</v>
      </c>
      <c r="C1713" s="3">
        <v>0.53439999999999999</v>
      </c>
      <c r="D1713" s="3">
        <v>0.52500000000000002</v>
      </c>
      <c r="E1713" s="3">
        <v>0.53110000000000002</v>
      </c>
      <c r="F1713" s="3">
        <v>0.54400000000000004</v>
      </c>
      <c r="G1713" s="3">
        <v>1710</v>
      </c>
      <c r="H1713" s="3">
        <v>0.1246</v>
      </c>
      <c r="I1713" s="3">
        <v>-1.3344</v>
      </c>
      <c r="J1713" s="3">
        <v>-3.5882999999999998</v>
      </c>
      <c r="K1713" s="3">
        <v>-3.1920000000000002</v>
      </c>
    </row>
    <row r="1714" spans="2:11" x14ac:dyDescent="0.45">
      <c r="B1714" s="3">
        <v>1711</v>
      </c>
      <c r="C1714" s="3">
        <v>0.53420000000000001</v>
      </c>
      <c r="D1714" s="3">
        <v>0.51180000000000003</v>
      </c>
      <c r="E1714" s="3">
        <v>0.51739999999999997</v>
      </c>
      <c r="F1714" s="3">
        <v>0.53249999999999997</v>
      </c>
      <c r="G1714" s="3">
        <v>1711</v>
      </c>
      <c r="H1714" s="3">
        <v>0.47870000000000001</v>
      </c>
      <c r="I1714" s="3">
        <v>-1.5018</v>
      </c>
      <c r="J1714" s="3">
        <v>-3.7848000000000002</v>
      </c>
      <c r="K1714" s="3">
        <v>-3.6543000000000001</v>
      </c>
    </row>
    <row r="1715" spans="2:11" x14ac:dyDescent="0.45">
      <c r="B1715" s="3">
        <v>1712</v>
      </c>
      <c r="C1715" s="3">
        <v>0.51190000000000002</v>
      </c>
      <c r="D1715" s="3">
        <v>0.498</v>
      </c>
      <c r="E1715" s="3">
        <v>0.50480000000000003</v>
      </c>
      <c r="F1715" s="3">
        <v>0.52159999999999995</v>
      </c>
      <c r="G1715" s="3">
        <v>1712</v>
      </c>
      <c r="H1715" s="3">
        <v>-4.3400000000000001E-2</v>
      </c>
      <c r="I1715" s="3">
        <v>-1.4302999999999999</v>
      </c>
      <c r="J1715" s="3">
        <v>-3.7877999999999998</v>
      </c>
      <c r="K1715" s="3">
        <v>-4.1901999999999999</v>
      </c>
    </row>
    <row r="1716" spans="2:11" x14ac:dyDescent="0.45">
      <c r="B1716" s="3">
        <v>1713</v>
      </c>
      <c r="C1716" s="3">
        <v>0.48859999999999998</v>
      </c>
      <c r="D1716" s="3">
        <v>0.4839</v>
      </c>
      <c r="E1716" s="3">
        <v>0.49359999999999998</v>
      </c>
      <c r="F1716" s="3">
        <v>0.51139999999999997</v>
      </c>
      <c r="G1716" s="3">
        <v>1713</v>
      </c>
      <c r="H1716" s="3">
        <v>-0.35239999999999999</v>
      </c>
      <c r="I1716" s="3">
        <v>-1.6395</v>
      </c>
      <c r="J1716" s="3">
        <v>-4.0381999999999998</v>
      </c>
      <c r="K1716" s="3">
        <v>-4.3978000000000002</v>
      </c>
    </row>
    <row r="1717" spans="2:11" x14ac:dyDescent="0.45">
      <c r="B1717" s="3">
        <v>1714</v>
      </c>
      <c r="C1717" s="3">
        <v>0.45900000000000002</v>
      </c>
      <c r="D1717" s="3">
        <v>0.4698</v>
      </c>
      <c r="E1717" s="3">
        <v>0.48399999999999999</v>
      </c>
      <c r="F1717" s="3">
        <v>0.50190000000000001</v>
      </c>
      <c r="G1717" s="3">
        <v>1714</v>
      </c>
      <c r="H1717" s="3">
        <v>-0.65010000000000001</v>
      </c>
      <c r="I1717" s="3">
        <v>-1.6214999999999999</v>
      </c>
      <c r="J1717" s="3">
        <v>-4.1506999999999996</v>
      </c>
      <c r="K1717" s="3">
        <v>-4.7676999999999996</v>
      </c>
    </row>
    <row r="1718" spans="2:11" x14ac:dyDescent="0.45">
      <c r="B1718" s="3">
        <v>1715</v>
      </c>
      <c r="C1718" s="3">
        <v>0.4425</v>
      </c>
      <c r="D1718" s="3">
        <v>0.4572</v>
      </c>
      <c r="E1718" s="3">
        <v>0.47599999999999998</v>
      </c>
      <c r="F1718" s="3">
        <v>0.4929</v>
      </c>
      <c r="G1718" s="3">
        <v>1715</v>
      </c>
      <c r="H1718" s="3">
        <v>-0.87770000000000004</v>
      </c>
      <c r="I1718" s="3">
        <v>-1.6798</v>
      </c>
      <c r="J1718" s="3">
        <v>-4.1717000000000004</v>
      </c>
      <c r="K1718" s="3">
        <v>-4.5991</v>
      </c>
    </row>
    <row r="1719" spans="2:11" x14ac:dyDescent="0.45">
      <c r="B1719" s="3">
        <v>1716</v>
      </c>
      <c r="C1719" s="3">
        <v>0.42680000000000001</v>
      </c>
      <c r="D1719" s="3">
        <v>0.44740000000000002</v>
      </c>
      <c r="E1719" s="3">
        <v>0.46989999999999998</v>
      </c>
      <c r="F1719" s="3">
        <v>0.48449999999999999</v>
      </c>
      <c r="G1719" s="3">
        <v>1716</v>
      </c>
      <c r="H1719" s="3">
        <v>-0.55800000000000005</v>
      </c>
      <c r="I1719" s="3">
        <v>-1.7559</v>
      </c>
      <c r="J1719" s="3">
        <v>-4.1360999999999999</v>
      </c>
      <c r="K1719" s="3">
        <v>-4.8513999999999999</v>
      </c>
    </row>
    <row r="1720" spans="2:11" x14ac:dyDescent="0.45">
      <c r="B1720" s="3">
        <v>1717</v>
      </c>
      <c r="C1720" s="3">
        <v>0.41949999999999998</v>
      </c>
      <c r="D1720" s="3">
        <v>0.44180000000000003</v>
      </c>
      <c r="E1720" s="3">
        <v>0.46550000000000002</v>
      </c>
      <c r="F1720" s="3">
        <v>0.47649999999999998</v>
      </c>
      <c r="G1720" s="3">
        <v>1717</v>
      </c>
      <c r="H1720" s="3">
        <v>-0.2467</v>
      </c>
      <c r="I1720" s="3">
        <v>-1.5876999999999999</v>
      </c>
      <c r="J1720" s="3">
        <v>-4.2389999999999999</v>
      </c>
      <c r="K1720" s="3">
        <v>-4.5755999999999997</v>
      </c>
    </row>
    <row r="1721" spans="2:11" x14ac:dyDescent="0.45">
      <c r="B1721" s="3">
        <v>1718</v>
      </c>
      <c r="C1721" s="3">
        <v>0.41310000000000002</v>
      </c>
      <c r="D1721" s="3">
        <v>0.44130000000000003</v>
      </c>
      <c r="E1721" s="3">
        <v>0.46260000000000001</v>
      </c>
      <c r="F1721" s="3">
        <v>0.46870000000000001</v>
      </c>
      <c r="G1721" s="3">
        <v>1718</v>
      </c>
      <c r="H1721" s="3">
        <v>-0.32669999999999999</v>
      </c>
      <c r="I1721" s="3">
        <v>-1.615</v>
      </c>
      <c r="J1721" s="3">
        <v>-4.1555999999999997</v>
      </c>
      <c r="K1721" s="3">
        <v>-4.2689000000000004</v>
      </c>
    </row>
    <row r="1722" spans="2:11" x14ac:dyDescent="0.45">
      <c r="B1722" s="3">
        <v>1719</v>
      </c>
      <c r="C1722" s="3">
        <v>0.41389999999999999</v>
      </c>
      <c r="D1722" s="3">
        <v>0.44569999999999999</v>
      </c>
      <c r="E1722" s="3">
        <v>0.46089999999999998</v>
      </c>
      <c r="F1722" s="3">
        <v>0.46089999999999998</v>
      </c>
      <c r="G1722" s="3">
        <v>1719</v>
      </c>
      <c r="H1722" s="3">
        <v>-5.33E-2</v>
      </c>
      <c r="I1722" s="3">
        <v>-1.4227000000000001</v>
      </c>
      <c r="J1722" s="3">
        <v>-4.3456000000000001</v>
      </c>
      <c r="K1722" s="3">
        <v>-4.2093999999999996</v>
      </c>
    </row>
    <row r="1723" spans="2:11" x14ac:dyDescent="0.45">
      <c r="B1723" s="3">
        <v>1720</v>
      </c>
      <c r="C1723" s="3">
        <v>0.4299</v>
      </c>
      <c r="D1723" s="3">
        <v>0.45429999999999998</v>
      </c>
      <c r="E1723" s="3">
        <v>0.4597</v>
      </c>
      <c r="F1723" s="3">
        <v>0.45279999999999998</v>
      </c>
      <c r="G1723" s="3">
        <v>1720</v>
      </c>
      <c r="H1723" s="3">
        <v>-0.20710000000000001</v>
      </c>
      <c r="I1723" s="3">
        <v>-1.4533</v>
      </c>
      <c r="J1723" s="3">
        <v>-4.3109999999999999</v>
      </c>
      <c r="K1723" s="3">
        <v>-3.7696000000000001</v>
      </c>
    </row>
    <row r="1724" spans="2:11" x14ac:dyDescent="0.45">
      <c r="B1724" s="3">
        <v>1721</v>
      </c>
      <c r="C1724" s="3">
        <v>0.45440000000000003</v>
      </c>
      <c r="D1724" s="3">
        <v>0.46500000000000002</v>
      </c>
      <c r="E1724" s="3">
        <v>0.45839999999999997</v>
      </c>
      <c r="F1724" s="3">
        <v>0.44440000000000002</v>
      </c>
      <c r="G1724" s="3">
        <v>1721</v>
      </c>
      <c r="H1724" s="3">
        <v>-0.1976</v>
      </c>
      <c r="I1724" s="3">
        <v>-1.2981</v>
      </c>
      <c r="J1724" s="3">
        <v>-4.3324999999999996</v>
      </c>
      <c r="K1724" s="3">
        <v>-3.4758</v>
      </c>
    </row>
    <row r="1725" spans="2:11" x14ac:dyDescent="0.45">
      <c r="B1725" s="3">
        <v>1722</v>
      </c>
      <c r="C1725" s="3">
        <v>0.49580000000000002</v>
      </c>
      <c r="D1725" s="3">
        <v>0.47539999999999999</v>
      </c>
      <c r="E1725" s="3">
        <v>0.45600000000000002</v>
      </c>
      <c r="F1725" s="3">
        <v>0.43540000000000001</v>
      </c>
      <c r="G1725" s="3">
        <v>1722</v>
      </c>
      <c r="H1725" s="3">
        <v>-0.45040000000000002</v>
      </c>
      <c r="I1725" s="3">
        <v>-1.1629</v>
      </c>
      <c r="J1725" s="3">
        <v>-4.2384000000000004</v>
      </c>
      <c r="K1725" s="3">
        <v>-3.3315999999999999</v>
      </c>
    </row>
    <row r="1726" spans="2:11" x14ac:dyDescent="0.45">
      <c r="B1726" s="3">
        <v>1723</v>
      </c>
      <c r="C1726" s="3">
        <v>0.5212</v>
      </c>
      <c r="D1726" s="3">
        <v>0.48259999999999997</v>
      </c>
      <c r="E1726" s="3">
        <v>0.45169999999999999</v>
      </c>
      <c r="F1726" s="3">
        <v>0.42549999999999999</v>
      </c>
      <c r="G1726" s="3">
        <v>1723</v>
      </c>
      <c r="H1726" s="3">
        <v>-0.49249999999999999</v>
      </c>
      <c r="I1726" s="3">
        <v>-0.93589999999999995</v>
      </c>
      <c r="J1726" s="3">
        <v>-4.1512000000000002</v>
      </c>
      <c r="K1726" s="3">
        <v>-3.0918000000000001</v>
      </c>
    </row>
    <row r="1727" spans="2:11" x14ac:dyDescent="0.45">
      <c r="B1727" s="3">
        <v>1724</v>
      </c>
      <c r="C1727" s="3">
        <v>0.5393</v>
      </c>
      <c r="D1727" s="3">
        <v>0.48409999999999997</v>
      </c>
      <c r="E1727" s="3">
        <v>0.44479999999999997</v>
      </c>
      <c r="F1727" s="3">
        <v>0.4148</v>
      </c>
      <c r="G1727" s="3">
        <v>1724</v>
      </c>
      <c r="H1727" s="3">
        <v>-0.39229999999999998</v>
      </c>
      <c r="I1727" s="3">
        <v>-0.93369999999999997</v>
      </c>
      <c r="J1727" s="3">
        <v>-3.9836999999999998</v>
      </c>
      <c r="K1727" s="3">
        <v>-3.1267999999999998</v>
      </c>
    </row>
    <row r="1728" spans="2:11" x14ac:dyDescent="0.45">
      <c r="B1728" s="3">
        <v>1725</v>
      </c>
      <c r="C1728" s="3">
        <v>0.52210000000000001</v>
      </c>
      <c r="D1728" s="3">
        <v>0.47810000000000002</v>
      </c>
      <c r="E1728" s="3">
        <v>0.43469999999999998</v>
      </c>
      <c r="F1728" s="3">
        <v>0.40300000000000002</v>
      </c>
      <c r="G1728" s="3">
        <v>1725</v>
      </c>
      <c r="H1728" s="3">
        <v>-0.50009999999999999</v>
      </c>
      <c r="I1728" s="3">
        <v>-1.1346000000000001</v>
      </c>
      <c r="J1728" s="3">
        <v>-3.6400999999999999</v>
      </c>
      <c r="K1728" s="3">
        <v>-2.9073000000000002</v>
      </c>
    </row>
    <row r="1729" spans="2:11" x14ac:dyDescent="0.45">
      <c r="B1729" s="3">
        <v>1726</v>
      </c>
      <c r="C1729" s="3">
        <v>0.49809999999999999</v>
      </c>
      <c r="D1729" s="3">
        <v>0.4642</v>
      </c>
      <c r="E1729" s="3">
        <v>0.42109999999999997</v>
      </c>
      <c r="F1729" s="3">
        <v>0.39029999999999998</v>
      </c>
      <c r="G1729" s="3">
        <v>1726</v>
      </c>
      <c r="H1729" s="3">
        <v>-0.74250000000000005</v>
      </c>
      <c r="I1729" s="3">
        <v>-1.1265000000000001</v>
      </c>
      <c r="J1729" s="3">
        <v>-3.6316999999999999</v>
      </c>
      <c r="K1729" s="3">
        <v>-2.7761</v>
      </c>
    </row>
    <row r="1730" spans="2:11" x14ac:dyDescent="0.45">
      <c r="B1730" s="3">
        <v>1727</v>
      </c>
      <c r="C1730" s="3">
        <v>0.4612</v>
      </c>
      <c r="D1730" s="3">
        <v>0.44269999999999998</v>
      </c>
      <c r="E1730" s="3">
        <v>0.40389999999999998</v>
      </c>
      <c r="F1730" s="3">
        <v>0.37669999999999998</v>
      </c>
      <c r="G1730" s="3">
        <v>1727</v>
      </c>
      <c r="H1730" s="3">
        <v>-0.7419</v>
      </c>
      <c r="I1730" s="3">
        <v>-0.35809999999999997</v>
      </c>
      <c r="J1730" s="3">
        <v>-3.4994999999999998</v>
      </c>
      <c r="K1730" s="3">
        <v>-2.3953000000000002</v>
      </c>
    </row>
    <row r="1731" spans="2:11" x14ac:dyDescent="0.45">
      <c r="B1731" s="3">
        <v>1728</v>
      </c>
      <c r="C1731" s="3">
        <v>0.43140000000000001</v>
      </c>
      <c r="D1731" s="3">
        <v>0.41449999999999998</v>
      </c>
      <c r="E1731" s="3">
        <v>0.3836</v>
      </c>
      <c r="F1731" s="3">
        <v>0.3624</v>
      </c>
      <c r="G1731" s="3">
        <v>1728</v>
      </c>
      <c r="H1731" s="3">
        <v>-0.57220000000000004</v>
      </c>
      <c r="I1731" s="3">
        <v>-0.6361</v>
      </c>
      <c r="J1731" s="3">
        <v>-3.3275999999999999</v>
      </c>
      <c r="K1731" s="3">
        <v>-2.181</v>
      </c>
    </row>
    <row r="1732" spans="2:11" x14ac:dyDescent="0.45">
      <c r="B1732" s="3">
        <v>1729</v>
      </c>
      <c r="C1732" s="3">
        <v>0.39910000000000001</v>
      </c>
      <c r="D1732" s="3">
        <v>0.38140000000000002</v>
      </c>
      <c r="E1732" s="3">
        <v>0.36070000000000002</v>
      </c>
      <c r="F1732" s="3">
        <v>0.34749999999999998</v>
      </c>
      <c r="G1732" s="3">
        <v>1729</v>
      </c>
      <c r="H1732" s="3">
        <v>-0.3967</v>
      </c>
      <c r="I1732" s="3">
        <v>-0.25719999999999998</v>
      </c>
      <c r="J1732" s="3">
        <v>-3.1271</v>
      </c>
      <c r="K1732" s="3">
        <v>-1.4642999999999999</v>
      </c>
    </row>
    <row r="1733" spans="2:11" x14ac:dyDescent="0.45">
      <c r="B1733" s="3">
        <v>1730</v>
      </c>
      <c r="C1733" s="3">
        <v>0.3569</v>
      </c>
      <c r="D1733" s="3">
        <v>0.34489999999999998</v>
      </c>
      <c r="E1733" s="3">
        <v>0.33600000000000002</v>
      </c>
      <c r="F1733" s="3">
        <v>0.33239999999999997</v>
      </c>
      <c r="G1733" s="3">
        <v>1730</v>
      </c>
      <c r="H1733" s="3">
        <v>-0.4995</v>
      </c>
      <c r="I1733" s="3">
        <v>-0.47639999999999999</v>
      </c>
      <c r="J1733" s="3">
        <v>-2.8405</v>
      </c>
      <c r="K1733" s="3">
        <v>-2.1981000000000002</v>
      </c>
    </row>
    <row r="1734" spans="2:11" x14ac:dyDescent="0.45">
      <c r="B1734" s="3">
        <v>1731</v>
      </c>
      <c r="C1734" s="3">
        <v>0.31180000000000002</v>
      </c>
      <c r="D1734" s="3">
        <v>0.307</v>
      </c>
      <c r="E1734" s="3">
        <v>0.31069999999999998</v>
      </c>
      <c r="F1734" s="3">
        <v>0.31740000000000002</v>
      </c>
      <c r="G1734" s="3">
        <v>1731</v>
      </c>
      <c r="H1734" s="3">
        <v>-0.44829999999999998</v>
      </c>
      <c r="I1734" s="3">
        <v>-0.41220000000000001</v>
      </c>
      <c r="J1734" s="3">
        <v>-2.8574999999999999</v>
      </c>
      <c r="K1734" s="3">
        <v>-2.0249999999999999</v>
      </c>
    </row>
    <row r="1735" spans="2:11" x14ac:dyDescent="0.45">
      <c r="B1735" s="3">
        <v>1732</v>
      </c>
      <c r="C1735" s="3">
        <v>0.252</v>
      </c>
      <c r="D1735" s="3">
        <v>0.26950000000000002</v>
      </c>
      <c r="E1735" s="3">
        <v>0.28570000000000001</v>
      </c>
      <c r="F1735" s="3">
        <v>0.30270000000000002</v>
      </c>
      <c r="G1735" s="3">
        <v>1732</v>
      </c>
      <c r="H1735" s="3">
        <v>-0.3765</v>
      </c>
      <c r="I1735" s="3">
        <v>-0.86750000000000005</v>
      </c>
      <c r="J1735" s="3">
        <v>-2.9575</v>
      </c>
      <c r="K1735" s="3">
        <v>-1.6138999999999999</v>
      </c>
    </row>
    <row r="1736" spans="2:11" x14ac:dyDescent="0.45">
      <c r="B1736" s="3">
        <v>1733</v>
      </c>
      <c r="C1736" s="3">
        <v>0.2152</v>
      </c>
      <c r="D1736" s="3">
        <v>0.2346</v>
      </c>
      <c r="E1736" s="3">
        <v>0.26240000000000002</v>
      </c>
      <c r="F1736" s="3">
        <v>0.28870000000000001</v>
      </c>
      <c r="G1736" s="3">
        <v>1733</v>
      </c>
      <c r="H1736" s="3">
        <v>-0.12809999999999999</v>
      </c>
      <c r="I1736" s="3">
        <v>-0.3493</v>
      </c>
      <c r="J1736" s="3">
        <v>-2.9698000000000002</v>
      </c>
      <c r="K1736" s="3">
        <v>-1.3549</v>
      </c>
    </row>
    <row r="1737" spans="2:11" x14ac:dyDescent="0.45">
      <c r="B1737" s="3">
        <v>1734</v>
      </c>
      <c r="C1737" s="3">
        <v>0.16869999999999999</v>
      </c>
      <c r="D1737" s="3">
        <v>0.2039</v>
      </c>
      <c r="E1737" s="3">
        <v>0.24160000000000001</v>
      </c>
      <c r="F1737" s="3">
        <v>0.27579999999999999</v>
      </c>
      <c r="G1737" s="3">
        <v>1734</v>
      </c>
      <c r="H1737" s="3">
        <v>-2.7400000000000001E-2</v>
      </c>
      <c r="I1737" s="3">
        <v>-0.6472</v>
      </c>
      <c r="J1737" s="3">
        <v>-3.1078000000000001</v>
      </c>
      <c r="K1737" s="3">
        <v>-1.0387999999999999</v>
      </c>
    </row>
    <row r="1738" spans="2:11" x14ac:dyDescent="0.45">
      <c r="B1738" s="3">
        <v>1735</v>
      </c>
      <c r="C1738" s="3">
        <v>0.15590000000000001</v>
      </c>
      <c r="D1738" s="3">
        <v>0.17929999999999999</v>
      </c>
      <c r="E1738" s="3">
        <v>0.2243</v>
      </c>
      <c r="F1738" s="3">
        <v>0.2641</v>
      </c>
      <c r="G1738" s="3">
        <v>1735</v>
      </c>
      <c r="H1738" s="3">
        <v>-6.2199999999999998E-2</v>
      </c>
      <c r="I1738" s="3">
        <v>-0.66369999999999996</v>
      </c>
      <c r="J1738" s="3">
        <v>-3.1871</v>
      </c>
      <c r="K1738" s="3">
        <v>-1.5922000000000001</v>
      </c>
    </row>
    <row r="1739" spans="2:11" x14ac:dyDescent="0.45">
      <c r="B1739" s="3">
        <v>1736</v>
      </c>
      <c r="C1739" s="3">
        <v>0.1221</v>
      </c>
      <c r="D1739" s="3">
        <v>0.16189999999999999</v>
      </c>
      <c r="E1739" s="3">
        <v>0.21099999999999999</v>
      </c>
      <c r="F1739" s="3">
        <v>0.25390000000000001</v>
      </c>
      <c r="G1739" s="3">
        <v>1736</v>
      </c>
      <c r="H1739" s="3">
        <v>-0.5091</v>
      </c>
      <c r="I1739" s="3">
        <v>-0.87939999999999996</v>
      </c>
      <c r="J1739" s="3">
        <v>-3.2301000000000002</v>
      </c>
      <c r="K1739" s="3">
        <v>-0.94130000000000003</v>
      </c>
    </row>
    <row r="1740" spans="2:11" x14ac:dyDescent="0.45">
      <c r="B1740" s="3">
        <v>1737</v>
      </c>
      <c r="C1740" s="3">
        <v>0.1193</v>
      </c>
      <c r="D1740" s="3">
        <v>0.1527</v>
      </c>
      <c r="E1740" s="3">
        <v>0.20219999999999999</v>
      </c>
      <c r="F1740" s="3">
        <v>0.2452</v>
      </c>
      <c r="G1740" s="3">
        <v>1737</v>
      </c>
      <c r="H1740" s="3">
        <v>-0.21829999999999999</v>
      </c>
      <c r="I1740" s="3">
        <v>-0.64870000000000005</v>
      </c>
      <c r="J1740" s="3">
        <v>-3.0482</v>
      </c>
      <c r="K1740" s="3">
        <v>-1.1951000000000001</v>
      </c>
    </row>
    <row r="1741" spans="2:11" x14ac:dyDescent="0.45">
      <c r="B1741" s="3">
        <v>1738</v>
      </c>
      <c r="C1741" s="3">
        <v>0.10489999999999999</v>
      </c>
      <c r="D1741" s="3">
        <v>0.15160000000000001</v>
      </c>
      <c r="E1741" s="3">
        <v>0.19769999999999999</v>
      </c>
      <c r="F1741" s="3">
        <v>0.2382</v>
      </c>
      <c r="G1741" s="3">
        <v>1738</v>
      </c>
      <c r="H1741" s="3">
        <v>-0.20760000000000001</v>
      </c>
      <c r="I1741" s="3">
        <v>-0.77329999999999999</v>
      </c>
      <c r="J1741" s="3">
        <v>-3.2073</v>
      </c>
      <c r="K1741" s="3">
        <v>-0.86429999999999996</v>
      </c>
    </row>
    <row r="1742" spans="2:11" x14ac:dyDescent="0.45">
      <c r="B1742" s="3">
        <v>1739</v>
      </c>
      <c r="C1742" s="3">
        <v>0.1232</v>
      </c>
      <c r="D1742" s="3">
        <v>0.1585</v>
      </c>
      <c r="E1742" s="3">
        <v>0.19719999999999999</v>
      </c>
      <c r="F1742" s="3">
        <v>0.23269999999999999</v>
      </c>
      <c r="G1742" s="3">
        <v>1739</v>
      </c>
      <c r="H1742" s="3">
        <v>0.35349999999999998</v>
      </c>
      <c r="I1742" s="3">
        <v>-0.62039999999999995</v>
      </c>
      <c r="J1742" s="3">
        <v>-3.1819000000000002</v>
      </c>
      <c r="K1742" s="3">
        <v>-0.69950000000000001</v>
      </c>
    </row>
    <row r="1743" spans="2:11" x14ac:dyDescent="0.45">
      <c r="B1743" s="3">
        <v>1740</v>
      </c>
      <c r="C1743" s="3">
        <v>0.14560000000000001</v>
      </c>
      <c r="D1743" s="3">
        <v>0.17180000000000001</v>
      </c>
      <c r="E1743" s="3">
        <v>0.2001</v>
      </c>
      <c r="F1743" s="3">
        <v>0.2288</v>
      </c>
      <c r="G1743" s="3">
        <v>1740</v>
      </c>
      <c r="H1743" s="3">
        <v>0.74070000000000003</v>
      </c>
      <c r="I1743" s="3">
        <v>-0.19209999999999999</v>
      </c>
      <c r="J1743" s="3">
        <v>-3.1335000000000002</v>
      </c>
      <c r="K1743" s="3">
        <v>-0.36149999999999999</v>
      </c>
    </row>
    <row r="1744" spans="2:11" x14ac:dyDescent="0.45">
      <c r="B1744" s="3">
        <v>1741</v>
      </c>
      <c r="C1744" s="3">
        <v>0.18129999999999999</v>
      </c>
      <c r="D1744" s="3">
        <v>0.19009999999999999</v>
      </c>
      <c r="E1744" s="3">
        <v>0.20549999999999999</v>
      </c>
      <c r="F1744" s="3">
        <v>0.22620000000000001</v>
      </c>
      <c r="G1744" s="3">
        <v>1741</v>
      </c>
      <c r="H1744" s="3">
        <v>1.1242000000000001</v>
      </c>
      <c r="I1744" s="3">
        <v>-0.16589999999999999</v>
      </c>
      <c r="J1744" s="3">
        <v>-2.9864000000000002</v>
      </c>
      <c r="K1744" s="3">
        <v>-0.2762</v>
      </c>
    </row>
    <row r="1745" spans="2:11" x14ac:dyDescent="0.45">
      <c r="B1745" s="3">
        <v>1742</v>
      </c>
      <c r="C1745" s="3">
        <v>0.2157</v>
      </c>
      <c r="D1745" s="3">
        <v>0.21099999999999999</v>
      </c>
      <c r="E1745" s="3">
        <v>0.21240000000000001</v>
      </c>
      <c r="F1745" s="3">
        <v>0.2248</v>
      </c>
      <c r="G1745" s="3">
        <v>1742</v>
      </c>
      <c r="H1745" s="3">
        <v>0.98380000000000001</v>
      </c>
      <c r="I1745" s="3">
        <v>-0.32640000000000002</v>
      </c>
      <c r="J1745" s="3">
        <v>-3.2046999999999999</v>
      </c>
      <c r="K1745" s="3">
        <v>-0.2079</v>
      </c>
    </row>
    <row r="1746" spans="2:11" x14ac:dyDescent="0.45">
      <c r="B1746" s="3">
        <v>1743</v>
      </c>
      <c r="C1746" s="3">
        <v>0.24429999999999999</v>
      </c>
      <c r="D1746" s="3">
        <v>0.2321</v>
      </c>
      <c r="E1746" s="3">
        <v>0.21959999999999999</v>
      </c>
      <c r="F1746" s="3">
        <v>0.22450000000000001</v>
      </c>
      <c r="G1746" s="3">
        <v>1743</v>
      </c>
      <c r="H1746" s="3">
        <v>1.2926</v>
      </c>
      <c r="I1746" s="3">
        <v>-0.1124</v>
      </c>
      <c r="J1746" s="3">
        <v>-3.0266000000000002</v>
      </c>
      <c r="K1746" s="3">
        <v>-0.1411</v>
      </c>
    </row>
    <row r="1747" spans="2:11" x14ac:dyDescent="0.45">
      <c r="B1747" s="3">
        <v>1744</v>
      </c>
      <c r="C1747" s="3">
        <v>0.26719999999999999</v>
      </c>
      <c r="D1747" s="3">
        <v>0.25080000000000002</v>
      </c>
      <c r="E1747" s="3">
        <v>0.22620000000000001</v>
      </c>
      <c r="F1747" s="3">
        <v>0.22500000000000001</v>
      </c>
      <c r="G1747" s="3">
        <v>1744</v>
      </c>
      <c r="H1747" s="3">
        <v>1.5348999999999999</v>
      </c>
      <c r="I1747" s="3">
        <v>-3.5299999999999998E-2</v>
      </c>
      <c r="J1747" s="3">
        <v>-2.7635000000000001</v>
      </c>
      <c r="K1747" s="3">
        <v>-0.40739999999999998</v>
      </c>
    </row>
    <row r="1748" spans="2:11" x14ac:dyDescent="0.45">
      <c r="B1748" s="3">
        <v>1745</v>
      </c>
      <c r="C1748" s="3">
        <v>0.2918</v>
      </c>
      <c r="D1748" s="3">
        <v>0.26490000000000002</v>
      </c>
      <c r="E1748" s="3">
        <v>0.23130000000000001</v>
      </c>
      <c r="F1748" s="3">
        <v>0.2263</v>
      </c>
      <c r="G1748" s="3">
        <v>1745</v>
      </c>
      <c r="H1748" s="3">
        <v>1.2282</v>
      </c>
      <c r="I1748" s="3">
        <v>-7.0000000000000001E-3</v>
      </c>
      <c r="J1748" s="3">
        <v>-1.9051</v>
      </c>
      <c r="K1748" s="3">
        <v>-7.7700000000000005E-2</v>
      </c>
    </row>
    <row r="1749" spans="2:11" x14ac:dyDescent="0.45">
      <c r="B1749" s="3">
        <v>1746</v>
      </c>
      <c r="C1749" s="3">
        <v>0.30649999999999999</v>
      </c>
      <c r="D1749" s="3">
        <v>0.27229999999999999</v>
      </c>
      <c r="E1749" s="3">
        <v>0.2344</v>
      </c>
      <c r="F1749" s="3">
        <v>0.2281</v>
      </c>
      <c r="G1749" s="3">
        <v>1746</v>
      </c>
      <c r="H1749" s="3">
        <v>1.2243999999999999</v>
      </c>
      <c r="I1749" s="3">
        <v>-0.18990000000000001</v>
      </c>
      <c r="J1749" s="3">
        <v>-2.2964000000000002</v>
      </c>
      <c r="K1749" s="3">
        <v>2.3E-2</v>
      </c>
    </row>
    <row r="1750" spans="2:11" x14ac:dyDescent="0.45">
      <c r="B1750" s="3">
        <v>1747</v>
      </c>
      <c r="C1750" s="3">
        <v>0.32469999999999999</v>
      </c>
      <c r="D1750" s="3">
        <v>0.2717</v>
      </c>
      <c r="E1750" s="3">
        <v>0.23530000000000001</v>
      </c>
      <c r="F1750" s="3">
        <v>0.2306</v>
      </c>
      <c r="G1750" s="3">
        <v>1747</v>
      </c>
      <c r="H1750" s="3">
        <v>0.64</v>
      </c>
      <c r="I1750" s="3">
        <v>-0.50439999999999996</v>
      </c>
      <c r="J1750" s="3">
        <v>-1.7077</v>
      </c>
      <c r="K1750" s="3">
        <v>0.25390000000000001</v>
      </c>
    </row>
    <row r="1751" spans="2:11" x14ac:dyDescent="0.45">
      <c r="B1751" s="3">
        <v>1748</v>
      </c>
      <c r="C1751" s="3">
        <v>0.31240000000000001</v>
      </c>
      <c r="D1751" s="3">
        <v>0.26300000000000001</v>
      </c>
      <c r="E1751" s="3">
        <v>0.23430000000000001</v>
      </c>
      <c r="F1751" s="3">
        <v>0.2336</v>
      </c>
      <c r="G1751" s="3">
        <v>1748</v>
      </c>
      <c r="H1751" s="3">
        <v>0.1283</v>
      </c>
      <c r="I1751" s="3">
        <v>-0.88009999999999999</v>
      </c>
      <c r="J1751" s="3">
        <v>-1.6760999999999999</v>
      </c>
      <c r="K1751" s="3">
        <v>0.80820000000000003</v>
      </c>
    </row>
    <row r="1752" spans="2:11" x14ac:dyDescent="0.45">
      <c r="B1752" s="3">
        <v>1749</v>
      </c>
      <c r="C1752" s="3">
        <v>0.29160000000000003</v>
      </c>
      <c r="D1752" s="3">
        <v>0.24729999999999999</v>
      </c>
      <c r="E1752" s="3">
        <v>0.2319</v>
      </c>
      <c r="F1752" s="3">
        <v>0.23719999999999999</v>
      </c>
      <c r="G1752" s="3">
        <v>1749</v>
      </c>
      <c r="H1752" s="3">
        <v>-3.2399999999999998E-2</v>
      </c>
      <c r="I1752" s="3">
        <v>-1.101</v>
      </c>
      <c r="J1752" s="3">
        <v>-2.1724000000000001</v>
      </c>
      <c r="K1752" s="3">
        <v>0.51480000000000004</v>
      </c>
    </row>
    <row r="1753" spans="2:11" x14ac:dyDescent="0.45">
      <c r="B1753" s="3">
        <v>1750</v>
      </c>
      <c r="C1753" s="3">
        <v>0.23769999999999999</v>
      </c>
      <c r="D1753" s="3">
        <v>0.2271</v>
      </c>
      <c r="E1753" s="3">
        <v>0.22919999999999999</v>
      </c>
      <c r="F1753" s="3">
        <v>0.24149999999999999</v>
      </c>
      <c r="G1753" s="3">
        <v>1750</v>
      </c>
      <c r="H1753" s="3">
        <v>-0.22789999999999999</v>
      </c>
      <c r="I1753" s="3">
        <v>-1.1534</v>
      </c>
      <c r="J1753" s="3">
        <v>-2.4944999999999999</v>
      </c>
      <c r="K1753" s="3">
        <v>0.71209999999999996</v>
      </c>
    </row>
    <row r="1754" spans="2:11" x14ac:dyDescent="0.45">
      <c r="B1754" s="3">
        <v>1751</v>
      </c>
      <c r="C1754" s="3">
        <v>0.1883</v>
      </c>
      <c r="D1754" s="3">
        <v>0.20630000000000001</v>
      </c>
      <c r="E1754" s="3">
        <v>0.2271</v>
      </c>
      <c r="F1754" s="3">
        <v>0.2467</v>
      </c>
      <c r="G1754" s="3">
        <v>1751</v>
      </c>
      <c r="H1754" s="3">
        <v>-0.57420000000000004</v>
      </c>
      <c r="I1754" s="3">
        <v>-1.2655000000000001</v>
      </c>
      <c r="J1754" s="3">
        <v>-2.8039000000000001</v>
      </c>
      <c r="K1754" s="3">
        <v>0.73470000000000002</v>
      </c>
    </row>
    <row r="1755" spans="2:11" x14ac:dyDescent="0.45">
      <c r="B1755" s="3">
        <v>1752</v>
      </c>
      <c r="C1755" s="3">
        <v>0.13589999999999999</v>
      </c>
      <c r="D1755" s="3">
        <v>0.18909999999999999</v>
      </c>
      <c r="E1755" s="3">
        <v>0.2268</v>
      </c>
      <c r="F1755" s="3">
        <v>0.25269999999999998</v>
      </c>
      <c r="G1755" s="3">
        <v>1752</v>
      </c>
      <c r="H1755" s="3">
        <v>-0.85129999999999995</v>
      </c>
      <c r="I1755" s="3">
        <v>-1.1617</v>
      </c>
      <c r="J1755" s="3">
        <v>-2.6333000000000002</v>
      </c>
      <c r="K1755" s="3">
        <v>1.1413</v>
      </c>
    </row>
    <row r="1756" spans="2:11" x14ac:dyDescent="0.45">
      <c r="B1756" s="3">
        <v>1753</v>
      </c>
      <c r="C1756" s="3">
        <v>0.1133</v>
      </c>
      <c r="D1756" s="3">
        <v>0.1794</v>
      </c>
      <c r="E1756" s="3">
        <v>0.22939999999999999</v>
      </c>
      <c r="F1756" s="3">
        <v>0.25969999999999999</v>
      </c>
      <c r="G1756" s="3">
        <v>1753</v>
      </c>
      <c r="H1756" s="3">
        <v>-0.7843</v>
      </c>
      <c r="I1756" s="3">
        <v>-1.0212000000000001</v>
      </c>
      <c r="J1756" s="3">
        <v>-2.3161</v>
      </c>
      <c r="K1756" s="3">
        <v>1.3532999999999999</v>
      </c>
    </row>
    <row r="1757" spans="2:11" x14ac:dyDescent="0.45">
      <c r="B1757" s="3">
        <v>1754</v>
      </c>
      <c r="C1757" s="3">
        <v>0.1082</v>
      </c>
      <c r="D1757" s="3">
        <v>0.1799</v>
      </c>
      <c r="E1757" s="3">
        <v>0.23549999999999999</v>
      </c>
      <c r="F1757" s="3">
        <v>0.2676</v>
      </c>
      <c r="G1757" s="3">
        <v>1754</v>
      </c>
      <c r="H1757" s="3">
        <v>-0.76019999999999999</v>
      </c>
      <c r="I1757" s="3">
        <v>-1.1343000000000001</v>
      </c>
      <c r="J1757" s="3">
        <v>-2.4943</v>
      </c>
      <c r="K1757" s="3">
        <v>1.8783000000000001</v>
      </c>
    </row>
    <row r="1758" spans="2:11" x14ac:dyDescent="0.45">
      <c r="B1758" s="3">
        <v>1755</v>
      </c>
      <c r="C1758" s="3">
        <v>0.1368</v>
      </c>
      <c r="D1758" s="3">
        <v>0.19170000000000001</v>
      </c>
      <c r="E1758" s="3">
        <v>0.2455</v>
      </c>
      <c r="F1758" s="3">
        <v>0.27660000000000001</v>
      </c>
      <c r="G1758" s="3">
        <v>1755</v>
      </c>
      <c r="H1758" s="3">
        <v>-0.5111</v>
      </c>
      <c r="I1758" s="3">
        <v>-1.1109</v>
      </c>
      <c r="J1758" s="3">
        <v>-1.5799000000000001</v>
      </c>
      <c r="K1758" s="3">
        <v>1.9624999999999999</v>
      </c>
    </row>
    <row r="1759" spans="2:11" x14ac:dyDescent="0.45">
      <c r="B1759" s="3">
        <v>1756</v>
      </c>
      <c r="C1759" s="3">
        <v>0.1759</v>
      </c>
      <c r="D1759" s="3">
        <v>0.214</v>
      </c>
      <c r="E1759" s="3">
        <v>0.25929999999999997</v>
      </c>
      <c r="F1759" s="3">
        <v>0.28649999999999998</v>
      </c>
      <c r="G1759" s="3">
        <v>1756</v>
      </c>
      <c r="H1759" s="3">
        <v>-0.72289999999999999</v>
      </c>
      <c r="I1759" s="3">
        <v>-1.1378999999999999</v>
      </c>
      <c r="J1759" s="3">
        <v>-1.2414000000000001</v>
      </c>
      <c r="K1759" s="3">
        <v>1.9448000000000001</v>
      </c>
    </row>
    <row r="1760" spans="2:11" x14ac:dyDescent="0.45">
      <c r="B1760" s="3">
        <v>1757</v>
      </c>
      <c r="C1760" s="3">
        <v>0.22819999999999999</v>
      </c>
      <c r="D1760" s="3">
        <v>0.24490000000000001</v>
      </c>
      <c r="E1760" s="3">
        <v>0.27639999999999998</v>
      </c>
      <c r="F1760" s="3">
        <v>0.29730000000000001</v>
      </c>
      <c r="G1760" s="3">
        <v>1757</v>
      </c>
      <c r="H1760" s="3">
        <v>-0.8992</v>
      </c>
      <c r="I1760" s="3">
        <v>-1.1815</v>
      </c>
      <c r="J1760" s="3">
        <v>-1.5335000000000001</v>
      </c>
      <c r="K1760" s="3">
        <v>2.2568000000000001</v>
      </c>
    </row>
    <row r="1761" spans="2:11" x14ac:dyDescent="0.45">
      <c r="B1761" s="3">
        <v>1758</v>
      </c>
      <c r="C1761" s="3">
        <v>0.27710000000000001</v>
      </c>
      <c r="D1761" s="3">
        <v>0.28129999999999999</v>
      </c>
      <c r="E1761" s="3">
        <v>0.29599999999999999</v>
      </c>
      <c r="F1761" s="3">
        <v>0.30859999999999999</v>
      </c>
      <c r="G1761" s="3">
        <v>1758</v>
      </c>
      <c r="H1761" s="3">
        <v>-0.98950000000000005</v>
      </c>
      <c r="I1761" s="3">
        <v>-1.3222</v>
      </c>
      <c r="J1761" s="3">
        <v>-0.3145</v>
      </c>
      <c r="K1761" s="3">
        <v>2.4255</v>
      </c>
    </row>
    <row r="1762" spans="2:11" x14ac:dyDescent="0.45">
      <c r="B1762" s="3">
        <v>1759</v>
      </c>
      <c r="C1762" s="3">
        <v>0.3221</v>
      </c>
      <c r="D1762" s="3">
        <v>0.3201</v>
      </c>
      <c r="E1762" s="3">
        <v>0.31680000000000003</v>
      </c>
      <c r="F1762" s="3">
        <v>0.32040000000000002</v>
      </c>
      <c r="G1762" s="3">
        <v>1759</v>
      </c>
      <c r="H1762" s="3">
        <v>-0.81940000000000002</v>
      </c>
      <c r="I1762" s="3">
        <v>-1.3120000000000001</v>
      </c>
      <c r="J1762" s="3">
        <v>8.4199999999999997E-2</v>
      </c>
      <c r="K1762" s="3">
        <v>2.7223999999999999</v>
      </c>
    </row>
    <row r="1763" spans="2:11" x14ac:dyDescent="0.45">
      <c r="B1763" s="3">
        <v>1760</v>
      </c>
      <c r="C1763" s="3">
        <v>0.37340000000000001</v>
      </c>
      <c r="D1763" s="3">
        <v>0.35780000000000001</v>
      </c>
      <c r="E1763" s="3">
        <v>0.33779999999999999</v>
      </c>
      <c r="F1763" s="3">
        <v>0.33239999999999997</v>
      </c>
      <c r="G1763" s="3">
        <v>1760</v>
      </c>
      <c r="H1763" s="3">
        <v>-0.78059999999999996</v>
      </c>
      <c r="I1763" s="3">
        <v>-1.268</v>
      </c>
      <c r="J1763" s="3">
        <v>2.5947</v>
      </c>
      <c r="K1763" s="3">
        <v>3.1785999999999999</v>
      </c>
    </row>
    <row r="1764" spans="2:11" x14ac:dyDescent="0.45">
      <c r="B1764" s="3">
        <v>1761</v>
      </c>
      <c r="C1764" s="3">
        <v>0.4173</v>
      </c>
      <c r="D1764" s="3">
        <v>0.39119999999999999</v>
      </c>
      <c r="E1764" s="3">
        <v>0.35770000000000002</v>
      </c>
      <c r="F1764" s="3">
        <v>0.34439999999999998</v>
      </c>
      <c r="G1764" s="3">
        <v>1761</v>
      </c>
      <c r="H1764" s="3">
        <v>-0.4632</v>
      </c>
      <c r="I1764" s="3">
        <v>-1.1638999999999999</v>
      </c>
      <c r="J1764" s="3">
        <v>1.3571</v>
      </c>
      <c r="K1764" s="3">
        <v>3.4329000000000001</v>
      </c>
    </row>
    <row r="1765" spans="2:11" x14ac:dyDescent="0.45">
      <c r="B1765" s="3">
        <v>1762</v>
      </c>
      <c r="C1765" s="3">
        <v>0.46960000000000002</v>
      </c>
      <c r="D1765" s="3">
        <v>0.41770000000000002</v>
      </c>
      <c r="E1765" s="3">
        <v>0.37559999999999999</v>
      </c>
      <c r="F1765" s="3">
        <v>0.35610000000000003</v>
      </c>
      <c r="G1765" s="3">
        <v>1762</v>
      </c>
      <c r="H1765" s="3">
        <v>-0.4214</v>
      </c>
      <c r="I1765" s="3">
        <v>-0.84119999999999995</v>
      </c>
      <c r="J1765" s="3">
        <v>1.8938999999999999</v>
      </c>
      <c r="K1765" s="3">
        <v>3.8050000000000002</v>
      </c>
    </row>
    <row r="1766" spans="2:11" x14ac:dyDescent="0.45">
      <c r="B1766" s="3">
        <v>1763</v>
      </c>
      <c r="C1766" s="3">
        <v>0.49249999999999999</v>
      </c>
      <c r="D1766" s="3">
        <v>0.43540000000000001</v>
      </c>
      <c r="E1766" s="3">
        <v>0.39079999999999998</v>
      </c>
      <c r="F1766" s="3">
        <v>0.36720000000000003</v>
      </c>
      <c r="G1766" s="3">
        <v>1763</v>
      </c>
      <c r="H1766" s="3">
        <v>-9.3700000000000006E-2</v>
      </c>
      <c r="I1766" s="3">
        <v>-0.98570000000000002</v>
      </c>
      <c r="J1766" s="3">
        <v>2.3685</v>
      </c>
      <c r="K1766" s="3">
        <v>4.0911</v>
      </c>
    </row>
    <row r="1767" spans="2:11" x14ac:dyDescent="0.45">
      <c r="B1767" s="3">
        <v>1764</v>
      </c>
      <c r="C1767" s="3">
        <v>0.50349999999999995</v>
      </c>
      <c r="D1767" s="3">
        <v>0.44390000000000002</v>
      </c>
      <c r="E1767" s="3">
        <v>0.40300000000000002</v>
      </c>
      <c r="F1767" s="3">
        <v>0.37769999999999998</v>
      </c>
      <c r="G1767" s="3">
        <v>1764</v>
      </c>
      <c r="H1767" s="3">
        <v>-0.26050000000000001</v>
      </c>
      <c r="I1767" s="3">
        <v>-0.76219999999999999</v>
      </c>
      <c r="J1767" s="3">
        <v>2.1549</v>
      </c>
      <c r="K1767" s="3">
        <v>4.3979999999999997</v>
      </c>
    </row>
    <row r="1768" spans="2:11" x14ac:dyDescent="0.45">
      <c r="B1768" s="3">
        <v>1765</v>
      </c>
      <c r="C1768" s="3">
        <v>0.47949999999999998</v>
      </c>
      <c r="D1768" s="3">
        <v>0.44390000000000002</v>
      </c>
      <c r="E1768" s="3">
        <v>0.4123</v>
      </c>
      <c r="F1768" s="3">
        <v>0.38740000000000002</v>
      </c>
      <c r="G1768" s="3">
        <v>1765</v>
      </c>
      <c r="H1768" s="3">
        <v>-0.18290000000000001</v>
      </c>
      <c r="I1768" s="3">
        <v>-0.64280000000000004</v>
      </c>
      <c r="J1768" s="3">
        <v>2.6587000000000001</v>
      </c>
      <c r="K1768" s="3">
        <v>4.3513999999999999</v>
      </c>
    </row>
    <row r="1769" spans="2:11" x14ac:dyDescent="0.45">
      <c r="B1769" s="3">
        <v>1766</v>
      </c>
      <c r="C1769" s="3">
        <v>0.45279999999999998</v>
      </c>
      <c r="D1769" s="3">
        <v>0.43780000000000002</v>
      </c>
      <c r="E1769" s="3">
        <v>0.41909999999999997</v>
      </c>
      <c r="F1769" s="3">
        <v>0.3962</v>
      </c>
      <c r="G1769" s="3">
        <v>1766</v>
      </c>
      <c r="H1769" s="3">
        <v>0.87370000000000003</v>
      </c>
      <c r="I1769" s="3">
        <v>-1.29E-2</v>
      </c>
      <c r="J1769" s="3">
        <v>2.6002999999999998</v>
      </c>
      <c r="K1769" s="3">
        <v>4.8779000000000003</v>
      </c>
    </row>
    <row r="1770" spans="2:11" x14ac:dyDescent="0.45">
      <c r="B1770" s="3">
        <v>1767</v>
      </c>
      <c r="C1770" s="3">
        <v>0.41760000000000003</v>
      </c>
      <c r="D1770" s="3">
        <v>0.42880000000000001</v>
      </c>
      <c r="E1770" s="3">
        <v>0.4239</v>
      </c>
      <c r="F1770" s="3">
        <v>0.40410000000000001</v>
      </c>
      <c r="G1770" s="3">
        <v>1767</v>
      </c>
      <c r="H1770" s="3">
        <v>5.6500000000000002E-2</v>
      </c>
      <c r="I1770" s="3">
        <v>-7.9500000000000001E-2</v>
      </c>
      <c r="J1770" s="3">
        <v>2.7669000000000001</v>
      </c>
      <c r="K1770" s="3">
        <v>4.9535</v>
      </c>
    </row>
    <row r="1771" spans="2:11" x14ac:dyDescent="0.45">
      <c r="B1771" s="3">
        <v>1768</v>
      </c>
      <c r="C1771" s="3">
        <v>0.39460000000000001</v>
      </c>
      <c r="D1771" s="3">
        <v>0.42049999999999998</v>
      </c>
      <c r="E1771" s="3">
        <v>0.42730000000000001</v>
      </c>
      <c r="F1771" s="3">
        <v>0.41099999999999998</v>
      </c>
      <c r="G1771" s="3">
        <v>1768</v>
      </c>
      <c r="H1771" s="3">
        <v>0.4874</v>
      </c>
      <c r="I1771" s="3">
        <v>0.31730000000000003</v>
      </c>
      <c r="J1771" s="3">
        <v>2.6714000000000002</v>
      </c>
      <c r="K1771" s="3">
        <v>5.2972000000000001</v>
      </c>
    </row>
    <row r="1772" spans="2:11" x14ac:dyDescent="0.45">
      <c r="B1772" s="3">
        <v>1769</v>
      </c>
      <c r="C1772" s="3">
        <v>0.37409999999999999</v>
      </c>
      <c r="D1772" s="3">
        <v>0.4158</v>
      </c>
      <c r="E1772" s="3">
        <v>0.43</v>
      </c>
      <c r="F1772" s="3">
        <v>0.41710000000000003</v>
      </c>
      <c r="G1772" s="3">
        <v>1769</v>
      </c>
      <c r="H1772" s="3">
        <v>0.63959999999999995</v>
      </c>
      <c r="I1772" s="3">
        <v>4.0399999999999998E-2</v>
      </c>
      <c r="J1772" s="3">
        <v>3.1093999999999999</v>
      </c>
      <c r="K1772" s="3">
        <v>5.4626999999999999</v>
      </c>
    </row>
    <row r="1773" spans="2:11" x14ac:dyDescent="0.45">
      <c r="B1773" s="3">
        <v>1770</v>
      </c>
      <c r="C1773" s="3">
        <v>0.36909999999999998</v>
      </c>
      <c r="D1773" s="3">
        <v>0.41670000000000001</v>
      </c>
      <c r="E1773" s="3">
        <v>0.43219999999999997</v>
      </c>
      <c r="F1773" s="3">
        <v>0.42249999999999999</v>
      </c>
      <c r="G1773" s="3">
        <v>1770</v>
      </c>
      <c r="H1773" s="3">
        <v>9.5299999999999996E-2</v>
      </c>
      <c r="I1773" s="3">
        <v>0.51739999999999997</v>
      </c>
      <c r="J1773" s="3">
        <v>2.5830000000000002</v>
      </c>
      <c r="K1773" s="3">
        <v>5.7233000000000001</v>
      </c>
    </row>
    <row r="1774" spans="2:11" x14ac:dyDescent="0.45">
      <c r="B1774" s="3">
        <v>1771</v>
      </c>
      <c r="C1774" s="3">
        <v>0.38109999999999999</v>
      </c>
      <c r="D1774" s="3">
        <v>0.42330000000000001</v>
      </c>
      <c r="E1774" s="3">
        <v>0.43440000000000001</v>
      </c>
      <c r="F1774" s="3">
        <v>0.42730000000000001</v>
      </c>
      <c r="G1774" s="3">
        <v>1771</v>
      </c>
      <c r="H1774" s="3">
        <v>0.50939999999999996</v>
      </c>
      <c r="I1774" s="3">
        <v>2.4400000000000002E-2</v>
      </c>
      <c r="J1774" s="3">
        <v>2.4639000000000002</v>
      </c>
      <c r="K1774" s="3">
        <v>5.4706999999999999</v>
      </c>
    </row>
    <row r="1775" spans="2:11" x14ac:dyDescent="0.45">
      <c r="B1775" s="3">
        <v>1772</v>
      </c>
      <c r="C1775" s="3">
        <v>0.41449999999999998</v>
      </c>
      <c r="D1775" s="3">
        <v>0.434</v>
      </c>
      <c r="E1775" s="3">
        <v>0.4365</v>
      </c>
      <c r="F1775" s="3">
        <v>0.43159999999999998</v>
      </c>
      <c r="G1775" s="3">
        <v>1772</v>
      </c>
      <c r="H1775" s="3">
        <v>-0.15240000000000001</v>
      </c>
      <c r="I1775" s="3">
        <v>0.1043</v>
      </c>
      <c r="J1775" s="3">
        <v>2.7040999999999999</v>
      </c>
      <c r="K1775" s="3">
        <v>5.7366000000000001</v>
      </c>
    </row>
    <row r="1776" spans="2:11" x14ac:dyDescent="0.45">
      <c r="B1776" s="3">
        <v>1773</v>
      </c>
      <c r="C1776" s="3">
        <v>0.46479999999999999</v>
      </c>
      <c r="D1776" s="3">
        <v>0.44579999999999997</v>
      </c>
      <c r="E1776" s="3">
        <v>0.43840000000000001</v>
      </c>
      <c r="F1776" s="3">
        <v>0.43559999999999999</v>
      </c>
      <c r="G1776" s="3">
        <v>1773</v>
      </c>
      <c r="H1776" s="3">
        <v>-0.11840000000000001</v>
      </c>
      <c r="I1776" s="3">
        <v>-3.6799999999999999E-2</v>
      </c>
      <c r="J1776" s="3">
        <v>2.6892</v>
      </c>
      <c r="K1776" s="3">
        <v>6.0133000000000001</v>
      </c>
    </row>
    <row r="1777" spans="2:11" x14ac:dyDescent="0.45">
      <c r="B1777" s="3">
        <v>1774</v>
      </c>
      <c r="C1777" s="3">
        <v>0.503</v>
      </c>
      <c r="D1777" s="3">
        <v>0.45550000000000002</v>
      </c>
      <c r="E1777" s="3">
        <v>0.44</v>
      </c>
      <c r="F1777" s="3">
        <v>0.4395</v>
      </c>
      <c r="G1777" s="3">
        <v>1774</v>
      </c>
      <c r="H1777" s="3">
        <v>4.9799999999999997E-2</v>
      </c>
      <c r="I1777" s="3">
        <v>0.12609999999999999</v>
      </c>
      <c r="J1777" s="3">
        <v>2.4704999999999999</v>
      </c>
      <c r="K1777" s="3">
        <v>5.7279999999999998</v>
      </c>
    </row>
    <row r="1778" spans="2:11" x14ac:dyDescent="0.45">
      <c r="B1778" s="3">
        <v>1775</v>
      </c>
      <c r="C1778" s="3">
        <v>0.52239999999999998</v>
      </c>
      <c r="D1778" s="3">
        <v>0.46039999999999998</v>
      </c>
      <c r="E1778" s="3">
        <v>0.44119999999999998</v>
      </c>
      <c r="F1778" s="3">
        <v>0.44340000000000002</v>
      </c>
      <c r="G1778" s="3">
        <v>1775</v>
      </c>
      <c r="H1778" s="3">
        <v>1.1000000000000001E-3</v>
      </c>
      <c r="I1778" s="3">
        <v>-6.7599999999999993E-2</v>
      </c>
      <c r="J1778" s="3">
        <v>2.1438000000000001</v>
      </c>
      <c r="K1778" s="3">
        <v>6.1558000000000002</v>
      </c>
    </row>
    <row r="1779" spans="2:11" x14ac:dyDescent="0.45">
      <c r="B1779" s="3">
        <v>1776</v>
      </c>
      <c r="C1779" s="3">
        <v>0.50339999999999996</v>
      </c>
      <c r="D1779" s="3">
        <v>0.45929999999999999</v>
      </c>
      <c r="E1779" s="3">
        <v>0.442</v>
      </c>
      <c r="F1779" s="3">
        <v>0.4476</v>
      </c>
      <c r="G1779" s="3">
        <v>1776</v>
      </c>
      <c r="H1779" s="3">
        <v>-0.23380000000000001</v>
      </c>
      <c r="I1779" s="3">
        <v>-0.16669999999999999</v>
      </c>
      <c r="J1779" s="3">
        <v>2.254</v>
      </c>
      <c r="K1779" s="3">
        <v>5.3712999999999997</v>
      </c>
    </row>
    <row r="1780" spans="2:11" x14ac:dyDescent="0.45">
      <c r="B1780" s="3">
        <v>1777</v>
      </c>
      <c r="C1780" s="3">
        <v>0.4713</v>
      </c>
      <c r="D1780" s="3">
        <v>0.45250000000000001</v>
      </c>
      <c r="E1780" s="3">
        <v>0.44259999999999999</v>
      </c>
      <c r="F1780" s="3">
        <v>0.45219999999999999</v>
      </c>
      <c r="G1780" s="3">
        <v>1777</v>
      </c>
      <c r="H1780" s="3">
        <v>-0.26400000000000001</v>
      </c>
      <c r="I1780" s="3">
        <v>-0.50480000000000003</v>
      </c>
      <c r="J1780" s="3">
        <v>2.5379999999999998</v>
      </c>
      <c r="K1780" s="3">
        <v>5.2877000000000001</v>
      </c>
    </row>
    <row r="1781" spans="2:11" x14ac:dyDescent="0.45">
      <c r="B1781" s="3">
        <v>1778</v>
      </c>
      <c r="C1781" s="3">
        <v>0.4345</v>
      </c>
      <c r="D1781" s="3">
        <v>0.44209999999999999</v>
      </c>
      <c r="E1781" s="3">
        <v>0.44350000000000001</v>
      </c>
      <c r="F1781" s="3">
        <v>0.45729999999999998</v>
      </c>
      <c r="G1781" s="3">
        <v>1778</v>
      </c>
      <c r="H1781" s="3">
        <v>-0.47860000000000003</v>
      </c>
      <c r="I1781" s="3">
        <v>-0.99309999999999998</v>
      </c>
      <c r="J1781" s="3">
        <v>2.4805999999999999</v>
      </c>
      <c r="K1781" s="3">
        <v>5.1875999999999998</v>
      </c>
    </row>
    <row r="1782" spans="2:11" x14ac:dyDescent="0.45">
      <c r="B1782" s="3">
        <v>1779</v>
      </c>
      <c r="C1782" s="3">
        <v>0.40989999999999999</v>
      </c>
      <c r="D1782" s="3">
        <v>0.43080000000000002</v>
      </c>
      <c r="E1782" s="3">
        <v>0.44519999999999998</v>
      </c>
      <c r="F1782" s="3">
        <v>0.46310000000000001</v>
      </c>
      <c r="G1782" s="3">
        <v>1779</v>
      </c>
      <c r="H1782" s="3">
        <v>-0.31519999999999998</v>
      </c>
      <c r="I1782" s="3">
        <v>-1.0441</v>
      </c>
      <c r="J1782" s="3">
        <v>2.4689000000000001</v>
      </c>
      <c r="K1782" s="3">
        <v>4.6422999999999996</v>
      </c>
    </row>
    <row r="1783" spans="2:11" x14ac:dyDescent="0.45">
      <c r="B1783" s="3">
        <v>1780</v>
      </c>
      <c r="C1783" s="3">
        <v>0.39710000000000001</v>
      </c>
      <c r="D1783" s="3">
        <v>0.42199999999999999</v>
      </c>
      <c r="E1783" s="3">
        <v>0.44840000000000002</v>
      </c>
      <c r="F1783" s="3">
        <v>0.4698</v>
      </c>
      <c r="G1783" s="3">
        <v>1780</v>
      </c>
      <c r="H1783" s="3">
        <v>-0.59609999999999996</v>
      </c>
      <c r="I1783" s="3">
        <v>-1.3277000000000001</v>
      </c>
      <c r="J1783" s="3">
        <v>2.3231999999999999</v>
      </c>
      <c r="K1783" s="3">
        <v>4.4859999999999998</v>
      </c>
    </row>
    <row r="1784" spans="2:11" x14ac:dyDescent="0.45">
      <c r="B1784" s="3">
        <v>1781</v>
      </c>
      <c r="C1784" s="3">
        <v>0.38500000000000001</v>
      </c>
      <c r="D1784" s="3">
        <v>0.41830000000000001</v>
      </c>
      <c r="E1784" s="3">
        <v>0.45369999999999999</v>
      </c>
      <c r="F1784" s="3">
        <v>0.4773</v>
      </c>
      <c r="G1784" s="3">
        <v>1781</v>
      </c>
      <c r="H1784" s="3">
        <v>-0.66359999999999997</v>
      </c>
      <c r="I1784" s="3">
        <v>-0.45669999999999999</v>
      </c>
      <c r="J1784" s="3">
        <v>2.6263999999999998</v>
      </c>
      <c r="K1784" s="3">
        <v>4.4343000000000004</v>
      </c>
    </row>
    <row r="1785" spans="2:11" x14ac:dyDescent="0.45">
      <c r="B1785" s="3">
        <v>1782</v>
      </c>
      <c r="C1785" s="3">
        <v>0.3836</v>
      </c>
      <c r="D1785" s="3">
        <v>0.42199999999999999</v>
      </c>
      <c r="E1785" s="3">
        <v>0.46150000000000002</v>
      </c>
      <c r="F1785" s="3">
        <v>0.48570000000000002</v>
      </c>
      <c r="G1785" s="3">
        <v>1782</v>
      </c>
      <c r="H1785" s="3">
        <v>-0.22159999999999999</v>
      </c>
      <c r="I1785" s="3">
        <v>-0.57299999999999995</v>
      </c>
      <c r="J1785" s="3">
        <v>2.4971999999999999</v>
      </c>
      <c r="K1785" s="3">
        <v>4.4048999999999996</v>
      </c>
    </row>
    <row r="1786" spans="2:11" x14ac:dyDescent="0.45">
      <c r="B1786" s="3">
        <v>1783</v>
      </c>
      <c r="C1786" s="3">
        <v>0.3826</v>
      </c>
      <c r="D1786" s="3">
        <v>0.43390000000000001</v>
      </c>
      <c r="E1786" s="3">
        <v>0.4718</v>
      </c>
      <c r="F1786" s="3">
        <v>0.495</v>
      </c>
      <c r="G1786" s="3">
        <v>1783</v>
      </c>
      <c r="H1786" s="3">
        <v>6.9500000000000006E-2</v>
      </c>
      <c r="I1786" s="3">
        <v>-0.54979999999999996</v>
      </c>
      <c r="J1786" s="3">
        <v>2.7519</v>
      </c>
      <c r="K1786" s="3">
        <v>4.6519000000000004</v>
      </c>
    </row>
    <row r="1787" spans="2:11" x14ac:dyDescent="0.45">
      <c r="B1787" s="3">
        <v>1784</v>
      </c>
      <c r="C1787" s="3">
        <v>0.40939999999999999</v>
      </c>
      <c r="D1787" s="3">
        <v>0.45390000000000003</v>
      </c>
      <c r="E1787" s="3">
        <v>0.48480000000000001</v>
      </c>
      <c r="F1787" s="3">
        <v>0.50529999999999997</v>
      </c>
      <c r="G1787" s="3">
        <v>1784</v>
      </c>
      <c r="H1787" s="3">
        <v>-0.105</v>
      </c>
      <c r="I1787" s="3">
        <v>-0.60270000000000001</v>
      </c>
      <c r="J1787" s="3">
        <v>2.5002</v>
      </c>
      <c r="K1787" s="3">
        <v>5.5610999999999997</v>
      </c>
    </row>
    <row r="1788" spans="2:11" x14ac:dyDescent="0.45">
      <c r="B1788" s="3">
        <v>1785</v>
      </c>
      <c r="C1788" s="3">
        <v>0.44590000000000002</v>
      </c>
      <c r="D1788" s="3">
        <v>0.48039999999999999</v>
      </c>
      <c r="E1788" s="3">
        <v>0.49980000000000002</v>
      </c>
      <c r="F1788" s="3">
        <v>0.51629999999999998</v>
      </c>
      <c r="G1788" s="3">
        <v>1785</v>
      </c>
      <c r="H1788" s="3">
        <v>-0.22509999999999999</v>
      </c>
      <c r="I1788" s="3">
        <v>-0.65859999999999996</v>
      </c>
      <c r="J1788" s="3">
        <v>2.4315000000000002</v>
      </c>
      <c r="K1788" s="3">
        <v>6.0975000000000001</v>
      </c>
    </row>
    <row r="1789" spans="2:11" x14ac:dyDescent="0.45">
      <c r="B1789" s="3">
        <v>1786</v>
      </c>
      <c r="C1789" s="3">
        <v>0.50780000000000003</v>
      </c>
      <c r="D1789" s="3">
        <v>0.51070000000000004</v>
      </c>
      <c r="E1789" s="3">
        <v>0.51649999999999996</v>
      </c>
      <c r="F1789" s="3">
        <v>0.52810000000000001</v>
      </c>
      <c r="G1789" s="3">
        <v>1786</v>
      </c>
      <c r="H1789" s="3">
        <v>-0.38269999999999998</v>
      </c>
      <c r="I1789" s="3">
        <v>-0.64329999999999998</v>
      </c>
      <c r="J1789" s="3">
        <v>2.1516000000000002</v>
      </c>
      <c r="K1789" s="3">
        <v>6.5507999999999997</v>
      </c>
    </row>
    <row r="1790" spans="2:11" x14ac:dyDescent="0.45">
      <c r="B1790" s="3">
        <v>1787</v>
      </c>
      <c r="C1790" s="3">
        <v>0.56510000000000005</v>
      </c>
      <c r="D1790" s="3">
        <v>0.54149999999999998</v>
      </c>
      <c r="E1790" s="3">
        <v>0.53390000000000004</v>
      </c>
      <c r="F1790" s="3">
        <v>0.54049999999999998</v>
      </c>
      <c r="G1790" s="3">
        <v>1787</v>
      </c>
      <c r="H1790" s="3">
        <v>-0.40570000000000001</v>
      </c>
      <c r="I1790" s="3">
        <v>0.20699999999999999</v>
      </c>
      <c r="J1790" s="3">
        <v>2.9056000000000002</v>
      </c>
      <c r="K1790" s="3">
        <v>6.3250999999999999</v>
      </c>
    </row>
    <row r="1791" spans="2:11" x14ac:dyDescent="0.45">
      <c r="B1791" s="3">
        <v>1788</v>
      </c>
      <c r="C1791" s="3">
        <v>0.61650000000000005</v>
      </c>
      <c r="D1791" s="3">
        <v>0.5696</v>
      </c>
      <c r="E1791" s="3">
        <v>0.55149999999999999</v>
      </c>
      <c r="F1791" s="3">
        <v>0.5534</v>
      </c>
      <c r="G1791" s="3">
        <v>1788</v>
      </c>
      <c r="H1791" s="3">
        <v>-0.2833</v>
      </c>
      <c r="I1791" s="3">
        <v>0.42680000000000001</v>
      </c>
      <c r="J1791" s="3">
        <v>2.4380000000000002</v>
      </c>
      <c r="K1791" s="3">
        <v>7.3353999999999999</v>
      </c>
    </row>
    <row r="1792" spans="2:11" x14ac:dyDescent="0.45">
      <c r="B1792" s="3">
        <v>1789</v>
      </c>
      <c r="C1792" s="3">
        <v>0.64329999999999998</v>
      </c>
      <c r="D1792" s="3">
        <v>0.59250000000000003</v>
      </c>
      <c r="E1792" s="3">
        <v>0.56850000000000001</v>
      </c>
      <c r="F1792" s="3">
        <v>0.56659999999999999</v>
      </c>
      <c r="G1792" s="3">
        <v>1789</v>
      </c>
      <c r="H1792" s="3">
        <v>-0.37409999999999999</v>
      </c>
      <c r="I1792" s="3">
        <v>-0.13850000000000001</v>
      </c>
      <c r="J1792" s="3">
        <v>2.4590999999999998</v>
      </c>
      <c r="K1792" s="3">
        <v>7.1523000000000003</v>
      </c>
    </row>
    <row r="1793" spans="2:11" x14ac:dyDescent="0.45">
      <c r="B1793" s="3">
        <v>1790</v>
      </c>
      <c r="C1793" s="3">
        <v>0.64870000000000005</v>
      </c>
      <c r="D1793" s="3">
        <v>0.60899999999999999</v>
      </c>
      <c r="E1793" s="3">
        <v>0.58460000000000001</v>
      </c>
      <c r="F1793" s="3">
        <v>0.57999999999999996</v>
      </c>
      <c r="G1793" s="3">
        <v>1790</v>
      </c>
      <c r="H1793" s="3">
        <v>-0.3856</v>
      </c>
      <c r="I1793" s="3">
        <v>0.1066</v>
      </c>
      <c r="J1793" s="3">
        <v>2.9950000000000001</v>
      </c>
      <c r="K1793" s="3">
        <v>8.0800999999999998</v>
      </c>
    </row>
    <row r="1794" spans="2:11" x14ac:dyDescent="0.45">
      <c r="B1794" s="3">
        <v>1791</v>
      </c>
      <c r="C1794" s="3">
        <v>0.63880000000000003</v>
      </c>
      <c r="D1794" s="3">
        <v>0.61929999999999996</v>
      </c>
      <c r="E1794" s="3">
        <v>0.59960000000000002</v>
      </c>
      <c r="F1794" s="3">
        <v>0.59350000000000003</v>
      </c>
      <c r="G1794" s="3">
        <v>1791</v>
      </c>
      <c r="H1794" s="3">
        <v>-0.14430000000000001</v>
      </c>
      <c r="I1794" s="3">
        <v>0.155</v>
      </c>
      <c r="J1794" s="3">
        <v>3.0952999999999999</v>
      </c>
      <c r="K1794" s="3">
        <v>8.3436000000000003</v>
      </c>
    </row>
    <row r="1795" spans="2:11" x14ac:dyDescent="0.45">
      <c r="B1795" s="3">
        <v>1792</v>
      </c>
      <c r="C1795" s="3">
        <v>0.63029999999999997</v>
      </c>
      <c r="D1795" s="3">
        <v>0.62529999999999997</v>
      </c>
      <c r="E1795" s="3">
        <v>0.61350000000000005</v>
      </c>
      <c r="F1795" s="3">
        <v>0.60699999999999998</v>
      </c>
      <c r="G1795" s="3">
        <v>1792</v>
      </c>
      <c r="H1795" s="3">
        <v>-0.25600000000000001</v>
      </c>
      <c r="I1795" s="3">
        <v>0.2913</v>
      </c>
      <c r="J1795" s="3">
        <v>3.2700999999999998</v>
      </c>
      <c r="K1795" s="3">
        <v>7.7596999999999996</v>
      </c>
    </row>
    <row r="1796" spans="2:11" x14ac:dyDescent="0.45">
      <c r="B1796" s="3">
        <v>1793</v>
      </c>
      <c r="C1796" s="3">
        <v>0.61899999999999999</v>
      </c>
      <c r="D1796" s="3">
        <v>0.62909999999999999</v>
      </c>
      <c r="E1796" s="3">
        <v>0.62649999999999995</v>
      </c>
      <c r="F1796" s="3">
        <v>0.62029999999999996</v>
      </c>
      <c r="G1796" s="3">
        <v>1793</v>
      </c>
      <c r="H1796" s="3">
        <v>-5.1400000000000001E-2</v>
      </c>
      <c r="I1796" s="3">
        <v>0.3422</v>
      </c>
      <c r="J1796" s="3">
        <v>3.8187000000000002</v>
      </c>
      <c r="K1796" s="3">
        <v>7.96</v>
      </c>
    </row>
    <row r="1797" spans="2:11" x14ac:dyDescent="0.45">
      <c r="B1797" s="3">
        <v>1794</v>
      </c>
      <c r="C1797" s="3">
        <v>0.62239999999999995</v>
      </c>
      <c r="D1797" s="3">
        <v>0.63329999999999997</v>
      </c>
      <c r="E1797" s="3">
        <v>0.63890000000000002</v>
      </c>
      <c r="F1797" s="3">
        <v>0.63329999999999997</v>
      </c>
      <c r="G1797" s="3">
        <v>1794</v>
      </c>
      <c r="H1797" s="3">
        <v>2.7099999999999999E-2</v>
      </c>
      <c r="I1797" s="3">
        <v>0.97170000000000001</v>
      </c>
      <c r="J1797" s="3">
        <v>4.0525000000000002</v>
      </c>
      <c r="K1797" s="3">
        <v>7.4477000000000002</v>
      </c>
    </row>
    <row r="1798" spans="2:11" x14ac:dyDescent="0.45">
      <c r="B1798" s="3">
        <v>1795</v>
      </c>
      <c r="C1798" s="3">
        <v>0.61170000000000002</v>
      </c>
      <c r="D1798" s="3">
        <v>0.63980000000000004</v>
      </c>
      <c r="E1798" s="3">
        <v>0.6512</v>
      </c>
      <c r="F1798" s="3">
        <v>0.64610000000000001</v>
      </c>
      <c r="G1798" s="3">
        <v>1795</v>
      </c>
      <c r="H1798" s="3">
        <v>0.2402</v>
      </c>
      <c r="I1798" s="3">
        <v>1.0028999999999999</v>
      </c>
      <c r="J1798" s="3">
        <v>3.6082999999999998</v>
      </c>
      <c r="K1798" s="3">
        <v>6.758</v>
      </c>
    </row>
    <row r="1799" spans="2:11" x14ac:dyDescent="0.45">
      <c r="B1799" s="3">
        <v>1796</v>
      </c>
      <c r="C1799" s="3">
        <v>0.62419999999999998</v>
      </c>
      <c r="D1799" s="3">
        <v>0.6502</v>
      </c>
      <c r="E1799" s="3">
        <v>0.66349999999999998</v>
      </c>
      <c r="F1799" s="3">
        <v>0.65849999999999997</v>
      </c>
      <c r="G1799" s="3">
        <v>1796</v>
      </c>
      <c r="H1799" s="3">
        <v>-0.20319999999999999</v>
      </c>
      <c r="I1799" s="3">
        <v>0.47</v>
      </c>
      <c r="J1799" s="3">
        <v>3.2978000000000001</v>
      </c>
      <c r="K1799" s="3">
        <v>6.7172999999999998</v>
      </c>
    </row>
    <row r="1800" spans="2:11" x14ac:dyDescent="0.45">
      <c r="B1800" s="3">
        <v>1797</v>
      </c>
      <c r="C1800" s="3">
        <v>0.63149999999999995</v>
      </c>
      <c r="D1800" s="3">
        <v>0.66449999999999998</v>
      </c>
      <c r="E1800" s="3">
        <v>0.67589999999999995</v>
      </c>
      <c r="F1800" s="3">
        <v>0.67059999999999997</v>
      </c>
      <c r="G1800" s="3">
        <v>1797</v>
      </c>
      <c r="H1800" s="3">
        <v>-9.8100000000000007E-2</v>
      </c>
      <c r="I1800" s="3">
        <v>0.60629999999999995</v>
      </c>
      <c r="J1800" s="3">
        <v>4.1211000000000002</v>
      </c>
      <c r="K1800" s="3">
        <v>6.6581000000000001</v>
      </c>
    </row>
    <row r="1801" spans="2:11" x14ac:dyDescent="0.45">
      <c r="B1801" s="3">
        <v>1798</v>
      </c>
      <c r="C1801" s="3">
        <v>0.67100000000000004</v>
      </c>
      <c r="D1801" s="3">
        <v>0.68240000000000001</v>
      </c>
      <c r="E1801" s="3">
        <v>0.6885</v>
      </c>
      <c r="F1801" s="3">
        <v>0.68220000000000003</v>
      </c>
      <c r="G1801" s="3">
        <v>1798</v>
      </c>
      <c r="H1801" s="3">
        <v>0.1009</v>
      </c>
      <c r="I1801" s="3">
        <v>0.2258</v>
      </c>
      <c r="J1801" s="3">
        <v>4.1904000000000003</v>
      </c>
      <c r="K1801" s="3">
        <v>6.1706000000000003</v>
      </c>
    </row>
    <row r="1802" spans="2:11" x14ac:dyDescent="0.45">
      <c r="B1802" s="3">
        <v>1799</v>
      </c>
      <c r="C1802" s="3">
        <v>0.70430000000000004</v>
      </c>
      <c r="D1802" s="3">
        <v>0.70220000000000005</v>
      </c>
      <c r="E1802" s="3">
        <v>0.70099999999999996</v>
      </c>
      <c r="F1802" s="3">
        <v>0.69330000000000003</v>
      </c>
      <c r="G1802" s="3">
        <v>1799</v>
      </c>
      <c r="H1802" s="3">
        <v>0.11070000000000001</v>
      </c>
      <c r="I1802" s="3">
        <v>2.6599999999999999E-2</v>
      </c>
      <c r="J1802" s="3">
        <v>3.0886999999999998</v>
      </c>
      <c r="K1802" s="3">
        <v>5.5597000000000003</v>
      </c>
    </row>
    <row r="1803" spans="2:11" x14ac:dyDescent="0.45">
      <c r="B1803" s="3">
        <v>1800</v>
      </c>
      <c r="C1803" s="3">
        <v>0.74019999999999997</v>
      </c>
      <c r="D1803" s="3">
        <v>0.72209999999999996</v>
      </c>
      <c r="E1803" s="3">
        <v>0.71309999999999996</v>
      </c>
      <c r="F1803" s="3">
        <v>0.70399999999999996</v>
      </c>
      <c r="G1803" s="3">
        <v>1800</v>
      </c>
      <c r="H1803" s="3">
        <v>0.40239999999999998</v>
      </c>
      <c r="I1803" s="3">
        <v>0.4889</v>
      </c>
      <c r="J1803" s="3">
        <v>3.1234999999999999</v>
      </c>
      <c r="K1803" s="3">
        <v>5.1394000000000002</v>
      </c>
    </row>
    <row r="1804" spans="2:11" x14ac:dyDescent="0.45">
      <c r="B1804" s="3">
        <v>1801</v>
      </c>
      <c r="C1804" s="3">
        <v>0.76039999999999996</v>
      </c>
      <c r="D1804" s="3">
        <v>0.74009999999999998</v>
      </c>
      <c r="E1804" s="3">
        <v>0.72450000000000003</v>
      </c>
      <c r="F1804" s="3">
        <v>0.71419999999999995</v>
      </c>
      <c r="G1804" s="3">
        <v>1801</v>
      </c>
      <c r="H1804" s="3">
        <v>-8.8499999999999995E-2</v>
      </c>
      <c r="I1804" s="3">
        <v>0.56869999999999998</v>
      </c>
      <c r="J1804" s="3">
        <v>3.4205999999999999</v>
      </c>
      <c r="K1804" s="3">
        <v>5.0368000000000004</v>
      </c>
    </row>
    <row r="1805" spans="2:11" x14ac:dyDescent="0.45">
      <c r="B1805" s="3">
        <v>1802</v>
      </c>
      <c r="C1805" s="3">
        <v>0.7752</v>
      </c>
      <c r="D1805" s="3">
        <v>0.75460000000000005</v>
      </c>
      <c r="E1805" s="3">
        <v>0.73499999999999999</v>
      </c>
      <c r="F1805" s="3">
        <v>0.72389999999999999</v>
      </c>
      <c r="G1805" s="3">
        <v>1802</v>
      </c>
      <c r="H1805" s="3">
        <v>0.26379999999999998</v>
      </c>
      <c r="I1805" s="3">
        <v>0.10349999999999999</v>
      </c>
      <c r="J1805" s="3">
        <v>3.2505000000000002</v>
      </c>
      <c r="K1805" s="3">
        <v>4.8287000000000004</v>
      </c>
    </row>
    <row r="1806" spans="2:11" x14ac:dyDescent="0.45">
      <c r="B1806" s="3">
        <v>1803</v>
      </c>
      <c r="C1806" s="3">
        <v>0.79039999999999999</v>
      </c>
      <c r="D1806" s="3">
        <v>0.76439999999999997</v>
      </c>
      <c r="E1806" s="3">
        <v>0.74429999999999996</v>
      </c>
      <c r="F1806" s="3">
        <v>0.73309999999999997</v>
      </c>
      <c r="G1806" s="3">
        <v>1803</v>
      </c>
      <c r="H1806" s="3">
        <v>0.14460000000000001</v>
      </c>
      <c r="I1806" s="3">
        <v>-0.23699999999999999</v>
      </c>
      <c r="J1806" s="3">
        <v>3.1181999999999999</v>
      </c>
      <c r="K1806" s="3">
        <v>4.5233999999999996</v>
      </c>
    </row>
    <row r="1807" spans="2:11" x14ac:dyDescent="0.45">
      <c r="B1807" s="3">
        <v>1804</v>
      </c>
      <c r="C1807" s="3">
        <v>0.80079999999999996</v>
      </c>
      <c r="D1807" s="3">
        <v>0.76959999999999995</v>
      </c>
      <c r="E1807" s="3">
        <v>0.75239999999999996</v>
      </c>
      <c r="F1807" s="3">
        <v>0.74180000000000001</v>
      </c>
      <c r="G1807" s="3">
        <v>1804</v>
      </c>
      <c r="H1807" s="3">
        <v>0.50119999999999998</v>
      </c>
      <c r="I1807" s="3">
        <v>-0.1163</v>
      </c>
      <c r="J1807" s="3">
        <v>3.1901999999999999</v>
      </c>
      <c r="K1807" s="3">
        <v>4.7929000000000004</v>
      </c>
    </row>
    <row r="1808" spans="2:11" x14ac:dyDescent="0.45">
      <c r="B1808" s="3">
        <v>1805</v>
      </c>
      <c r="C1808" s="3">
        <v>0.79659999999999997</v>
      </c>
      <c r="D1808" s="3">
        <v>0.77090000000000003</v>
      </c>
      <c r="E1808" s="3">
        <v>0.75929999999999997</v>
      </c>
      <c r="F1808" s="3">
        <v>0.75019999999999998</v>
      </c>
      <c r="G1808" s="3">
        <v>1805</v>
      </c>
      <c r="H1808" s="3">
        <v>0.19919999999999999</v>
      </c>
      <c r="I1808" s="3">
        <v>-0.152</v>
      </c>
      <c r="J1808" s="3">
        <v>3.2639999999999998</v>
      </c>
      <c r="K1808" s="3">
        <v>4.5594000000000001</v>
      </c>
    </row>
    <row r="1809" spans="2:11" x14ac:dyDescent="0.45">
      <c r="B1809" s="3">
        <v>1806</v>
      </c>
      <c r="C1809" s="3">
        <v>0.77629999999999999</v>
      </c>
      <c r="D1809" s="3">
        <v>0.77</v>
      </c>
      <c r="E1809" s="3">
        <v>0.76529999999999998</v>
      </c>
      <c r="F1809" s="3">
        <v>0.7581</v>
      </c>
      <c r="G1809" s="3">
        <v>1806</v>
      </c>
      <c r="H1809" s="3">
        <v>-0.20660000000000001</v>
      </c>
      <c r="I1809" s="3">
        <v>-0.1196</v>
      </c>
      <c r="J1809" s="3">
        <v>2.8294999999999999</v>
      </c>
      <c r="K1809" s="3">
        <v>4.88</v>
      </c>
    </row>
    <row r="1810" spans="2:11" x14ac:dyDescent="0.45">
      <c r="B1810" s="3">
        <v>1807</v>
      </c>
      <c r="C1810" s="3">
        <v>0.74660000000000004</v>
      </c>
      <c r="D1810" s="3">
        <v>0.76890000000000003</v>
      </c>
      <c r="E1810" s="3">
        <v>0.77059999999999995</v>
      </c>
      <c r="F1810" s="3">
        <v>0.76580000000000004</v>
      </c>
      <c r="G1810" s="3">
        <v>1807</v>
      </c>
      <c r="H1810" s="3">
        <v>-0.14330000000000001</v>
      </c>
      <c r="I1810" s="3">
        <v>0.2616</v>
      </c>
      <c r="J1810" s="3">
        <v>3.4034</v>
      </c>
      <c r="K1810" s="3">
        <v>5.0937000000000001</v>
      </c>
    </row>
    <row r="1811" spans="2:11" x14ac:dyDescent="0.45">
      <c r="B1811" s="3">
        <v>1808</v>
      </c>
      <c r="C1811" s="3">
        <v>0.73089999999999999</v>
      </c>
      <c r="D1811" s="3">
        <v>0.76939999999999997</v>
      </c>
      <c r="E1811" s="3">
        <v>0.77559999999999996</v>
      </c>
      <c r="F1811" s="3">
        <v>0.77329999999999999</v>
      </c>
      <c r="G1811" s="3">
        <v>1808</v>
      </c>
      <c r="H1811" s="3">
        <v>7.1800000000000003E-2</v>
      </c>
      <c r="I1811" s="3">
        <v>0.158</v>
      </c>
      <c r="J1811" s="3">
        <v>2.9845999999999999</v>
      </c>
      <c r="K1811" s="3">
        <v>4.8550000000000004</v>
      </c>
    </row>
    <row r="1812" spans="2:11" x14ac:dyDescent="0.45">
      <c r="B1812" s="3">
        <v>1809</v>
      </c>
      <c r="C1812" s="3">
        <v>0.7389</v>
      </c>
      <c r="D1812" s="3">
        <v>0.77270000000000005</v>
      </c>
      <c r="E1812" s="3">
        <v>0.78049999999999997</v>
      </c>
      <c r="F1812" s="3">
        <v>0.78059999999999996</v>
      </c>
      <c r="G1812" s="3">
        <v>1809</v>
      </c>
      <c r="H1812" s="3">
        <v>0.3175</v>
      </c>
      <c r="I1812" s="3">
        <v>0.56889999999999996</v>
      </c>
      <c r="J1812" s="3">
        <v>3.0878000000000001</v>
      </c>
      <c r="K1812" s="3">
        <v>5.3032000000000004</v>
      </c>
    </row>
    <row r="1813" spans="2:11" x14ac:dyDescent="0.45">
      <c r="B1813" s="3">
        <v>1810</v>
      </c>
      <c r="C1813" s="3">
        <v>0.76280000000000003</v>
      </c>
      <c r="D1813" s="3">
        <v>0.77869999999999995</v>
      </c>
      <c r="E1813" s="3">
        <v>0.78549999999999998</v>
      </c>
      <c r="F1813" s="3">
        <v>0.78790000000000004</v>
      </c>
      <c r="G1813" s="3">
        <v>1810</v>
      </c>
      <c r="H1813" s="3">
        <v>0.31950000000000001</v>
      </c>
      <c r="I1813" s="3">
        <v>0.31530000000000002</v>
      </c>
      <c r="J1813" s="3">
        <v>3.2713999999999999</v>
      </c>
      <c r="K1813" s="3">
        <v>5.4546000000000001</v>
      </c>
    </row>
    <row r="1814" spans="2:11" x14ac:dyDescent="0.45">
      <c r="B1814" s="3">
        <v>1811</v>
      </c>
      <c r="C1814" s="3">
        <v>0.7974</v>
      </c>
      <c r="D1814" s="3">
        <v>0.78639999999999999</v>
      </c>
      <c r="E1814" s="3">
        <v>0.79100000000000004</v>
      </c>
      <c r="F1814" s="3">
        <v>0.79510000000000003</v>
      </c>
      <c r="G1814" s="3">
        <v>1811</v>
      </c>
      <c r="H1814" s="3">
        <v>0.46460000000000001</v>
      </c>
      <c r="I1814" s="3">
        <v>0.4083</v>
      </c>
      <c r="J1814" s="3">
        <v>3.2544</v>
      </c>
      <c r="K1814" s="3">
        <v>5.4683999999999999</v>
      </c>
    </row>
    <row r="1815" spans="2:11" x14ac:dyDescent="0.45">
      <c r="B1815" s="3">
        <v>1812</v>
      </c>
      <c r="C1815" s="3">
        <v>0.81540000000000001</v>
      </c>
      <c r="D1815" s="3">
        <v>0.7944</v>
      </c>
      <c r="E1815" s="3">
        <v>0.79700000000000004</v>
      </c>
      <c r="F1815" s="3">
        <v>0.80249999999999999</v>
      </c>
      <c r="G1815" s="3">
        <v>1812</v>
      </c>
      <c r="H1815" s="3">
        <v>0.51480000000000004</v>
      </c>
      <c r="I1815" s="3">
        <v>0.191</v>
      </c>
      <c r="J1815" s="3">
        <v>3.5939999999999999</v>
      </c>
      <c r="K1815" s="3">
        <v>5.6554000000000002</v>
      </c>
    </row>
    <row r="1816" spans="2:11" x14ac:dyDescent="0.45">
      <c r="B1816" s="3">
        <v>1813</v>
      </c>
      <c r="C1816" s="3">
        <v>0.82909999999999995</v>
      </c>
      <c r="D1816" s="3">
        <v>0.80149999999999999</v>
      </c>
      <c r="E1816" s="3">
        <v>0.80359999999999998</v>
      </c>
      <c r="F1816" s="3">
        <v>0.80989999999999995</v>
      </c>
      <c r="G1816" s="3">
        <v>1813</v>
      </c>
      <c r="H1816" s="3">
        <v>1.23</v>
      </c>
      <c r="I1816" s="3">
        <v>0.61429999999999996</v>
      </c>
      <c r="J1816" s="3">
        <v>3.4039000000000001</v>
      </c>
      <c r="K1816" s="3">
        <v>5.6669999999999998</v>
      </c>
    </row>
    <row r="1817" spans="2:11" x14ac:dyDescent="0.45">
      <c r="B1817" s="3">
        <v>1814</v>
      </c>
      <c r="C1817" s="3">
        <v>0.82199999999999995</v>
      </c>
      <c r="D1817" s="3">
        <v>0.80730000000000002</v>
      </c>
      <c r="E1817" s="3">
        <v>0.81079999999999997</v>
      </c>
      <c r="F1817" s="3">
        <v>0.81759999999999999</v>
      </c>
      <c r="G1817" s="3">
        <v>1814</v>
      </c>
      <c r="H1817" s="3">
        <v>0.75690000000000002</v>
      </c>
      <c r="I1817" s="3">
        <v>0.94279999999999997</v>
      </c>
      <c r="J1817" s="3">
        <v>3.8064</v>
      </c>
      <c r="K1817" s="3">
        <v>5.3815</v>
      </c>
    </row>
    <row r="1818" spans="2:11" x14ac:dyDescent="0.45">
      <c r="B1818" s="3">
        <v>1815</v>
      </c>
      <c r="C1818" s="3">
        <v>0.81340000000000001</v>
      </c>
      <c r="D1818" s="3">
        <v>0.8125</v>
      </c>
      <c r="E1818" s="3">
        <v>0.81879999999999997</v>
      </c>
      <c r="F1818" s="3">
        <v>0.82540000000000002</v>
      </c>
      <c r="G1818" s="3">
        <v>1815</v>
      </c>
      <c r="H1818" s="3">
        <v>0.74</v>
      </c>
      <c r="I1818" s="3">
        <v>0.97160000000000002</v>
      </c>
      <c r="J1818" s="3">
        <v>3.9735</v>
      </c>
      <c r="K1818" s="3">
        <v>5.3159000000000001</v>
      </c>
    </row>
    <row r="1819" spans="2:11" x14ac:dyDescent="0.45">
      <c r="B1819" s="3">
        <v>1816</v>
      </c>
      <c r="C1819" s="3">
        <v>0.79749999999999999</v>
      </c>
      <c r="D1819" s="3">
        <v>0.81830000000000003</v>
      </c>
      <c r="E1819" s="3">
        <v>0.82740000000000002</v>
      </c>
      <c r="F1819" s="3">
        <v>0.83340000000000003</v>
      </c>
      <c r="G1819" s="3">
        <v>1816</v>
      </c>
      <c r="H1819" s="3">
        <v>0.92269999999999996</v>
      </c>
      <c r="I1819" s="3">
        <v>1.9189000000000001</v>
      </c>
      <c r="J1819" s="3">
        <v>4.0972999999999997</v>
      </c>
      <c r="K1819" s="3">
        <v>4.7150999999999996</v>
      </c>
    </row>
    <row r="1820" spans="2:11" x14ac:dyDescent="0.45">
      <c r="B1820" s="3">
        <v>1817</v>
      </c>
      <c r="C1820" s="3">
        <v>0.79359999999999997</v>
      </c>
      <c r="D1820" s="3">
        <v>0.82640000000000002</v>
      </c>
      <c r="E1820" s="3">
        <v>0.83679999999999999</v>
      </c>
      <c r="F1820" s="3">
        <v>0.84150000000000003</v>
      </c>
      <c r="G1820" s="3">
        <v>1817</v>
      </c>
      <c r="H1820" s="3">
        <v>0.46150000000000002</v>
      </c>
      <c r="I1820" s="3">
        <v>1.7252000000000001</v>
      </c>
      <c r="J1820" s="3">
        <v>3.8940999999999999</v>
      </c>
      <c r="K1820" s="3">
        <v>4.9870999999999999</v>
      </c>
    </row>
    <row r="1821" spans="2:11" x14ac:dyDescent="0.45">
      <c r="B1821" s="3">
        <v>1818</v>
      </c>
      <c r="C1821" s="3">
        <v>0.80379999999999996</v>
      </c>
      <c r="D1821" s="3">
        <v>0.83740000000000003</v>
      </c>
      <c r="E1821" s="3">
        <v>0.84670000000000001</v>
      </c>
      <c r="F1821" s="3">
        <v>0.8498</v>
      </c>
      <c r="G1821" s="3">
        <v>1818</v>
      </c>
      <c r="H1821" s="3">
        <v>0.21929999999999999</v>
      </c>
      <c r="I1821" s="3">
        <v>1.5189999999999999</v>
      </c>
      <c r="J1821" s="3">
        <v>4.2478999999999996</v>
      </c>
      <c r="K1821" s="3">
        <v>4.6916000000000002</v>
      </c>
    </row>
    <row r="1822" spans="2:11" x14ac:dyDescent="0.45">
      <c r="B1822" s="3">
        <v>1819</v>
      </c>
      <c r="C1822" s="3">
        <v>0.83389999999999997</v>
      </c>
      <c r="D1822" s="3">
        <v>0.85129999999999995</v>
      </c>
      <c r="E1822" s="3">
        <v>0.85699999999999998</v>
      </c>
      <c r="F1822" s="3">
        <v>0.85809999999999997</v>
      </c>
      <c r="G1822" s="3">
        <v>1819</v>
      </c>
      <c r="H1822" s="3">
        <v>0.35949999999999999</v>
      </c>
      <c r="I1822" s="3">
        <v>1.5098</v>
      </c>
      <c r="J1822" s="3">
        <v>4.5107999999999997</v>
      </c>
      <c r="K1822" s="3">
        <v>4.8583999999999996</v>
      </c>
    </row>
    <row r="1823" spans="2:11" x14ac:dyDescent="0.45">
      <c r="B1823" s="3">
        <v>1820</v>
      </c>
      <c r="C1823" s="3">
        <v>0.87190000000000001</v>
      </c>
      <c r="D1823" s="3">
        <v>0.8669</v>
      </c>
      <c r="E1823" s="3">
        <v>0.86750000000000005</v>
      </c>
      <c r="F1823" s="3">
        <v>0.86629999999999996</v>
      </c>
      <c r="G1823" s="3">
        <v>1820</v>
      </c>
      <c r="H1823" s="3">
        <v>-0.50239999999999996</v>
      </c>
      <c r="I1823" s="3">
        <v>1.6474</v>
      </c>
      <c r="J1823" s="3">
        <v>4.6127000000000002</v>
      </c>
      <c r="K1823" s="3">
        <v>4.8540999999999999</v>
      </c>
    </row>
    <row r="1824" spans="2:11" x14ac:dyDescent="0.45">
      <c r="B1824" s="3">
        <v>1821</v>
      </c>
      <c r="C1824" s="3">
        <v>0.90359999999999996</v>
      </c>
      <c r="D1824" s="3">
        <v>0.88270000000000004</v>
      </c>
      <c r="E1824" s="3">
        <v>0.878</v>
      </c>
      <c r="F1824" s="3">
        <v>0.87450000000000006</v>
      </c>
      <c r="G1824" s="3">
        <v>1821</v>
      </c>
      <c r="H1824" s="3">
        <v>-6.4000000000000001E-2</v>
      </c>
      <c r="I1824" s="3">
        <v>2.2736999999999998</v>
      </c>
      <c r="J1824" s="3">
        <v>4.3451000000000004</v>
      </c>
      <c r="K1824" s="3">
        <v>4.8544999999999998</v>
      </c>
    </row>
    <row r="1825" spans="2:11" x14ac:dyDescent="0.45">
      <c r="B1825" s="3">
        <v>1822</v>
      </c>
      <c r="C1825" s="3">
        <v>0.92579999999999996</v>
      </c>
      <c r="D1825" s="3">
        <v>0.89700000000000002</v>
      </c>
      <c r="E1825" s="3">
        <v>0.88819999999999999</v>
      </c>
      <c r="F1825" s="3">
        <v>0.88249999999999995</v>
      </c>
      <c r="G1825" s="3">
        <v>1822</v>
      </c>
      <c r="H1825" s="3">
        <v>-0.73440000000000005</v>
      </c>
      <c r="I1825" s="3">
        <v>1.4334</v>
      </c>
      <c r="J1825" s="3">
        <v>4.4198000000000004</v>
      </c>
      <c r="K1825" s="3">
        <v>4.9654999999999996</v>
      </c>
    </row>
    <row r="1826" spans="2:11" x14ac:dyDescent="0.45">
      <c r="B1826" s="3">
        <v>1823</v>
      </c>
      <c r="C1826" s="3">
        <v>0.92869999999999997</v>
      </c>
      <c r="D1826" s="3">
        <v>0.90890000000000004</v>
      </c>
      <c r="E1826" s="3">
        <v>0.89790000000000003</v>
      </c>
      <c r="F1826" s="3">
        <v>0.89019999999999999</v>
      </c>
      <c r="G1826" s="3">
        <v>1823</v>
      </c>
      <c r="H1826" s="3">
        <v>-0.41199999999999998</v>
      </c>
      <c r="I1826" s="3">
        <v>1.4637</v>
      </c>
      <c r="J1826" s="3">
        <v>4.6893000000000002</v>
      </c>
      <c r="K1826" s="3">
        <v>4.9694000000000003</v>
      </c>
    </row>
    <row r="1827" spans="2:11" x14ac:dyDescent="0.45">
      <c r="B1827" s="3">
        <v>1824</v>
      </c>
      <c r="C1827" s="3">
        <v>0.93300000000000005</v>
      </c>
      <c r="D1827" s="3">
        <v>0.91810000000000003</v>
      </c>
      <c r="E1827" s="3">
        <v>0.90690000000000004</v>
      </c>
      <c r="F1827" s="3">
        <v>0.89749999999999996</v>
      </c>
      <c r="G1827" s="3">
        <v>1824</v>
      </c>
      <c r="H1827" s="3">
        <v>-0.33110000000000001</v>
      </c>
      <c r="I1827" s="3">
        <v>1.915</v>
      </c>
      <c r="J1827" s="3">
        <v>4.7381000000000002</v>
      </c>
      <c r="K1827" s="3">
        <v>5.0082000000000004</v>
      </c>
    </row>
    <row r="1828" spans="2:11" x14ac:dyDescent="0.45">
      <c r="B1828" s="3">
        <v>1825</v>
      </c>
      <c r="C1828" s="3">
        <v>0.92379999999999995</v>
      </c>
      <c r="D1828" s="3">
        <v>0.92500000000000004</v>
      </c>
      <c r="E1828" s="3">
        <v>0.91500000000000004</v>
      </c>
      <c r="F1828" s="3">
        <v>0.90439999999999998</v>
      </c>
      <c r="G1828" s="3">
        <v>1825</v>
      </c>
      <c r="H1828" s="3">
        <v>-0.69020000000000004</v>
      </c>
      <c r="I1828" s="3">
        <v>1.0613999999999999</v>
      </c>
      <c r="J1828" s="3">
        <v>4.5937000000000001</v>
      </c>
      <c r="K1828" s="3">
        <v>5.4234</v>
      </c>
    </row>
    <row r="1829" spans="2:11" x14ac:dyDescent="0.45">
      <c r="B1829" s="3">
        <v>1826</v>
      </c>
      <c r="C1829" s="3">
        <v>0.92079999999999995</v>
      </c>
      <c r="D1829" s="3">
        <v>0.93049999999999999</v>
      </c>
      <c r="E1829" s="3">
        <v>0.92220000000000002</v>
      </c>
      <c r="F1829" s="3">
        <v>0.91090000000000004</v>
      </c>
      <c r="G1829" s="3">
        <v>1826</v>
      </c>
      <c r="H1829" s="3">
        <v>2.6700000000000002E-2</v>
      </c>
      <c r="I1829" s="3">
        <v>1.7123999999999999</v>
      </c>
      <c r="J1829" s="3">
        <v>5.2694999999999999</v>
      </c>
      <c r="K1829" s="3">
        <v>5.2866999999999997</v>
      </c>
    </row>
    <row r="1830" spans="2:11" x14ac:dyDescent="0.45">
      <c r="B1830" s="3">
        <v>1827</v>
      </c>
      <c r="C1830" s="3">
        <v>0.92520000000000002</v>
      </c>
      <c r="D1830" s="3">
        <v>0.93540000000000001</v>
      </c>
      <c r="E1830" s="3">
        <v>0.9284</v>
      </c>
      <c r="F1830" s="3">
        <v>0.91690000000000005</v>
      </c>
      <c r="G1830" s="3">
        <v>1827</v>
      </c>
      <c r="H1830" s="3">
        <v>0.23499999999999999</v>
      </c>
      <c r="I1830" s="3">
        <v>1.2098</v>
      </c>
      <c r="J1830" s="3">
        <v>5.5510999999999999</v>
      </c>
      <c r="K1830" s="3">
        <v>5.8711000000000002</v>
      </c>
    </row>
    <row r="1831" spans="2:11" x14ac:dyDescent="0.45">
      <c r="B1831" s="3">
        <v>1828</v>
      </c>
      <c r="C1831" s="3">
        <v>0.93889999999999996</v>
      </c>
      <c r="D1831" s="3">
        <v>0.93979999999999997</v>
      </c>
      <c r="E1831" s="3">
        <v>0.93359999999999999</v>
      </c>
      <c r="F1831" s="3">
        <v>0.92230000000000001</v>
      </c>
      <c r="G1831" s="3">
        <v>1828</v>
      </c>
      <c r="H1831" s="3">
        <v>0.18129999999999999</v>
      </c>
      <c r="I1831" s="3">
        <v>1.6778999999999999</v>
      </c>
      <c r="J1831" s="3">
        <v>5.3304999999999998</v>
      </c>
      <c r="K1831" s="3">
        <v>6.0378999999999996</v>
      </c>
    </row>
    <row r="1832" spans="2:11" x14ac:dyDescent="0.45">
      <c r="B1832" s="3">
        <v>1829</v>
      </c>
      <c r="C1832" s="3">
        <v>0.95130000000000003</v>
      </c>
      <c r="D1832" s="3">
        <v>0.94399999999999995</v>
      </c>
      <c r="E1832" s="3">
        <v>0.93789999999999996</v>
      </c>
      <c r="F1832" s="3">
        <v>0.92720000000000002</v>
      </c>
      <c r="G1832" s="3">
        <v>1829</v>
      </c>
      <c r="H1832" s="3">
        <v>0.52390000000000003</v>
      </c>
      <c r="I1832" s="3">
        <v>2.0146999999999999</v>
      </c>
      <c r="J1832" s="3">
        <v>5.9291999999999998</v>
      </c>
      <c r="K1832" s="3">
        <v>6.1349999999999998</v>
      </c>
    </row>
    <row r="1833" spans="2:11" x14ac:dyDescent="0.45">
      <c r="B1833" s="3">
        <v>1830</v>
      </c>
      <c r="C1833" s="3">
        <v>0.97119999999999995</v>
      </c>
      <c r="D1833" s="3">
        <v>0.9476</v>
      </c>
      <c r="E1833" s="3">
        <v>0.94140000000000001</v>
      </c>
      <c r="F1833" s="3">
        <v>0.93149999999999999</v>
      </c>
      <c r="G1833" s="3">
        <v>1830</v>
      </c>
      <c r="H1833" s="3">
        <v>0.4415</v>
      </c>
      <c r="I1833" s="3">
        <v>1.7518</v>
      </c>
      <c r="J1833" s="3">
        <v>5.9951999999999996</v>
      </c>
      <c r="K1833" s="3">
        <v>5.9074999999999998</v>
      </c>
    </row>
    <row r="1834" spans="2:11" x14ac:dyDescent="0.45">
      <c r="B1834" s="3">
        <v>1831</v>
      </c>
      <c r="C1834" s="3">
        <v>0.95220000000000005</v>
      </c>
      <c r="D1834" s="3">
        <v>0.9506</v>
      </c>
      <c r="E1834" s="3">
        <v>0.94420000000000004</v>
      </c>
      <c r="F1834" s="3">
        <v>0.93530000000000002</v>
      </c>
      <c r="G1834" s="3">
        <v>1831</v>
      </c>
      <c r="H1834" s="3">
        <v>0.51070000000000004</v>
      </c>
      <c r="I1834" s="3">
        <v>2.1920999999999999</v>
      </c>
      <c r="J1834" s="3">
        <v>7.0910000000000002</v>
      </c>
      <c r="K1834" s="3">
        <v>6.0316000000000001</v>
      </c>
    </row>
    <row r="1835" spans="2:11" x14ac:dyDescent="0.45">
      <c r="B1835" s="3">
        <v>1832</v>
      </c>
      <c r="C1835" s="3">
        <v>0.91890000000000005</v>
      </c>
      <c r="D1835" s="3">
        <v>0.95209999999999995</v>
      </c>
      <c r="E1835" s="3">
        <v>0.94630000000000003</v>
      </c>
      <c r="F1835" s="3">
        <v>0.93859999999999999</v>
      </c>
      <c r="G1835" s="3">
        <v>1832</v>
      </c>
      <c r="H1835" s="3">
        <v>1.0573999999999999</v>
      </c>
      <c r="I1835" s="3">
        <v>2.7862</v>
      </c>
      <c r="J1835" s="3">
        <v>7.274</v>
      </c>
      <c r="K1835" s="3">
        <v>6.0606999999999998</v>
      </c>
    </row>
    <row r="1836" spans="2:11" x14ac:dyDescent="0.45">
      <c r="B1836" s="3">
        <v>1833</v>
      </c>
      <c r="C1836" s="3">
        <v>1.0006999999999999</v>
      </c>
      <c r="D1836" s="3">
        <v>0.95299999999999996</v>
      </c>
      <c r="E1836" s="3">
        <v>0.94799999999999995</v>
      </c>
      <c r="F1836" s="3">
        <v>0.94130000000000003</v>
      </c>
      <c r="G1836" s="3">
        <v>1833</v>
      </c>
      <c r="H1836" s="3">
        <v>0.76419999999999999</v>
      </c>
      <c r="I1836" s="3">
        <v>3.7888999999999999</v>
      </c>
      <c r="J1836" s="3">
        <v>7.7786999999999997</v>
      </c>
      <c r="K1836" s="3">
        <v>6.3234000000000004</v>
      </c>
    </row>
    <row r="1837" spans="2:11" x14ac:dyDescent="0.45">
      <c r="B1837" s="3">
        <v>1834</v>
      </c>
      <c r="C1837" s="3">
        <v>0.91690000000000005</v>
      </c>
      <c r="D1837" s="3">
        <v>0.95209999999999995</v>
      </c>
      <c r="E1837" s="3">
        <v>0.94920000000000004</v>
      </c>
      <c r="F1837" s="3">
        <v>0.94350000000000001</v>
      </c>
      <c r="G1837" s="3">
        <v>1834</v>
      </c>
      <c r="H1837" s="3">
        <v>0.3609</v>
      </c>
      <c r="I1837" s="3">
        <v>2.6059999999999999</v>
      </c>
      <c r="J1837" s="3">
        <v>7.1853999999999996</v>
      </c>
      <c r="K1837" s="3">
        <v>6.4023000000000003</v>
      </c>
    </row>
    <row r="1838" spans="2:11" x14ac:dyDescent="0.45">
      <c r="B1838" s="3">
        <v>1835</v>
      </c>
      <c r="C1838" s="3">
        <v>1.0192000000000001</v>
      </c>
      <c r="D1838" s="3">
        <v>0.95109999999999995</v>
      </c>
      <c r="E1838" s="3">
        <v>0.95030000000000003</v>
      </c>
      <c r="F1838" s="3">
        <v>0.94530000000000003</v>
      </c>
      <c r="G1838" s="3">
        <v>1835</v>
      </c>
      <c r="H1838" s="3">
        <v>0.26750000000000002</v>
      </c>
      <c r="I1838" s="3">
        <v>2.1478000000000002</v>
      </c>
      <c r="J1838" s="3">
        <v>7.0625999999999998</v>
      </c>
      <c r="K1838" s="3">
        <v>5.9997999999999996</v>
      </c>
    </row>
    <row r="1839" spans="2:11" x14ac:dyDescent="0.45">
      <c r="B1839" s="3">
        <v>1836</v>
      </c>
      <c r="C1839" s="3">
        <v>0.88729999999999998</v>
      </c>
      <c r="D1839" s="3">
        <v>0.94920000000000004</v>
      </c>
      <c r="E1839" s="3">
        <v>0.95130000000000003</v>
      </c>
      <c r="F1839" s="3">
        <v>0.94640000000000002</v>
      </c>
      <c r="G1839" s="3">
        <v>1836</v>
      </c>
      <c r="H1839" s="3">
        <v>3.8300000000000001E-2</v>
      </c>
      <c r="I1839" s="3">
        <v>2.0047999999999999</v>
      </c>
      <c r="J1839" s="3">
        <v>6.9204999999999997</v>
      </c>
      <c r="K1839" s="3">
        <v>6.0437000000000003</v>
      </c>
    </row>
    <row r="1840" spans="2:11" x14ac:dyDescent="0.45">
      <c r="B1840" s="3">
        <v>1837</v>
      </c>
      <c r="C1840" s="3">
        <v>1.0177</v>
      </c>
      <c r="D1840" s="3">
        <v>0.94830000000000003</v>
      </c>
      <c r="E1840" s="3">
        <v>0.95230000000000004</v>
      </c>
      <c r="F1840" s="3">
        <v>0.94710000000000005</v>
      </c>
      <c r="G1840" s="3">
        <v>1837</v>
      </c>
      <c r="H1840" s="3">
        <v>0.2969</v>
      </c>
      <c r="I1840" s="3">
        <v>1.3613</v>
      </c>
      <c r="J1840" s="3">
        <v>6.3414000000000001</v>
      </c>
      <c r="K1840" s="3">
        <v>5.4181999999999997</v>
      </c>
    </row>
    <row r="1841" spans="2:11" x14ac:dyDescent="0.45">
      <c r="B1841" s="3">
        <v>1838</v>
      </c>
      <c r="C1841" s="3">
        <v>0.86180000000000001</v>
      </c>
      <c r="D1841" s="3">
        <v>0.94769999999999999</v>
      </c>
      <c r="E1841" s="3">
        <v>0.95350000000000001</v>
      </c>
      <c r="F1841" s="3">
        <v>0.94699999999999995</v>
      </c>
      <c r="G1841" s="3">
        <v>1838</v>
      </c>
      <c r="H1841" s="3">
        <v>0.1517</v>
      </c>
      <c r="I1841" s="3">
        <v>1.2151000000000001</v>
      </c>
      <c r="J1841" s="3">
        <v>6.0217999999999998</v>
      </c>
      <c r="K1841" s="3">
        <v>5.2390999999999996</v>
      </c>
    </row>
    <row r="1842" spans="2:11" x14ac:dyDescent="0.45">
      <c r="B1842" s="3">
        <v>1839</v>
      </c>
      <c r="C1842" s="3">
        <v>0.88019999999999998</v>
      </c>
      <c r="D1842" s="3">
        <v>0.94899999999999995</v>
      </c>
      <c r="E1842" s="3">
        <v>0.95479999999999998</v>
      </c>
      <c r="F1842" s="3">
        <v>0.94630000000000003</v>
      </c>
      <c r="G1842" s="3">
        <v>1839</v>
      </c>
      <c r="H1842" s="3">
        <v>0.73750000000000004</v>
      </c>
      <c r="I1842" s="3">
        <v>1.8303</v>
      </c>
      <c r="J1842" s="3">
        <v>5.6275000000000004</v>
      </c>
      <c r="K1842" s="3">
        <v>5.1364000000000001</v>
      </c>
    </row>
    <row r="1843" spans="2:11" x14ac:dyDescent="0.45">
      <c r="B1843" s="3">
        <v>1840</v>
      </c>
      <c r="C1843" s="3">
        <v>1.0769</v>
      </c>
      <c r="D1843" s="3">
        <v>0.95130000000000003</v>
      </c>
      <c r="E1843" s="3">
        <v>0.95609999999999995</v>
      </c>
      <c r="F1843" s="3">
        <v>0.94479999999999997</v>
      </c>
      <c r="G1843" s="3">
        <v>1840</v>
      </c>
      <c r="H1843" s="3">
        <v>0.30769999999999997</v>
      </c>
      <c r="I1843" s="3">
        <v>1.3938999999999999</v>
      </c>
      <c r="J1843" s="3">
        <v>4.7702999999999998</v>
      </c>
      <c r="K1843" s="3">
        <v>4.5050999999999997</v>
      </c>
    </row>
    <row r="1844" spans="2:11" x14ac:dyDescent="0.45">
      <c r="B1844" s="3">
        <v>1841</v>
      </c>
      <c r="C1844" s="3">
        <v>0.95250000000000001</v>
      </c>
      <c r="D1844" s="3">
        <v>0.95579999999999998</v>
      </c>
      <c r="E1844" s="3">
        <v>0.95709999999999995</v>
      </c>
      <c r="F1844" s="3">
        <v>0.94240000000000002</v>
      </c>
      <c r="G1844" s="3">
        <v>1841</v>
      </c>
      <c r="H1844" s="3">
        <v>0.55559999999999998</v>
      </c>
      <c r="I1844" s="3">
        <v>1.6416999999999999</v>
      </c>
      <c r="J1844" s="3">
        <v>4.5286</v>
      </c>
      <c r="K1844" s="3">
        <v>4.2195</v>
      </c>
    </row>
    <row r="1845" spans="2:11" x14ac:dyDescent="0.45">
      <c r="B1845" s="3">
        <v>1842</v>
      </c>
      <c r="C1845" s="3">
        <v>0.95599999999999996</v>
      </c>
      <c r="D1845" s="3">
        <v>0.96099999999999997</v>
      </c>
      <c r="E1845" s="3">
        <v>0.95760000000000001</v>
      </c>
      <c r="F1845" s="3">
        <v>0.93899999999999995</v>
      </c>
      <c r="G1845" s="3">
        <v>1842</v>
      </c>
      <c r="H1845" s="3">
        <v>0.41299999999999998</v>
      </c>
      <c r="I1845" s="3">
        <v>1.6358999999999999</v>
      </c>
      <c r="J1845" s="3">
        <v>3.7079</v>
      </c>
      <c r="K1845" s="3">
        <v>3.9954000000000001</v>
      </c>
    </row>
    <row r="1846" spans="2:11" x14ac:dyDescent="0.45">
      <c r="B1846" s="3">
        <v>1843</v>
      </c>
      <c r="C1846" s="3">
        <v>1.3706</v>
      </c>
      <c r="D1846" s="3">
        <v>0.96750000000000003</v>
      </c>
      <c r="E1846" s="3">
        <v>0.95699999999999996</v>
      </c>
      <c r="F1846" s="3">
        <v>0.9345</v>
      </c>
      <c r="G1846" s="3">
        <v>1843</v>
      </c>
      <c r="H1846" s="3">
        <v>0.75290000000000001</v>
      </c>
      <c r="I1846" s="3">
        <v>2.0937999999999999</v>
      </c>
      <c r="J1846" s="3">
        <v>3.3155000000000001</v>
      </c>
      <c r="K1846" s="3">
        <v>3.0952999999999999</v>
      </c>
    </row>
    <row r="1847" spans="2:11" x14ac:dyDescent="0.45">
      <c r="B1847" s="3">
        <v>1844</v>
      </c>
      <c r="C1847" s="3">
        <v>0.96950000000000003</v>
      </c>
      <c r="D1847" s="3">
        <v>0.97270000000000001</v>
      </c>
      <c r="E1847" s="3">
        <v>0.95479999999999998</v>
      </c>
      <c r="F1847" s="3">
        <v>0.92889999999999995</v>
      </c>
      <c r="G1847" s="3">
        <v>1844</v>
      </c>
      <c r="H1847" s="3">
        <v>-6.7900000000000002E-2</v>
      </c>
      <c r="I1847" s="3">
        <v>1.3151999999999999</v>
      </c>
      <c r="J1847" s="3">
        <v>3.3064</v>
      </c>
      <c r="K1847" s="3">
        <v>3.1048</v>
      </c>
    </row>
    <row r="1848" spans="2:11" x14ac:dyDescent="0.45">
      <c r="B1848" s="3">
        <v>1845</v>
      </c>
      <c r="C1848" s="3">
        <v>0.94650000000000001</v>
      </c>
      <c r="D1848" s="3">
        <v>0.97609999999999997</v>
      </c>
      <c r="E1848" s="3">
        <v>0.95040000000000002</v>
      </c>
      <c r="F1848" s="3">
        <v>0.92200000000000004</v>
      </c>
      <c r="G1848" s="3">
        <v>1845</v>
      </c>
      <c r="H1848" s="3">
        <v>0.14699999999999999</v>
      </c>
      <c r="I1848" s="3">
        <v>2.4131</v>
      </c>
      <c r="J1848" s="3">
        <v>3.2193999999999998</v>
      </c>
      <c r="K1848" s="3">
        <v>3.1821000000000002</v>
      </c>
    </row>
    <row r="1849" spans="2:11" x14ac:dyDescent="0.45">
      <c r="B1849" s="3">
        <v>1846</v>
      </c>
      <c r="C1849" s="3">
        <v>1.0195000000000001</v>
      </c>
      <c r="D1849" s="3">
        <v>0.97560000000000002</v>
      </c>
      <c r="E1849" s="3">
        <v>0.94359999999999999</v>
      </c>
      <c r="F1849" s="3">
        <v>0.91379999999999995</v>
      </c>
      <c r="G1849" s="3">
        <v>1846</v>
      </c>
      <c r="H1849" s="3">
        <v>0.40129999999999999</v>
      </c>
      <c r="I1849" s="3">
        <v>2.2025000000000001</v>
      </c>
      <c r="J1849" s="3">
        <v>3.0276000000000001</v>
      </c>
      <c r="K1849" s="3">
        <v>2.5019</v>
      </c>
    </row>
    <row r="1850" spans="2:11" x14ac:dyDescent="0.45">
      <c r="B1850" s="3">
        <v>1847</v>
      </c>
      <c r="C1850" s="3">
        <v>0.92090000000000005</v>
      </c>
      <c r="D1850" s="3">
        <v>0.9698</v>
      </c>
      <c r="E1850" s="3">
        <v>0.93389999999999995</v>
      </c>
      <c r="F1850" s="3">
        <v>0.90429999999999999</v>
      </c>
      <c r="G1850" s="3">
        <v>1847</v>
      </c>
      <c r="H1850" s="3">
        <v>0.3952</v>
      </c>
      <c r="I1850" s="3">
        <v>3.1977000000000002</v>
      </c>
      <c r="J1850" s="3">
        <v>3.1661000000000001</v>
      </c>
      <c r="K1850" s="3">
        <v>1.7875000000000001</v>
      </c>
    </row>
    <row r="1851" spans="2:11" x14ac:dyDescent="0.45">
      <c r="B1851" s="3">
        <v>1848</v>
      </c>
      <c r="C1851" s="3">
        <v>0.97829999999999995</v>
      </c>
      <c r="D1851" s="3">
        <v>0.95840000000000003</v>
      </c>
      <c r="E1851" s="3">
        <v>0.92120000000000002</v>
      </c>
      <c r="F1851" s="3">
        <v>0.89370000000000005</v>
      </c>
      <c r="G1851" s="3">
        <v>1848</v>
      </c>
      <c r="H1851" s="3">
        <v>0.4642</v>
      </c>
      <c r="I1851" s="3">
        <v>2.6017000000000001</v>
      </c>
      <c r="J1851" s="3">
        <v>2.9329000000000001</v>
      </c>
      <c r="K1851" s="3">
        <v>1.6378999999999999</v>
      </c>
    </row>
    <row r="1852" spans="2:11" x14ac:dyDescent="0.45">
      <c r="B1852" s="3">
        <v>1849</v>
      </c>
      <c r="C1852" s="3">
        <v>0.86029999999999995</v>
      </c>
      <c r="D1852" s="3">
        <v>0.93910000000000005</v>
      </c>
      <c r="E1852" s="3">
        <v>0.90580000000000005</v>
      </c>
      <c r="F1852" s="3">
        <v>0.88180000000000003</v>
      </c>
      <c r="G1852" s="3">
        <v>1849</v>
      </c>
      <c r="H1852" s="3">
        <v>0.25540000000000002</v>
      </c>
      <c r="I1852" s="3">
        <v>2.6583999999999999</v>
      </c>
      <c r="J1852" s="3">
        <v>3.1112000000000002</v>
      </c>
      <c r="K1852" s="3">
        <v>1.6063000000000001</v>
      </c>
    </row>
    <row r="1853" spans="2:11" x14ac:dyDescent="0.45">
      <c r="B1853" s="3">
        <v>1850</v>
      </c>
      <c r="C1853" s="3">
        <v>0.84050000000000002</v>
      </c>
      <c r="D1853" s="3">
        <v>0.91400000000000003</v>
      </c>
      <c r="E1853" s="3">
        <v>0.88800000000000001</v>
      </c>
      <c r="F1853" s="3">
        <v>0.86890000000000001</v>
      </c>
      <c r="G1853" s="3">
        <v>1850</v>
      </c>
      <c r="H1853" s="3">
        <v>0.23899999999999999</v>
      </c>
      <c r="I1853" s="3">
        <v>3.2707999999999999</v>
      </c>
      <c r="J1853" s="3">
        <v>2.9491999999999998</v>
      </c>
      <c r="K1853" s="3">
        <v>0.9546</v>
      </c>
    </row>
    <row r="1854" spans="2:11" x14ac:dyDescent="0.45">
      <c r="B1854" s="3">
        <v>1851</v>
      </c>
      <c r="C1854" s="3">
        <v>0.82520000000000004</v>
      </c>
      <c r="D1854" s="3">
        <v>0.88129999999999997</v>
      </c>
      <c r="E1854" s="3">
        <v>0.86850000000000005</v>
      </c>
      <c r="F1854" s="3">
        <v>0.85509999999999997</v>
      </c>
      <c r="G1854" s="3">
        <v>1851</v>
      </c>
      <c r="H1854" s="3">
        <v>0.84370000000000001</v>
      </c>
      <c r="I1854" s="3">
        <v>3.1261999999999999</v>
      </c>
      <c r="J1854" s="3">
        <v>2.6977000000000002</v>
      </c>
      <c r="K1854" s="3">
        <v>1.1771</v>
      </c>
    </row>
    <row r="1855" spans="2:11" x14ac:dyDescent="0.45">
      <c r="B1855" s="3">
        <v>1852</v>
      </c>
      <c r="C1855" s="3">
        <v>0.81279999999999997</v>
      </c>
      <c r="D1855" s="3">
        <v>0.84650000000000003</v>
      </c>
      <c r="E1855" s="3">
        <v>0.84799999999999998</v>
      </c>
      <c r="F1855" s="3">
        <v>0.84060000000000001</v>
      </c>
      <c r="G1855" s="3">
        <v>1852</v>
      </c>
      <c r="H1855" s="3">
        <v>1.8634999999999999</v>
      </c>
      <c r="I1855" s="3">
        <v>3.3182</v>
      </c>
      <c r="J1855" s="3">
        <v>2.5148999999999999</v>
      </c>
      <c r="K1855" s="3">
        <v>0.88890000000000002</v>
      </c>
    </row>
    <row r="1856" spans="2:11" x14ac:dyDescent="0.45">
      <c r="B1856" s="3">
        <v>1853</v>
      </c>
      <c r="C1856" s="3">
        <v>0.78779999999999994</v>
      </c>
      <c r="D1856" s="3">
        <v>0.81059999999999999</v>
      </c>
      <c r="E1856" s="3">
        <v>0.82740000000000002</v>
      </c>
      <c r="F1856" s="3">
        <v>0.82550000000000001</v>
      </c>
      <c r="G1856" s="3">
        <v>1853</v>
      </c>
      <c r="H1856" s="3">
        <v>2.1488999999999998</v>
      </c>
      <c r="I1856" s="3">
        <v>3.5413000000000001</v>
      </c>
      <c r="J1856" s="3">
        <v>2.3957000000000002</v>
      </c>
      <c r="K1856" s="3">
        <v>0.70730000000000004</v>
      </c>
    </row>
    <row r="1857" spans="2:11" x14ac:dyDescent="0.45">
      <c r="B1857" s="3">
        <v>1854</v>
      </c>
      <c r="C1857" s="3">
        <v>0.74770000000000003</v>
      </c>
      <c r="D1857" s="3">
        <v>0.78010000000000002</v>
      </c>
      <c r="E1857" s="3">
        <v>0.80730000000000002</v>
      </c>
      <c r="F1857" s="3">
        <v>0.81010000000000004</v>
      </c>
      <c r="G1857" s="3">
        <v>1854</v>
      </c>
      <c r="H1857" s="3">
        <v>1.7743</v>
      </c>
      <c r="I1857" s="3">
        <v>2.9786000000000001</v>
      </c>
      <c r="J1857" s="3">
        <v>2.3414999999999999</v>
      </c>
      <c r="K1857" s="3">
        <v>0.49030000000000001</v>
      </c>
    </row>
    <row r="1858" spans="2:11" x14ac:dyDescent="0.45">
      <c r="B1858" s="3">
        <v>1855</v>
      </c>
      <c r="C1858" s="3">
        <v>0.70689999999999997</v>
      </c>
      <c r="D1858" s="3">
        <v>0.75629999999999997</v>
      </c>
      <c r="E1858" s="3">
        <v>0.78839999999999999</v>
      </c>
      <c r="F1858" s="3">
        <v>0.7944</v>
      </c>
      <c r="G1858" s="3">
        <v>1855</v>
      </c>
      <c r="H1858" s="3">
        <v>2.0619000000000001</v>
      </c>
      <c r="I1858" s="3">
        <v>3.0996000000000001</v>
      </c>
      <c r="J1858" s="3">
        <v>2.2547000000000001</v>
      </c>
      <c r="K1858" s="3">
        <v>1.044</v>
      </c>
    </row>
    <row r="1859" spans="2:11" x14ac:dyDescent="0.45">
      <c r="B1859" s="3">
        <v>1856</v>
      </c>
      <c r="C1859" s="3">
        <v>0.68230000000000002</v>
      </c>
      <c r="D1859" s="3">
        <v>0.74180000000000001</v>
      </c>
      <c r="E1859" s="3">
        <v>0.77070000000000005</v>
      </c>
      <c r="F1859" s="3">
        <v>0.77869999999999995</v>
      </c>
      <c r="G1859" s="3">
        <v>1856</v>
      </c>
      <c r="H1859" s="3">
        <v>2.2513000000000001</v>
      </c>
      <c r="I1859" s="3">
        <v>2.7416</v>
      </c>
      <c r="J1859" s="3">
        <v>1.8442000000000001</v>
      </c>
      <c r="K1859" s="3">
        <v>-8.8999999999999999E-3</v>
      </c>
    </row>
    <row r="1860" spans="2:11" x14ac:dyDescent="0.45">
      <c r="B1860" s="3">
        <v>1857</v>
      </c>
      <c r="C1860" s="3">
        <v>0.68740000000000001</v>
      </c>
      <c r="D1860" s="3">
        <v>0.73480000000000001</v>
      </c>
      <c r="E1860" s="3">
        <v>0.75439999999999996</v>
      </c>
      <c r="F1860" s="3">
        <v>0.76319999999999999</v>
      </c>
      <c r="G1860" s="3">
        <v>1857</v>
      </c>
      <c r="H1860" s="3">
        <v>1.6011</v>
      </c>
      <c r="I1860" s="3">
        <v>2.9357000000000002</v>
      </c>
      <c r="J1860" s="3">
        <v>1.5492999999999999</v>
      </c>
      <c r="K1860" s="3">
        <v>0.29499999999999998</v>
      </c>
    </row>
    <row r="1861" spans="2:11" x14ac:dyDescent="0.45">
      <c r="B1861" s="3">
        <v>1858</v>
      </c>
      <c r="C1861" s="3">
        <v>0.7167</v>
      </c>
      <c r="D1861" s="3">
        <v>0.73270000000000002</v>
      </c>
      <c r="E1861" s="3">
        <v>0.73929999999999996</v>
      </c>
      <c r="F1861" s="3">
        <v>0.74790000000000001</v>
      </c>
      <c r="G1861" s="3">
        <v>1858</v>
      </c>
      <c r="H1861" s="3">
        <v>2.0373000000000001</v>
      </c>
      <c r="I1861" s="3">
        <v>2.0821000000000001</v>
      </c>
      <c r="J1861" s="3">
        <v>1.3859999999999999</v>
      </c>
      <c r="K1861" s="3">
        <v>0.1447</v>
      </c>
    </row>
    <row r="1862" spans="2:11" x14ac:dyDescent="0.45">
      <c r="B1862" s="3">
        <v>1859</v>
      </c>
      <c r="C1862" s="3">
        <v>0.75919999999999999</v>
      </c>
      <c r="D1862" s="3">
        <v>0.73150000000000004</v>
      </c>
      <c r="E1862" s="3">
        <v>0.7248</v>
      </c>
      <c r="F1862" s="3">
        <v>0.7329</v>
      </c>
      <c r="G1862" s="3">
        <v>1859</v>
      </c>
      <c r="H1862" s="3">
        <v>1.9628000000000001</v>
      </c>
      <c r="I1862" s="3">
        <v>1.9674</v>
      </c>
      <c r="J1862" s="3">
        <v>1.2384999999999999</v>
      </c>
      <c r="K1862" s="3">
        <v>-0.46839999999999998</v>
      </c>
    </row>
    <row r="1863" spans="2:11" x14ac:dyDescent="0.45">
      <c r="B1863" s="3">
        <v>1860</v>
      </c>
      <c r="C1863" s="3">
        <v>0.78439999999999999</v>
      </c>
      <c r="D1863" s="3">
        <v>0.72709999999999997</v>
      </c>
      <c r="E1863" s="3">
        <v>0.7107</v>
      </c>
      <c r="F1863" s="3">
        <v>0.71850000000000003</v>
      </c>
      <c r="G1863" s="3">
        <v>1860</v>
      </c>
      <c r="H1863" s="3">
        <v>1.3220000000000001</v>
      </c>
      <c r="I1863" s="3">
        <v>1.6319999999999999</v>
      </c>
      <c r="J1863" s="3">
        <v>0.7702</v>
      </c>
      <c r="K1863" s="3">
        <v>-0.5141</v>
      </c>
    </row>
    <row r="1864" spans="2:11" x14ac:dyDescent="0.45">
      <c r="B1864" s="3">
        <v>1861</v>
      </c>
      <c r="C1864" s="3">
        <v>0.79069999999999996</v>
      </c>
      <c r="D1864" s="3">
        <v>0.7167</v>
      </c>
      <c r="E1864" s="3">
        <v>0.6966</v>
      </c>
      <c r="F1864" s="3">
        <v>0.7046</v>
      </c>
      <c r="G1864" s="3">
        <v>1861</v>
      </c>
      <c r="H1864" s="3">
        <v>1.2353000000000001</v>
      </c>
      <c r="I1864" s="3">
        <v>0.99839999999999995</v>
      </c>
      <c r="J1864" s="3">
        <v>0.3543</v>
      </c>
      <c r="K1864" s="3">
        <v>4.5199999999999997E-2</v>
      </c>
    </row>
    <row r="1865" spans="2:11" x14ac:dyDescent="0.45">
      <c r="B1865" s="3">
        <v>1862</v>
      </c>
      <c r="C1865" s="3">
        <v>0.75160000000000005</v>
      </c>
      <c r="D1865" s="3">
        <v>0.69920000000000004</v>
      </c>
      <c r="E1865" s="3">
        <v>0.68230000000000002</v>
      </c>
      <c r="F1865" s="3">
        <v>0.6915</v>
      </c>
      <c r="G1865" s="3">
        <v>1862</v>
      </c>
      <c r="H1865" s="3">
        <v>0.96960000000000002</v>
      </c>
      <c r="I1865" s="3">
        <v>0.55030000000000001</v>
      </c>
      <c r="J1865" s="3">
        <v>-0.1787</v>
      </c>
      <c r="K1865" s="3">
        <v>-0.22439999999999999</v>
      </c>
    </row>
    <row r="1866" spans="2:11" x14ac:dyDescent="0.45">
      <c r="B1866" s="3">
        <v>1863</v>
      </c>
      <c r="C1866" s="3">
        <v>0.70020000000000004</v>
      </c>
      <c r="D1866" s="3">
        <v>0.67600000000000005</v>
      </c>
      <c r="E1866" s="3">
        <v>0.66790000000000005</v>
      </c>
      <c r="F1866" s="3">
        <v>0.67900000000000005</v>
      </c>
      <c r="G1866" s="3">
        <v>1863</v>
      </c>
      <c r="H1866" s="3">
        <v>0.41760000000000003</v>
      </c>
      <c r="I1866" s="3">
        <v>0.44869999999999999</v>
      </c>
      <c r="J1866" s="3">
        <v>-0.28299999999999997</v>
      </c>
      <c r="K1866" s="3">
        <v>2.3300000000000001E-2</v>
      </c>
    </row>
    <row r="1867" spans="2:11" x14ac:dyDescent="0.45">
      <c r="B1867" s="3">
        <v>1864</v>
      </c>
      <c r="C1867" s="3">
        <v>0.62609999999999999</v>
      </c>
      <c r="D1867" s="3">
        <v>0.64990000000000003</v>
      </c>
      <c r="E1867" s="3">
        <v>0.65380000000000005</v>
      </c>
      <c r="F1867" s="3">
        <v>0.6673</v>
      </c>
      <c r="G1867" s="3">
        <v>1864</v>
      </c>
      <c r="H1867" s="3">
        <v>0.50190000000000001</v>
      </c>
      <c r="I1867" s="3">
        <v>0.14710000000000001</v>
      </c>
      <c r="J1867" s="3">
        <v>-0.85209999999999997</v>
      </c>
      <c r="K1867" s="3">
        <v>8.8400000000000006E-2</v>
      </c>
    </row>
    <row r="1868" spans="2:11" x14ac:dyDescent="0.45">
      <c r="B1868" s="3">
        <v>1865</v>
      </c>
      <c r="C1868" s="3">
        <v>0.57899999999999996</v>
      </c>
      <c r="D1868" s="3">
        <v>0.62480000000000002</v>
      </c>
      <c r="E1868" s="3">
        <v>0.64029999999999998</v>
      </c>
      <c r="F1868" s="3">
        <v>0.65649999999999997</v>
      </c>
      <c r="G1868" s="3">
        <v>1865</v>
      </c>
      <c r="H1868" s="3">
        <v>0.2419</v>
      </c>
      <c r="I1868" s="3">
        <v>-0.14979999999999999</v>
      </c>
      <c r="J1868" s="3">
        <v>-1.0723</v>
      </c>
      <c r="K1868" s="3">
        <v>0.23799999999999999</v>
      </c>
    </row>
    <row r="1869" spans="2:11" x14ac:dyDescent="0.45">
      <c r="B1869" s="3">
        <v>1866</v>
      </c>
      <c r="C1869" s="3">
        <v>0.54569999999999996</v>
      </c>
      <c r="D1869" s="3">
        <v>0.60370000000000001</v>
      </c>
      <c r="E1869" s="3">
        <v>0.62790000000000001</v>
      </c>
      <c r="F1869" s="3">
        <v>0.64659999999999995</v>
      </c>
      <c r="G1869" s="3">
        <v>1866</v>
      </c>
      <c r="H1869" s="3">
        <v>1.21E-2</v>
      </c>
      <c r="I1869" s="3">
        <v>-0.59279999999999999</v>
      </c>
      <c r="J1869" s="3">
        <v>-1.2008000000000001</v>
      </c>
      <c r="K1869" s="3">
        <v>0.32200000000000001</v>
      </c>
    </row>
    <row r="1870" spans="2:11" x14ac:dyDescent="0.45">
      <c r="B1870" s="3">
        <v>1867</v>
      </c>
      <c r="C1870" s="3">
        <v>0.54920000000000002</v>
      </c>
      <c r="D1870" s="3">
        <v>0.58879999999999999</v>
      </c>
      <c r="E1870" s="3">
        <v>0.61709999999999998</v>
      </c>
      <c r="F1870" s="3">
        <v>0.63759999999999994</v>
      </c>
      <c r="G1870" s="3">
        <v>1867</v>
      </c>
      <c r="H1870" s="3">
        <v>9.11E-2</v>
      </c>
      <c r="I1870" s="3">
        <v>-0.74770000000000003</v>
      </c>
      <c r="J1870" s="3">
        <v>-1.4216</v>
      </c>
      <c r="K1870" s="3">
        <v>0.30599999999999999</v>
      </c>
    </row>
    <row r="1871" spans="2:11" x14ac:dyDescent="0.45">
      <c r="B1871" s="3">
        <v>1868</v>
      </c>
      <c r="C1871" s="3">
        <v>0.55779999999999996</v>
      </c>
      <c r="D1871" s="3">
        <v>0.58020000000000005</v>
      </c>
      <c r="E1871" s="3">
        <v>0.60819999999999996</v>
      </c>
      <c r="F1871" s="3">
        <v>0.62960000000000005</v>
      </c>
      <c r="G1871" s="3">
        <v>1868</v>
      </c>
      <c r="H1871" s="3">
        <v>-7.6600000000000001E-2</v>
      </c>
      <c r="I1871" s="3">
        <v>-0.58589999999999998</v>
      </c>
      <c r="J1871" s="3">
        <v>-1.5866</v>
      </c>
      <c r="K1871" s="3">
        <v>-0.54969999999999997</v>
      </c>
    </row>
    <row r="1872" spans="2:11" x14ac:dyDescent="0.45">
      <c r="B1872" s="3">
        <v>1869</v>
      </c>
      <c r="C1872" s="3">
        <v>0.57469999999999999</v>
      </c>
      <c r="D1872" s="3">
        <v>0.57709999999999995</v>
      </c>
      <c r="E1872" s="3">
        <v>0.60140000000000005</v>
      </c>
      <c r="F1872" s="3">
        <v>0.62239999999999995</v>
      </c>
      <c r="G1872" s="3">
        <v>1869</v>
      </c>
      <c r="H1872" s="3">
        <v>0.30780000000000002</v>
      </c>
      <c r="I1872" s="3">
        <v>-0.67810000000000004</v>
      </c>
      <c r="J1872" s="3">
        <v>-1.9079999999999999</v>
      </c>
      <c r="K1872" s="3">
        <v>-0.49540000000000001</v>
      </c>
    </row>
    <row r="1873" spans="2:11" x14ac:dyDescent="0.45">
      <c r="B1873" s="3">
        <v>1870</v>
      </c>
      <c r="C1873" s="3">
        <v>0.57930000000000004</v>
      </c>
      <c r="D1873" s="3">
        <v>0.57789999999999997</v>
      </c>
      <c r="E1873" s="3">
        <v>0.59670000000000001</v>
      </c>
      <c r="F1873" s="3">
        <v>0.61609999999999998</v>
      </c>
      <c r="G1873" s="3">
        <v>1870</v>
      </c>
      <c r="H1873" s="3">
        <v>0.27329999999999999</v>
      </c>
      <c r="I1873" s="3">
        <v>-0.94810000000000005</v>
      </c>
      <c r="J1873" s="3">
        <v>-1.9764999999999999</v>
      </c>
      <c r="K1873" s="3">
        <v>-0.73699999999999999</v>
      </c>
    </row>
    <row r="1874" spans="2:11" x14ac:dyDescent="0.45">
      <c r="B1874" s="3">
        <v>1871</v>
      </c>
      <c r="C1874" s="3">
        <v>0.58289999999999997</v>
      </c>
      <c r="D1874" s="3">
        <v>0.58089999999999997</v>
      </c>
      <c r="E1874" s="3">
        <v>0.59389999999999998</v>
      </c>
      <c r="F1874" s="3">
        <v>0.61040000000000005</v>
      </c>
      <c r="G1874" s="3">
        <v>1871</v>
      </c>
      <c r="H1874" s="3">
        <v>0.57609999999999995</v>
      </c>
      <c r="I1874" s="3">
        <v>-0.77569999999999995</v>
      </c>
      <c r="J1874" s="3">
        <v>-1.9722999999999999</v>
      </c>
      <c r="K1874" s="3">
        <v>-0.93799999999999994</v>
      </c>
    </row>
    <row r="1875" spans="2:11" x14ac:dyDescent="0.45">
      <c r="B1875" s="3">
        <v>1872</v>
      </c>
      <c r="C1875" s="3">
        <v>0.5837</v>
      </c>
      <c r="D1875" s="3">
        <v>0.5847</v>
      </c>
      <c r="E1875" s="3">
        <v>0.59279999999999999</v>
      </c>
      <c r="F1875" s="3">
        <v>0.60540000000000005</v>
      </c>
      <c r="G1875" s="3">
        <v>1872</v>
      </c>
      <c r="H1875" s="3">
        <v>0.67200000000000004</v>
      </c>
      <c r="I1875" s="3">
        <v>-0.94330000000000003</v>
      </c>
      <c r="J1875" s="3">
        <v>-1.9601</v>
      </c>
      <c r="K1875" s="3">
        <v>-1.6576</v>
      </c>
    </row>
    <row r="1876" spans="2:11" x14ac:dyDescent="0.45">
      <c r="B1876" s="3">
        <v>1873</v>
      </c>
      <c r="C1876" s="3">
        <v>0.58799999999999997</v>
      </c>
      <c r="D1876" s="3">
        <v>0.58850000000000002</v>
      </c>
      <c r="E1876" s="3">
        <v>0.59299999999999997</v>
      </c>
      <c r="F1876" s="3">
        <v>0.6008</v>
      </c>
      <c r="G1876" s="3">
        <v>1873</v>
      </c>
      <c r="H1876" s="3">
        <v>0.73380000000000001</v>
      </c>
      <c r="I1876" s="3">
        <v>-0.74309999999999998</v>
      </c>
      <c r="J1876" s="3">
        <v>-2.1101000000000001</v>
      </c>
      <c r="K1876" s="3">
        <v>-2.8239000000000001</v>
      </c>
    </row>
    <row r="1877" spans="2:11" x14ac:dyDescent="0.45">
      <c r="B1877" s="3">
        <v>1874</v>
      </c>
      <c r="C1877" s="3">
        <v>0.59740000000000004</v>
      </c>
      <c r="D1877" s="3">
        <v>0.59199999999999997</v>
      </c>
      <c r="E1877" s="3">
        <v>0.59399999999999997</v>
      </c>
      <c r="F1877" s="3">
        <v>0.59650000000000003</v>
      </c>
      <c r="G1877" s="3">
        <v>1874</v>
      </c>
      <c r="H1877" s="3">
        <v>0.52659999999999996</v>
      </c>
      <c r="I1877" s="3">
        <v>-0.83799999999999997</v>
      </c>
      <c r="J1877" s="3">
        <v>-2.4847999999999999</v>
      </c>
      <c r="K1877" s="3">
        <v>-3.6474000000000002</v>
      </c>
    </row>
    <row r="1878" spans="2:11" x14ac:dyDescent="0.45">
      <c r="B1878" s="3">
        <v>1875</v>
      </c>
      <c r="C1878" s="3">
        <v>0.6018</v>
      </c>
      <c r="D1878" s="3">
        <v>0.59530000000000005</v>
      </c>
      <c r="E1878" s="3">
        <v>0.59530000000000005</v>
      </c>
      <c r="F1878" s="3">
        <v>0.59219999999999995</v>
      </c>
      <c r="G1878" s="3">
        <v>1875</v>
      </c>
      <c r="H1878" s="3">
        <v>0.65839999999999999</v>
      </c>
      <c r="I1878" s="3">
        <v>-0.9546</v>
      </c>
      <c r="J1878" s="3">
        <v>-2.5432999999999999</v>
      </c>
      <c r="K1878" s="3">
        <v>-3.7195999999999998</v>
      </c>
    </row>
    <row r="1879" spans="2:11" x14ac:dyDescent="0.45">
      <c r="B1879" s="3">
        <v>1876</v>
      </c>
      <c r="C1879" s="3">
        <v>0.60319999999999996</v>
      </c>
      <c r="D1879" s="3">
        <v>0.59889999999999999</v>
      </c>
      <c r="E1879" s="3">
        <v>0.59640000000000004</v>
      </c>
      <c r="F1879" s="3">
        <v>0.58779999999999999</v>
      </c>
      <c r="G1879" s="3">
        <v>1876</v>
      </c>
      <c r="H1879" s="3">
        <v>0.70269999999999999</v>
      </c>
      <c r="I1879" s="3">
        <v>-0.88280000000000003</v>
      </c>
      <c r="J1879" s="3">
        <v>-2.2576999999999998</v>
      </c>
      <c r="K1879" s="3">
        <v>-4.7161</v>
      </c>
    </row>
    <row r="1880" spans="2:11" x14ac:dyDescent="0.45">
      <c r="B1880" s="3">
        <v>1877</v>
      </c>
      <c r="C1880" s="3">
        <v>0.59450000000000003</v>
      </c>
      <c r="D1880" s="3">
        <v>0.60299999999999998</v>
      </c>
      <c r="E1880" s="3">
        <v>0.5968</v>
      </c>
      <c r="F1880" s="3">
        <v>0.58299999999999996</v>
      </c>
      <c r="G1880" s="3">
        <v>1877</v>
      </c>
      <c r="H1880" s="3">
        <v>0.39860000000000001</v>
      </c>
      <c r="I1880" s="3">
        <v>-0.99150000000000005</v>
      </c>
      <c r="J1880" s="3">
        <v>-2.6073</v>
      </c>
      <c r="K1880" s="3">
        <v>-4.6406000000000001</v>
      </c>
    </row>
    <row r="1881" spans="2:11" x14ac:dyDescent="0.45">
      <c r="B1881" s="3">
        <v>1878</v>
      </c>
      <c r="C1881" s="3">
        <v>0.58850000000000002</v>
      </c>
      <c r="D1881" s="3">
        <v>0.60780000000000001</v>
      </c>
      <c r="E1881" s="3">
        <v>0.59599999999999997</v>
      </c>
      <c r="F1881" s="3">
        <v>0.57769999999999999</v>
      </c>
      <c r="G1881" s="3">
        <v>1878</v>
      </c>
      <c r="H1881" s="3">
        <v>0.48920000000000002</v>
      </c>
      <c r="I1881" s="3">
        <v>-0.76800000000000002</v>
      </c>
      <c r="J1881" s="3">
        <v>-2.6922999999999999</v>
      </c>
      <c r="K1881" s="3">
        <v>-5.1787999999999998</v>
      </c>
    </row>
    <row r="1882" spans="2:11" x14ac:dyDescent="0.45">
      <c r="B1882" s="3">
        <v>1879</v>
      </c>
      <c r="C1882" s="3">
        <v>0.59530000000000005</v>
      </c>
      <c r="D1882" s="3">
        <v>0.61260000000000003</v>
      </c>
      <c r="E1882" s="3">
        <v>0.59330000000000005</v>
      </c>
      <c r="F1882" s="3">
        <v>0.57179999999999997</v>
      </c>
      <c r="G1882" s="3">
        <v>1879</v>
      </c>
      <c r="H1882" s="3">
        <v>0.28720000000000001</v>
      </c>
      <c r="I1882" s="3">
        <v>-1.0205</v>
      </c>
      <c r="J1882" s="3">
        <v>-2.6173000000000002</v>
      </c>
      <c r="K1882" s="3">
        <v>-5.5213000000000001</v>
      </c>
    </row>
    <row r="1883" spans="2:11" x14ac:dyDescent="0.45">
      <c r="B1883" s="3">
        <v>1880</v>
      </c>
      <c r="C1883" s="3">
        <v>0.61529999999999996</v>
      </c>
      <c r="D1883" s="3">
        <v>0.61570000000000003</v>
      </c>
      <c r="E1883" s="3">
        <v>0.58860000000000001</v>
      </c>
      <c r="F1883" s="3">
        <v>0.56510000000000005</v>
      </c>
      <c r="G1883" s="3">
        <v>1880</v>
      </c>
      <c r="H1883" s="3">
        <v>0.31459999999999999</v>
      </c>
      <c r="I1883" s="3">
        <v>-0.91779999999999995</v>
      </c>
      <c r="J1883" s="3">
        <v>-2.5766</v>
      </c>
      <c r="K1883" s="3">
        <v>-5.867</v>
      </c>
    </row>
    <row r="1884" spans="2:11" x14ac:dyDescent="0.45">
      <c r="B1884" s="3">
        <v>1881</v>
      </c>
      <c r="C1884" s="3">
        <v>0.64870000000000005</v>
      </c>
      <c r="D1884" s="3">
        <v>0.61470000000000002</v>
      </c>
      <c r="E1884" s="3">
        <v>0.58140000000000003</v>
      </c>
      <c r="F1884" s="3">
        <v>0.55769999999999997</v>
      </c>
      <c r="G1884" s="3">
        <v>1881</v>
      </c>
      <c r="H1884" s="3">
        <v>0.78080000000000005</v>
      </c>
      <c r="I1884" s="3">
        <v>-0.36809999999999998</v>
      </c>
      <c r="J1884" s="3">
        <v>-2.4548000000000001</v>
      </c>
      <c r="K1884" s="3">
        <v>-5.8482000000000003</v>
      </c>
    </row>
    <row r="1885" spans="2:11" x14ac:dyDescent="0.45">
      <c r="B1885" s="3">
        <v>1882</v>
      </c>
      <c r="C1885" s="3">
        <v>0.66879999999999995</v>
      </c>
      <c r="D1885" s="3">
        <v>0.60719999999999996</v>
      </c>
      <c r="E1885" s="3">
        <v>0.5716</v>
      </c>
      <c r="F1885" s="3">
        <v>0.54949999999999999</v>
      </c>
      <c r="G1885" s="3">
        <v>1882</v>
      </c>
      <c r="H1885" s="3">
        <v>0.41970000000000002</v>
      </c>
      <c r="I1885" s="3">
        <v>-0.33160000000000001</v>
      </c>
      <c r="J1885" s="3">
        <v>-2.5089999999999999</v>
      </c>
      <c r="K1885" s="3">
        <v>-5.8125</v>
      </c>
    </row>
    <row r="1886" spans="2:11" x14ac:dyDescent="0.45">
      <c r="B1886" s="3">
        <v>1883</v>
      </c>
      <c r="C1886" s="3">
        <v>0.66569999999999996</v>
      </c>
      <c r="D1886" s="3">
        <v>0.59160000000000001</v>
      </c>
      <c r="E1886" s="3">
        <v>0.55940000000000001</v>
      </c>
      <c r="F1886" s="3">
        <v>0.54049999999999998</v>
      </c>
      <c r="G1886" s="3">
        <v>1883</v>
      </c>
      <c r="H1886" s="3">
        <v>0.35420000000000001</v>
      </c>
      <c r="I1886" s="3">
        <v>-0.20599999999999999</v>
      </c>
      <c r="J1886" s="3">
        <v>-2.9108000000000001</v>
      </c>
      <c r="K1886" s="3">
        <v>-5.8753000000000002</v>
      </c>
    </row>
    <row r="1887" spans="2:11" x14ac:dyDescent="0.45">
      <c r="B1887" s="3">
        <v>1884</v>
      </c>
      <c r="C1887" s="3">
        <v>0.62809999999999999</v>
      </c>
      <c r="D1887" s="3">
        <v>0.56820000000000004</v>
      </c>
      <c r="E1887" s="3">
        <v>0.54520000000000002</v>
      </c>
      <c r="F1887" s="3">
        <v>0.53090000000000004</v>
      </c>
      <c r="G1887" s="3">
        <v>1884</v>
      </c>
      <c r="H1887" s="3">
        <v>0.7752</v>
      </c>
      <c r="I1887" s="3">
        <v>-0.39360000000000001</v>
      </c>
      <c r="J1887" s="3">
        <v>-2.9944000000000002</v>
      </c>
      <c r="K1887" s="3">
        <v>-5.8116000000000003</v>
      </c>
    </row>
    <row r="1888" spans="2:11" x14ac:dyDescent="0.45">
      <c r="B1888" s="3">
        <v>1885</v>
      </c>
      <c r="C1888" s="3">
        <v>0.55649999999999999</v>
      </c>
      <c r="D1888" s="3">
        <v>0.53890000000000005</v>
      </c>
      <c r="E1888" s="3">
        <v>0.52949999999999997</v>
      </c>
      <c r="F1888" s="3">
        <v>0.52090000000000003</v>
      </c>
      <c r="G1888" s="3">
        <v>1885</v>
      </c>
      <c r="H1888" s="3">
        <v>0.60450000000000004</v>
      </c>
      <c r="I1888" s="3">
        <v>0.26100000000000001</v>
      </c>
      <c r="J1888" s="3">
        <v>-2.9891999999999999</v>
      </c>
      <c r="K1888" s="3">
        <v>-6.1012000000000004</v>
      </c>
    </row>
    <row r="1889" spans="2:11" x14ac:dyDescent="0.45">
      <c r="B1889" s="3">
        <v>1886</v>
      </c>
      <c r="C1889" s="3">
        <v>0.48420000000000002</v>
      </c>
      <c r="D1889" s="3">
        <v>0.50780000000000003</v>
      </c>
      <c r="E1889" s="3">
        <v>0.51290000000000002</v>
      </c>
      <c r="F1889" s="3">
        <v>0.51060000000000005</v>
      </c>
      <c r="G1889" s="3">
        <v>1886</v>
      </c>
      <c r="H1889" s="3">
        <v>0.82150000000000001</v>
      </c>
      <c r="I1889" s="3">
        <v>0.33839999999999998</v>
      </c>
      <c r="J1889" s="3">
        <v>-2.9159999999999999</v>
      </c>
      <c r="K1889" s="3">
        <v>-6.0598999999999998</v>
      </c>
    </row>
    <row r="1890" spans="2:11" x14ac:dyDescent="0.45">
      <c r="B1890" s="3">
        <v>1887</v>
      </c>
      <c r="C1890" s="3">
        <v>0.41060000000000002</v>
      </c>
      <c r="D1890" s="3">
        <v>0.47889999999999999</v>
      </c>
      <c r="E1890" s="3">
        <v>0.49619999999999997</v>
      </c>
      <c r="F1890" s="3">
        <v>0.50019999999999998</v>
      </c>
      <c r="G1890" s="3">
        <v>1887</v>
      </c>
      <c r="H1890" s="3">
        <v>0.95530000000000004</v>
      </c>
      <c r="I1890" s="3">
        <v>1.0418000000000001</v>
      </c>
      <c r="J1890" s="3">
        <v>-2.3102</v>
      </c>
      <c r="K1890" s="3">
        <v>-6.2689000000000004</v>
      </c>
    </row>
    <row r="1891" spans="2:11" x14ac:dyDescent="0.45">
      <c r="B1891" s="3">
        <v>1888</v>
      </c>
      <c r="C1891" s="3">
        <v>0.38919999999999999</v>
      </c>
      <c r="D1891" s="3">
        <v>0.45569999999999999</v>
      </c>
      <c r="E1891" s="3">
        <v>0.48010000000000003</v>
      </c>
      <c r="F1891" s="3">
        <v>0.49009999999999998</v>
      </c>
      <c r="G1891" s="3">
        <v>1888</v>
      </c>
      <c r="H1891" s="3">
        <v>0.76659999999999995</v>
      </c>
      <c r="I1891" s="3">
        <v>0.72840000000000005</v>
      </c>
      <c r="J1891" s="3">
        <v>-2.8422999999999998</v>
      </c>
      <c r="K1891" s="3">
        <v>-6.2053000000000003</v>
      </c>
    </row>
    <row r="1892" spans="2:11" x14ac:dyDescent="0.45">
      <c r="B1892" s="3">
        <v>1889</v>
      </c>
      <c r="C1892" s="3">
        <v>0.37919999999999998</v>
      </c>
      <c r="D1892" s="3">
        <v>0.4395</v>
      </c>
      <c r="E1892" s="3">
        <v>0.46510000000000001</v>
      </c>
      <c r="F1892" s="3">
        <v>0.4803</v>
      </c>
      <c r="G1892" s="3">
        <v>1889</v>
      </c>
      <c r="H1892" s="3">
        <v>0.56710000000000005</v>
      </c>
      <c r="I1892" s="3">
        <v>0.74819999999999998</v>
      </c>
      <c r="J1892" s="3">
        <v>-2.5373999999999999</v>
      </c>
      <c r="K1892" s="3">
        <v>-5.7952000000000004</v>
      </c>
    </row>
    <row r="1893" spans="2:11" x14ac:dyDescent="0.45">
      <c r="B1893" s="3">
        <v>1890</v>
      </c>
      <c r="C1893" s="3">
        <v>0.41870000000000002</v>
      </c>
      <c r="D1893" s="3">
        <v>0.42980000000000002</v>
      </c>
      <c r="E1893" s="3">
        <v>0.45169999999999999</v>
      </c>
      <c r="F1893" s="3">
        <v>0.47120000000000001</v>
      </c>
      <c r="G1893" s="3">
        <v>1890</v>
      </c>
      <c r="H1893" s="3">
        <v>0.50129999999999997</v>
      </c>
      <c r="I1893" s="3">
        <v>0.55000000000000004</v>
      </c>
      <c r="J1893" s="3">
        <v>-2.9247999999999998</v>
      </c>
      <c r="K1893" s="3">
        <v>-5.7901999999999996</v>
      </c>
    </row>
    <row r="1894" spans="2:11" x14ac:dyDescent="0.45">
      <c r="B1894" s="3">
        <v>1891</v>
      </c>
      <c r="C1894" s="3">
        <v>0.43290000000000001</v>
      </c>
      <c r="D1894" s="3">
        <v>0.42420000000000002</v>
      </c>
      <c r="E1894" s="3">
        <v>0.44009999999999999</v>
      </c>
      <c r="F1894" s="3">
        <v>0.46300000000000002</v>
      </c>
      <c r="G1894" s="3">
        <v>1891</v>
      </c>
      <c r="H1894" s="3">
        <v>0.35439999999999999</v>
      </c>
      <c r="I1894" s="3">
        <v>0.21529999999999999</v>
      </c>
      <c r="J1894" s="3">
        <v>-2.6385000000000001</v>
      </c>
      <c r="K1894" s="3">
        <v>-6.2667000000000002</v>
      </c>
    </row>
    <row r="1895" spans="2:11" x14ac:dyDescent="0.45">
      <c r="B1895" s="3">
        <v>1892</v>
      </c>
      <c r="C1895" s="3">
        <v>0.46060000000000001</v>
      </c>
      <c r="D1895" s="3">
        <v>0.42</v>
      </c>
      <c r="E1895" s="3">
        <v>0.43030000000000002</v>
      </c>
      <c r="F1895" s="3">
        <v>0.45579999999999998</v>
      </c>
      <c r="G1895" s="3">
        <v>1892</v>
      </c>
      <c r="H1895" s="3">
        <v>0.3352</v>
      </c>
      <c r="I1895" s="3">
        <v>0.45329999999999998</v>
      </c>
      <c r="J1895" s="3">
        <v>-2.9702000000000002</v>
      </c>
      <c r="K1895" s="3">
        <v>-6.2960000000000003</v>
      </c>
    </row>
    <row r="1896" spans="2:11" x14ac:dyDescent="0.45">
      <c r="B1896" s="3">
        <v>1893</v>
      </c>
      <c r="C1896" s="3">
        <v>0.44109999999999999</v>
      </c>
      <c r="D1896" s="3">
        <v>0.41489999999999999</v>
      </c>
      <c r="E1896" s="3">
        <v>0.42259999999999998</v>
      </c>
      <c r="F1896" s="3">
        <v>0.44990000000000002</v>
      </c>
      <c r="G1896" s="3">
        <v>1893</v>
      </c>
      <c r="H1896" s="3">
        <v>0.46929999999999999</v>
      </c>
      <c r="I1896" s="3">
        <v>3.15E-2</v>
      </c>
      <c r="J1896" s="3">
        <v>-3.1276000000000002</v>
      </c>
      <c r="K1896" s="3">
        <v>-6.6334</v>
      </c>
    </row>
    <row r="1897" spans="2:11" x14ac:dyDescent="0.45">
      <c r="B1897" s="3">
        <v>1894</v>
      </c>
      <c r="C1897" s="3">
        <v>0.4325</v>
      </c>
      <c r="D1897" s="3">
        <v>0.40820000000000001</v>
      </c>
      <c r="E1897" s="3">
        <v>0.41670000000000001</v>
      </c>
      <c r="F1897" s="3">
        <v>0.44519999999999998</v>
      </c>
      <c r="G1897" s="3">
        <v>1894</v>
      </c>
      <c r="H1897" s="3">
        <v>6.2100000000000002E-2</v>
      </c>
      <c r="I1897" s="3">
        <v>7.1099999999999997E-2</v>
      </c>
      <c r="J1897" s="3">
        <v>-3.0748000000000002</v>
      </c>
      <c r="K1897" s="3">
        <v>-6.5815999999999999</v>
      </c>
    </row>
    <row r="1898" spans="2:11" x14ac:dyDescent="0.45">
      <c r="B1898" s="3">
        <v>1895</v>
      </c>
      <c r="C1898" s="3">
        <v>0.38840000000000002</v>
      </c>
      <c r="D1898" s="3">
        <v>0.4002</v>
      </c>
      <c r="E1898" s="3">
        <v>0.41299999999999998</v>
      </c>
      <c r="F1898" s="3">
        <v>0.442</v>
      </c>
      <c r="G1898" s="3">
        <v>1895</v>
      </c>
      <c r="H1898" s="3">
        <v>0.11749999999999999</v>
      </c>
      <c r="I1898" s="3">
        <v>-0.12870000000000001</v>
      </c>
      <c r="J1898" s="3">
        <v>-2.9001999999999999</v>
      </c>
      <c r="K1898" s="3">
        <v>-6.7750000000000004</v>
      </c>
    </row>
    <row r="1899" spans="2:11" x14ac:dyDescent="0.45">
      <c r="B1899" s="3">
        <v>1896</v>
      </c>
      <c r="C1899" s="3">
        <v>0.3795</v>
      </c>
      <c r="D1899" s="3">
        <v>0.39300000000000002</v>
      </c>
      <c r="E1899" s="3">
        <v>0.4113</v>
      </c>
      <c r="F1899" s="3">
        <v>0.44009999999999999</v>
      </c>
      <c r="G1899" s="3">
        <v>1896</v>
      </c>
      <c r="H1899" s="3">
        <v>0.44850000000000001</v>
      </c>
      <c r="I1899" s="3">
        <v>0.1205</v>
      </c>
      <c r="J1899" s="3">
        <v>-3.4235000000000002</v>
      </c>
      <c r="K1899" s="3">
        <v>-6.7384000000000004</v>
      </c>
    </row>
    <row r="1900" spans="2:11" x14ac:dyDescent="0.45">
      <c r="B1900" s="3">
        <v>1897</v>
      </c>
      <c r="C1900" s="3">
        <v>0.34510000000000002</v>
      </c>
      <c r="D1900" s="3">
        <v>0.38840000000000002</v>
      </c>
      <c r="E1900" s="3">
        <v>0.41170000000000001</v>
      </c>
      <c r="F1900" s="3">
        <v>0.43959999999999999</v>
      </c>
      <c r="G1900" s="3">
        <v>1897</v>
      </c>
      <c r="H1900" s="3">
        <v>0.52680000000000005</v>
      </c>
      <c r="I1900" s="3">
        <v>-3.2000000000000002E-3</v>
      </c>
      <c r="J1900" s="3">
        <v>-3.4615</v>
      </c>
      <c r="K1900" s="3">
        <v>-6.5327999999999999</v>
      </c>
    </row>
    <row r="1901" spans="2:11" x14ac:dyDescent="0.45">
      <c r="B1901" s="3">
        <v>1898</v>
      </c>
      <c r="C1901" s="3">
        <v>0.3629</v>
      </c>
      <c r="D1901" s="3">
        <v>0.38829999999999998</v>
      </c>
      <c r="E1901" s="3">
        <v>0.41439999999999999</v>
      </c>
      <c r="F1901" s="3">
        <v>0.44040000000000001</v>
      </c>
      <c r="G1901" s="3">
        <v>1898</v>
      </c>
      <c r="H1901" s="3">
        <v>0.28270000000000001</v>
      </c>
      <c r="I1901" s="3">
        <v>0.1119</v>
      </c>
      <c r="J1901" s="3">
        <v>-3.5013999999999998</v>
      </c>
      <c r="K1901" s="3">
        <v>-6.9192</v>
      </c>
    </row>
    <row r="1902" spans="2:11" x14ac:dyDescent="0.45">
      <c r="B1902" s="3">
        <v>1899</v>
      </c>
      <c r="C1902" s="3">
        <v>0.35460000000000003</v>
      </c>
      <c r="D1902" s="3">
        <v>0.39329999999999998</v>
      </c>
      <c r="E1902" s="3">
        <v>0.41930000000000001</v>
      </c>
      <c r="F1902" s="3">
        <v>0.44240000000000002</v>
      </c>
      <c r="G1902" s="3">
        <v>1899</v>
      </c>
      <c r="H1902" s="3">
        <v>0.67369999999999997</v>
      </c>
      <c r="I1902" s="3">
        <v>0.23330000000000001</v>
      </c>
      <c r="J1902" s="3">
        <v>-3.4394999999999998</v>
      </c>
      <c r="K1902" s="3">
        <v>-7.1932</v>
      </c>
    </row>
    <row r="1903" spans="2:11" x14ac:dyDescent="0.45">
      <c r="B1903" s="3">
        <v>1900</v>
      </c>
      <c r="C1903" s="3">
        <v>0.39329999999999998</v>
      </c>
      <c r="D1903" s="3">
        <v>0.4037</v>
      </c>
      <c r="E1903" s="3">
        <v>0.42630000000000001</v>
      </c>
      <c r="F1903" s="3">
        <v>0.44550000000000001</v>
      </c>
      <c r="G1903" s="3">
        <v>1900</v>
      </c>
      <c r="H1903" s="3">
        <v>0.85570000000000002</v>
      </c>
      <c r="I1903" s="3">
        <v>0.41010000000000002</v>
      </c>
      <c r="J1903" s="3">
        <v>-3.3096000000000001</v>
      </c>
      <c r="K1903" s="3">
        <v>-7.4417999999999997</v>
      </c>
    </row>
    <row r="1904" spans="2:11" x14ac:dyDescent="0.45">
      <c r="B1904" s="3">
        <v>1901</v>
      </c>
      <c r="C1904" s="3">
        <v>0.40210000000000001</v>
      </c>
      <c r="D1904" s="3">
        <v>0.41820000000000002</v>
      </c>
      <c r="E1904" s="3">
        <v>0.435</v>
      </c>
      <c r="F1904" s="3">
        <v>0.44940000000000002</v>
      </c>
      <c r="G1904" s="3">
        <v>1901</v>
      </c>
      <c r="H1904" s="3">
        <v>0.64410000000000001</v>
      </c>
      <c r="I1904" s="3">
        <v>0.15590000000000001</v>
      </c>
      <c r="J1904" s="3">
        <v>-3.5495000000000001</v>
      </c>
      <c r="K1904" s="3">
        <v>-7.2679999999999998</v>
      </c>
    </row>
    <row r="1905" spans="2:11" x14ac:dyDescent="0.45">
      <c r="B1905" s="3">
        <v>1902</v>
      </c>
      <c r="C1905" s="3">
        <v>0.4395</v>
      </c>
      <c r="D1905" s="3">
        <v>0.43580000000000002</v>
      </c>
      <c r="E1905" s="3">
        <v>0.44519999999999998</v>
      </c>
      <c r="F1905" s="3">
        <v>0.45390000000000003</v>
      </c>
      <c r="G1905" s="3">
        <v>1902</v>
      </c>
      <c r="H1905" s="3">
        <v>1.4323999999999999</v>
      </c>
      <c r="I1905" s="3">
        <v>0.2019</v>
      </c>
      <c r="J1905" s="3">
        <v>-3.7238000000000002</v>
      </c>
      <c r="K1905" s="3">
        <v>-7.7122999999999999</v>
      </c>
    </row>
    <row r="1906" spans="2:11" x14ac:dyDescent="0.45">
      <c r="B1906" s="3">
        <v>1903</v>
      </c>
      <c r="C1906" s="3">
        <v>0.45179999999999998</v>
      </c>
      <c r="D1906" s="3">
        <v>0.4546</v>
      </c>
      <c r="E1906" s="3">
        <v>0.45619999999999999</v>
      </c>
      <c r="F1906" s="3">
        <v>0.45879999999999999</v>
      </c>
      <c r="G1906" s="3">
        <v>1903</v>
      </c>
      <c r="H1906" s="3">
        <v>0.4546</v>
      </c>
      <c r="I1906" s="3">
        <v>-0.1593</v>
      </c>
      <c r="J1906" s="3">
        <v>-3.7181000000000002</v>
      </c>
      <c r="K1906" s="3">
        <v>-7.8823999999999996</v>
      </c>
    </row>
    <row r="1907" spans="2:11" x14ac:dyDescent="0.45">
      <c r="B1907" s="3">
        <v>1904</v>
      </c>
      <c r="C1907" s="3">
        <v>0.48349999999999999</v>
      </c>
      <c r="D1907" s="3">
        <v>0.47320000000000001</v>
      </c>
      <c r="E1907" s="3">
        <v>0.46739999999999998</v>
      </c>
      <c r="F1907" s="3">
        <v>0.46379999999999999</v>
      </c>
      <c r="G1907" s="3">
        <v>1904</v>
      </c>
      <c r="H1907" s="3">
        <v>0.46789999999999998</v>
      </c>
      <c r="I1907" s="3">
        <v>-0.26200000000000001</v>
      </c>
      <c r="J1907" s="3">
        <v>-4.0903</v>
      </c>
      <c r="K1907" s="3">
        <v>-8.0260999999999996</v>
      </c>
    </row>
    <row r="1908" spans="2:11" x14ac:dyDescent="0.45">
      <c r="B1908" s="3">
        <v>1905</v>
      </c>
      <c r="C1908" s="3">
        <v>0.49959999999999999</v>
      </c>
      <c r="D1908" s="3">
        <v>0.49030000000000001</v>
      </c>
      <c r="E1908" s="3">
        <v>0.4783</v>
      </c>
      <c r="F1908" s="3">
        <v>0.46879999999999999</v>
      </c>
      <c r="G1908" s="3">
        <v>1905</v>
      </c>
      <c r="H1908" s="3">
        <v>0.57179999999999997</v>
      </c>
      <c r="I1908" s="3">
        <v>-0.52170000000000005</v>
      </c>
      <c r="J1908" s="3">
        <v>-4.2862</v>
      </c>
      <c r="K1908" s="3">
        <v>-8.0271000000000008</v>
      </c>
    </row>
    <row r="1909" spans="2:11" x14ac:dyDescent="0.45">
      <c r="B1909" s="3">
        <v>1906</v>
      </c>
      <c r="C1909" s="3">
        <v>0.52669999999999995</v>
      </c>
      <c r="D1909" s="3">
        <v>0.50490000000000002</v>
      </c>
      <c r="E1909" s="3">
        <v>0.48830000000000001</v>
      </c>
      <c r="F1909" s="3">
        <v>0.47349999999999998</v>
      </c>
      <c r="G1909" s="3">
        <v>1906</v>
      </c>
      <c r="H1909" s="3">
        <v>0.12559999999999999</v>
      </c>
      <c r="I1909" s="3">
        <v>-0.52880000000000005</v>
      </c>
      <c r="J1909" s="3">
        <v>-4.4416000000000002</v>
      </c>
      <c r="K1909" s="3">
        <v>-8.0143000000000004</v>
      </c>
    </row>
    <row r="1910" spans="2:11" x14ac:dyDescent="0.45">
      <c r="B1910" s="3">
        <v>1907</v>
      </c>
      <c r="C1910" s="3">
        <v>0.53480000000000005</v>
      </c>
      <c r="D1910" s="3">
        <v>0.51649999999999996</v>
      </c>
      <c r="E1910" s="3">
        <v>0.49680000000000002</v>
      </c>
      <c r="F1910" s="3">
        <v>0.47770000000000001</v>
      </c>
      <c r="G1910" s="3">
        <v>1907</v>
      </c>
      <c r="H1910" s="3">
        <v>-0.20619999999999999</v>
      </c>
      <c r="I1910" s="3">
        <v>-1.0455000000000001</v>
      </c>
      <c r="J1910" s="3">
        <v>-4.5872999999999999</v>
      </c>
      <c r="K1910" s="3">
        <v>-7.8837000000000002</v>
      </c>
    </row>
    <row r="1911" spans="2:11" x14ac:dyDescent="0.45">
      <c r="B1911" s="3">
        <v>1908</v>
      </c>
      <c r="C1911" s="3">
        <v>0.54300000000000004</v>
      </c>
      <c r="D1911" s="3">
        <v>0.52510000000000001</v>
      </c>
      <c r="E1911" s="3">
        <v>0.50339999999999996</v>
      </c>
      <c r="F1911" s="3">
        <v>0.48120000000000002</v>
      </c>
      <c r="G1911" s="3">
        <v>1908</v>
      </c>
      <c r="H1911" s="3">
        <v>-0.22520000000000001</v>
      </c>
      <c r="I1911" s="3">
        <v>-1.2413000000000001</v>
      </c>
      <c r="J1911" s="3">
        <v>-4.7188999999999997</v>
      </c>
      <c r="K1911" s="3">
        <v>-8.1572999999999993</v>
      </c>
    </row>
    <row r="1912" spans="2:11" x14ac:dyDescent="0.45">
      <c r="B1912" s="3">
        <v>1909</v>
      </c>
      <c r="C1912" s="3">
        <v>0.53839999999999999</v>
      </c>
      <c r="D1912" s="3">
        <v>0.53059999999999996</v>
      </c>
      <c r="E1912" s="3">
        <v>0.50770000000000004</v>
      </c>
      <c r="F1912" s="3">
        <v>0.48409999999999997</v>
      </c>
      <c r="G1912" s="3">
        <v>1909</v>
      </c>
      <c r="H1912" s="3">
        <v>-0.43330000000000002</v>
      </c>
      <c r="I1912" s="3">
        <v>-1.4297</v>
      </c>
      <c r="J1912" s="3">
        <v>-4.7187999999999999</v>
      </c>
      <c r="K1912" s="3">
        <v>-8.4146000000000001</v>
      </c>
    </row>
    <row r="1913" spans="2:11" x14ac:dyDescent="0.45">
      <c r="B1913" s="3">
        <v>1910</v>
      </c>
      <c r="C1913" s="3">
        <v>0.53369999999999995</v>
      </c>
      <c r="D1913" s="3">
        <v>0.5333</v>
      </c>
      <c r="E1913" s="3">
        <v>0.50960000000000005</v>
      </c>
      <c r="F1913" s="3">
        <v>0.48620000000000002</v>
      </c>
      <c r="G1913" s="3">
        <v>1910</v>
      </c>
      <c r="H1913" s="3">
        <v>-0.30740000000000001</v>
      </c>
      <c r="I1913" s="3">
        <v>-1.4452</v>
      </c>
      <c r="J1913" s="3">
        <v>-4.8429000000000002</v>
      </c>
      <c r="K1913" s="3">
        <v>-8.4596999999999998</v>
      </c>
    </row>
    <row r="1914" spans="2:11" x14ac:dyDescent="0.45">
      <c r="B1914" s="3">
        <v>1911</v>
      </c>
      <c r="C1914" s="3">
        <v>0.53649999999999998</v>
      </c>
      <c r="D1914" s="3">
        <v>0.53320000000000001</v>
      </c>
      <c r="E1914" s="3">
        <v>0.5091</v>
      </c>
      <c r="F1914" s="3">
        <v>0.48749999999999999</v>
      </c>
      <c r="G1914" s="3">
        <v>1911</v>
      </c>
      <c r="H1914" s="3">
        <v>-0.19289999999999999</v>
      </c>
      <c r="I1914" s="3">
        <v>-1.349</v>
      </c>
      <c r="J1914" s="3">
        <v>-4.8052999999999999</v>
      </c>
      <c r="K1914" s="3">
        <v>-8.2929999999999993</v>
      </c>
    </row>
    <row r="1915" spans="2:11" x14ac:dyDescent="0.45">
      <c r="B1915" s="3">
        <v>1912</v>
      </c>
      <c r="C1915" s="3">
        <v>0.53549999999999998</v>
      </c>
      <c r="D1915" s="3">
        <v>0.53</v>
      </c>
      <c r="E1915" s="3">
        <v>0.50619999999999998</v>
      </c>
      <c r="F1915" s="3">
        <v>0.48809999999999998</v>
      </c>
      <c r="G1915" s="3">
        <v>1912</v>
      </c>
      <c r="H1915" s="3">
        <v>-0.36309999999999998</v>
      </c>
      <c r="I1915" s="3">
        <v>-1.4238999999999999</v>
      </c>
      <c r="J1915" s="3">
        <v>-4.9295999999999998</v>
      </c>
      <c r="K1915" s="3">
        <v>-8.3027999999999995</v>
      </c>
    </row>
    <row r="1916" spans="2:11" x14ac:dyDescent="0.45">
      <c r="B1916" s="3">
        <v>1913</v>
      </c>
      <c r="C1916" s="3">
        <v>0.54900000000000004</v>
      </c>
      <c r="D1916" s="3">
        <v>0.52300000000000002</v>
      </c>
      <c r="E1916" s="3">
        <v>0.50119999999999998</v>
      </c>
      <c r="F1916" s="3">
        <v>0.48820000000000002</v>
      </c>
      <c r="G1916" s="3">
        <v>1913</v>
      </c>
      <c r="H1916" s="3">
        <v>4.5699999999999998E-2</v>
      </c>
      <c r="I1916" s="3">
        <v>-1.4941</v>
      </c>
      <c r="J1916" s="3">
        <v>-4.8962000000000003</v>
      </c>
      <c r="K1916" s="3">
        <v>-8.3902999999999999</v>
      </c>
    </row>
    <row r="1917" spans="2:11" x14ac:dyDescent="0.45">
      <c r="B1917" s="3">
        <v>1914</v>
      </c>
      <c r="C1917" s="3">
        <v>0.54310000000000003</v>
      </c>
      <c r="D1917" s="3">
        <v>0.51170000000000004</v>
      </c>
      <c r="E1917" s="3">
        <v>0.49469999999999997</v>
      </c>
      <c r="F1917" s="3">
        <v>0.48780000000000001</v>
      </c>
      <c r="G1917" s="3">
        <v>1914</v>
      </c>
      <c r="H1917" s="3">
        <v>-0.18110000000000001</v>
      </c>
      <c r="I1917" s="3">
        <v>-1.397</v>
      </c>
      <c r="J1917" s="3">
        <v>-4.7759</v>
      </c>
      <c r="K1917" s="3">
        <v>-8.3493999999999993</v>
      </c>
    </row>
    <row r="1918" spans="2:11" x14ac:dyDescent="0.45">
      <c r="B1918" s="3">
        <v>1915</v>
      </c>
      <c r="C1918" s="3">
        <v>0.53439999999999999</v>
      </c>
      <c r="D1918" s="3">
        <v>0.49630000000000002</v>
      </c>
      <c r="E1918" s="3">
        <v>0.48720000000000002</v>
      </c>
      <c r="F1918" s="3">
        <v>0.48709999999999998</v>
      </c>
      <c r="G1918" s="3">
        <v>1915</v>
      </c>
      <c r="H1918" s="3">
        <v>-3.4500000000000003E-2</v>
      </c>
      <c r="I1918" s="3">
        <v>-1.4118999999999999</v>
      </c>
      <c r="J1918" s="3">
        <v>-4.7363</v>
      </c>
      <c r="K1918" s="3">
        <v>-8.0295000000000005</v>
      </c>
    </row>
    <row r="1919" spans="2:11" x14ac:dyDescent="0.45">
      <c r="B1919" s="3">
        <v>1916</v>
      </c>
      <c r="C1919" s="3">
        <v>0.49759999999999999</v>
      </c>
      <c r="D1919" s="3">
        <v>0.47770000000000001</v>
      </c>
      <c r="E1919" s="3">
        <v>0.47970000000000002</v>
      </c>
      <c r="F1919" s="3">
        <v>0.48620000000000002</v>
      </c>
      <c r="G1919" s="3">
        <v>1916</v>
      </c>
      <c r="H1919" s="3">
        <v>6.1499999999999999E-2</v>
      </c>
      <c r="I1919" s="3">
        <v>-1.3251999999999999</v>
      </c>
      <c r="J1919" s="3">
        <v>-4.5411000000000001</v>
      </c>
      <c r="K1919" s="3">
        <v>-8.0996000000000006</v>
      </c>
    </row>
    <row r="1920" spans="2:11" x14ac:dyDescent="0.45">
      <c r="B1920" s="3">
        <v>1917</v>
      </c>
      <c r="C1920" s="3">
        <v>0.45129999999999998</v>
      </c>
      <c r="D1920" s="3">
        <v>0.45800000000000002</v>
      </c>
      <c r="E1920" s="3">
        <v>0.47299999999999998</v>
      </c>
      <c r="F1920" s="3">
        <v>0.48530000000000001</v>
      </c>
      <c r="G1920" s="3">
        <v>1917</v>
      </c>
      <c r="H1920" s="3">
        <v>0.76249999999999996</v>
      </c>
      <c r="I1920" s="3">
        <v>-1.1668000000000001</v>
      </c>
      <c r="J1920" s="3">
        <v>-4.2973999999999997</v>
      </c>
      <c r="K1920" s="3">
        <v>-7.7689000000000004</v>
      </c>
    </row>
    <row r="1921" spans="2:11" x14ac:dyDescent="0.45">
      <c r="B1921" s="3">
        <v>1918</v>
      </c>
      <c r="C1921" s="3">
        <v>0.40889999999999999</v>
      </c>
      <c r="D1921" s="3">
        <v>0.44</v>
      </c>
      <c r="E1921" s="3">
        <v>0.46789999999999998</v>
      </c>
      <c r="F1921" s="3">
        <v>0.48449999999999999</v>
      </c>
      <c r="G1921" s="3">
        <v>1918</v>
      </c>
      <c r="H1921" s="3">
        <v>0.90810000000000002</v>
      </c>
      <c r="I1921" s="3">
        <v>-1.0091000000000001</v>
      </c>
      <c r="J1921" s="3">
        <v>-4.2868000000000004</v>
      </c>
      <c r="K1921" s="3">
        <v>-7.6933999999999996</v>
      </c>
    </row>
    <row r="1922" spans="2:11" x14ac:dyDescent="0.45">
      <c r="B1922" s="3">
        <v>1919</v>
      </c>
      <c r="C1922" s="3">
        <v>0.37640000000000001</v>
      </c>
      <c r="D1922" s="3">
        <v>0.42649999999999999</v>
      </c>
      <c r="E1922" s="3">
        <v>0.4652</v>
      </c>
      <c r="F1922" s="3">
        <v>0.48370000000000002</v>
      </c>
      <c r="G1922" s="3">
        <v>1919</v>
      </c>
      <c r="H1922" s="3">
        <v>0.94330000000000003</v>
      </c>
      <c r="I1922" s="3">
        <v>-0.77590000000000003</v>
      </c>
      <c r="J1922" s="3">
        <v>-3.9481000000000002</v>
      </c>
      <c r="K1922" s="3">
        <v>-7.8474000000000004</v>
      </c>
    </row>
    <row r="1923" spans="2:11" x14ac:dyDescent="0.45">
      <c r="B1923" s="3">
        <v>1920</v>
      </c>
      <c r="C1923" s="3">
        <v>0.37519999999999998</v>
      </c>
      <c r="D1923" s="3">
        <v>0.42020000000000002</v>
      </c>
      <c r="E1923" s="3">
        <v>0.46550000000000002</v>
      </c>
      <c r="F1923" s="3">
        <v>0.48280000000000001</v>
      </c>
      <c r="G1923" s="3">
        <v>1920</v>
      </c>
      <c r="H1923" s="3">
        <v>0.90090000000000003</v>
      </c>
      <c r="I1923" s="3">
        <v>-0.4027</v>
      </c>
      <c r="J1923" s="3">
        <v>-3.9502999999999999</v>
      </c>
      <c r="K1923" s="3">
        <v>-7.8441000000000001</v>
      </c>
    </row>
    <row r="1924" spans="2:11" x14ac:dyDescent="0.45">
      <c r="B1924" s="3">
        <v>1921</v>
      </c>
      <c r="C1924" s="3">
        <v>0.37809999999999999</v>
      </c>
      <c r="D1924" s="3">
        <v>0.42259999999999998</v>
      </c>
      <c r="E1924" s="3">
        <v>0.46889999999999998</v>
      </c>
      <c r="F1924" s="3">
        <v>0.4819</v>
      </c>
      <c r="G1924" s="3">
        <v>1921</v>
      </c>
      <c r="H1924" s="3">
        <v>0.7853</v>
      </c>
      <c r="I1924" s="3">
        <v>-0.1401</v>
      </c>
      <c r="J1924" s="3">
        <v>-3.7829999999999999</v>
      </c>
      <c r="K1924" s="3">
        <v>-7.4259000000000004</v>
      </c>
    </row>
    <row r="1925" spans="2:11" x14ac:dyDescent="0.45">
      <c r="B1925" s="3">
        <v>1922</v>
      </c>
      <c r="C1925" s="3">
        <v>0.39860000000000001</v>
      </c>
      <c r="D1925" s="3">
        <v>0.4345</v>
      </c>
      <c r="E1925" s="3">
        <v>0.47520000000000001</v>
      </c>
      <c r="F1925" s="3">
        <v>0.48049999999999998</v>
      </c>
      <c r="G1925" s="3">
        <v>1922</v>
      </c>
      <c r="H1925" s="3">
        <v>1.1072</v>
      </c>
      <c r="I1925" s="3">
        <v>0.43340000000000001</v>
      </c>
      <c r="J1925" s="3">
        <v>-3.5950000000000002</v>
      </c>
      <c r="K1925" s="3">
        <v>-7.6593999999999998</v>
      </c>
    </row>
    <row r="1926" spans="2:11" x14ac:dyDescent="0.45">
      <c r="B1926" s="3">
        <v>1923</v>
      </c>
      <c r="C1926" s="3">
        <v>0.4168</v>
      </c>
      <c r="D1926" s="3">
        <v>0.45519999999999999</v>
      </c>
      <c r="E1926" s="3">
        <v>0.48370000000000002</v>
      </c>
      <c r="F1926" s="3">
        <v>0.47860000000000003</v>
      </c>
      <c r="G1926" s="3">
        <v>1923</v>
      </c>
      <c r="H1926" s="3">
        <v>0.5091</v>
      </c>
      <c r="I1926" s="3">
        <v>0.88429999999999997</v>
      </c>
      <c r="J1926" s="3">
        <v>-3.4178999999999999</v>
      </c>
      <c r="K1926" s="3">
        <v>-7.6106999999999996</v>
      </c>
    </row>
    <row r="1927" spans="2:11" x14ac:dyDescent="0.45">
      <c r="B1927" s="3">
        <v>1924</v>
      </c>
      <c r="C1927" s="3">
        <v>0.44819999999999999</v>
      </c>
      <c r="D1927" s="3">
        <v>0.48280000000000001</v>
      </c>
      <c r="E1927" s="3">
        <v>0.49320000000000003</v>
      </c>
      <c r="F1927" s="3">
        <v>0.47560000000000002</v>
      </c>
      <c r="G1927" s="3">
        <v>1924</v>
      </c>
      <c r="H1927" s="3">
        <v>9.8100000000000007E-2</v>
      </c>
      <c r="I1927" s="3">
        <v>0.81100000000000005</v>
      </c>
      <c r="J1927" s="3">
        <v>-3.2766000000000002</v>
      </c>
      <c r="K1927" s="3">
        <v>-7.3655999999999997</v>
      </c>
    </row>
    <row r="1928" spans="2:11" x14ac:dyDescent="0.45">
      <c r="B1928" s="3">
        <v>1925</v>
      </c>
      <c r="C1928" s="3">
        <v>0.49859999999999999</v>
      </c>
      <c r="D1928" s="3">
        <v>0.51449999999999996</v>
      </c>
      <c r="E1928" s="3">
        <v>0.50229999999999997</v>
      </c>
      <c r="F1928" s="3">
        <v>0.4713</v>
      </c>
      <c r="G1928" s="3">
        <v>1925</v>
      </c>
      <c r="H1928" s="3">
        <v>-0.28320000000000001</v>
      </c>
      <c r="I1928" s="3">
        <v>1.3224</v>
      </c>
      <c r="J1928" s="3">
        <v>-3.1657999999999999</v>
      </c>
      <c r="K1928" s="3">
        <v>-7.2998000000000003</v>
      </c>
    </row>
    <row r="1929" spans="2:11" x14ac:dyDescent="0.45">
      <c r="B1929" s="3">
        <v>1926</v>
      </c>
      <c r="C1929" s="3">
        <v>0.55169999999999997</v>
      </c>
      <c r="D1929" s="3">
        <v>0.54600000000000004</v>
      </c>
      <c r="E1929" s="3">
        <v>0.50929999999999997</v>
      </c>
      <c r="F1929" s="3">
        <v>0.46529999999999999</v>
      </c>
      <c r="G1929" s="3">
        <v>1926</v>
      </c>
      <c r="H1929" s="3">
        <v>-0.3957</v>
      </c>
      <c r="I1929" s="3">
        <v>1.0390999999999999</v>
      </c>
      <c r="J1929" s="3">
        <v>-3.0293000000000001</v>
      </c>
      <c r="K1929" s="3">
        <v>-7.1764000000000001</v>
      </c>
    </row>
    <row r="1930" spans="2:11" x14ac:dyDescent="0.45">
      <c r="B1930" s="3">
        <v>1927</v>
      </c>
      <c r="C1930" s="3">
        <v>0.62529999999999997</v>
      </c>
      <c r="D1930" s="3">
        <v>0.57250000000000001</v>
      </c>
      <c r="E1930" s="3">
        <v>0.51259999999999994</v>
      </c>
      <c r="F1930" s="3">
        <v>0.45729999999999998</v>
      </c>
      <c r="G1930" s="3">
        <v>1927</v>
      </c>
      <c r="H1930" s="3">
        <v>-0.45350000000000001</v>
      </c>
      <c r="I1930" s="3">
        <v>0.85129999999999995</v>
      </c>
      <c r="J1930" s="3">
        <v>-3.0489999999999999</v>
      </c>
      <c r="K1930" s="3">
        <v>-7.1186999999999996</v>
      </c>
    </row>
    <row r="1931" spans="2:11" x14ac:dyDescent="0.45">
      <c r="B1931" s="3">
        <v>1928</v>
      </c>
      <c r="C1931" s="3">
        <v>0.66190000000000004</v>
      </c>
      <c r="D1931" s="3">
        <v>0.58879999999999999</v>
      </c>
      <c r="E1931" s="3">
        <v>0.51060000000000005</v>
      </c>
      <c r="F1931" s="3">
        <v>0.44700000000000001</v>
      </c>
      <c r="G1931" s="3">
        <v>1928</v>
      </c>
      <c r="H1931" s="3">
        <v>-0.76770000000000005</v>
      </c>
      <c r="I1931" s="3">
        <v>0.79039999999999999</v>
      </c>
      <c r="J1931" s="3">
        <v>-3.0417000000000001</v>
      </c>
      <c r="K1931" s="3">
        <v>-7.1448</v>
      </c>
    </row>
    <row r="1932" spans="2:11" x14ac:dyDescent="0.45">
      <c r="B1932" s="3">
        <v>1929</v>
      </c>
      <c r="C1932" s="3">
        <v>0.6986</v>
      </c>
      <c r="D1932" s="3">
        <v>0.59079999999999999</v>
      </c>
      <c r="E1932" s="3">
        <v>0.50219999999999998</v>
      </c>
      <c r="F1932" s="3">
        <v>0.43419999999999997</v>
      </c>
      <c r="G1932" s="3">
        <v>1929</v>
      </c>
      <c r="H1932" s="3">
        <v>-0.42730000000000001</v>
      </c>
      <c r="I1932" s="3">
        <v>0.10539999999999999</v>
      </c>
      <c r="J1932" s="3">
        <v>-3.1343999999999999</v>
      </c>
      <c r="K1932" s="3">
        <v>-6.6824000000000003</v>
      </c>
    </row>
    <row r="1933" spans="2:11" x14ac:dyDescent="0.45">
      <c r="B1933" s="3">
        <v>1930</v>
      </c>
      <c r="C1933" s="3">
        <v>0.67149999999999999</v>
      </c>
      <c r="D1933" s="3">
        <v>0.57599999999999996</v>
      </c>
      <c r="E1933" s="3">
        <v>0.48680000000000001</v>
      </c>
      <c r="F1933" s="3">
        <v>0.41880000000000001</v>
      </c>
      <c r="G1933" s="3">
        <v>1930</v>
      </c>
      <c r="H1933" s="3">
        <v>-0.56010000000000004</v>
      </c>
      <c r="I1933" s="3">
        <v>-0.24909999999999999</v>
      </c>
      <c r="J1933" s="3">
        <v>-3.222</v>
      </c>
      <c r="K1933" s="3">
        <v>-6.8423999999999996</v>
      </c>
    </row>
    <row r="1934" spans="2:11" x14ac:dyDescent="0.45">
      <c r="B1934" s="3">
        <v>1931</v>
      </c>
      <c r="C1934" s="3">
        <v>0.63439999999999996</v>
      </c>
      <c r="D1934" s="3">
        <v>0.54430000000000001</v>
      </c>
      <c r="E1934" s="3">
        <v>0.46439999999999998</v>
      </c>
      <c r="F1934" s="3">
        <v>0.40089999999999998</v>
      </c>
      <c r="G1934" s="3">
        <v>1931</v>
      </c>
      <c r="H1934" s="3">
        <v>-0.22489999999999999</v>
      </c>
      <c r="I1934" s="3">
        <v>-0.7288</v>
      </c>
      <c r="J1934" s="3">
        <v>-3.2523</v>
      </c>
      <c r="K1934" s="3">
        <v>-6.8772000000000002</v>
      </c>
    </row>
    <row r="1935" spans="2:11" x14ac:dyDescent="0.45">
      <c r="B1935" s="3">
        <v>1932</v>
      </c>
      <c r="C1935" s="3">
        <v>0.54769999999999996</v>
      </c>
      <c r="D1935" s="3">
        <v>0.4975</v>
      </c>
      <c r="E1935" s="3">
        <v>0.43540000000000001</v>
      </c>
      <c r="F1935" s="3">
        <v>0.3805</v>
      </c>
      <c r="G1935" s="3">
        <v>1932</v>
      </c>
      <c r="H1935" s="3">
        <v>-4.5199999999999997E-2</v>
      </c>
      <c r="I1935" s="3">
        <v>-0.1082</v>
      </c>
      <c r="J1935" s="3">
        <v>-3.4066000000000001</v>
      </c>
      <c r="K1935" s="3">
        <v>-6.6719999999999997</v>
      </c>
    </row>
    <row r="1936" spans="2:11" x14ac:dyDescent="0.45">
      <c r="B1936" s="3">
        <v>1933</v>
      </c>
      <c r="C1936" s="3">
        <v>0.46110000000000001</v>
      </c>
      <c r="D1936" s="3">
        <v>0.44</v>
      </c>
      <c r="E1936" s="3">
        <v>0.4012</v>
      </c>
      <c r="F1936" s="3">
        <v>0.3579</v>
      </c>
      <c r="G1936" s="3">
        <v>1933</v>
      </c>
      <c r="H1936" s="3">
        <v>-0.1827</v>
      </c>
      <c r="I1936" s="3">
        <v>-0.97609999999999997</v>
      </c>
      <c r="J1936" s="3">
        <v>-3.4925000000000002</v>
      </c>
      <c r="K1936" s="3">
        <v>-6.8422000000000001</v>
      </c>
    </row>
    <row r="1937" spans="2:11" x14ac:dyDescent="0.45">
      <c r="B1937" s="3">
        <v>1934</v>
      </c>
      <c r="C1937" s="3">
        <v>0.36299999999999999</v>
      </c>
      <c r="D1937" s="3">
        <v>0.37669999999999998</v>
      </c>
      <c r="E1937" s="3">
        <v>0.36299999999999999</v>
      </c>
      <c r="F1937" s="3">
        <v>0.33339999999999997</v>
      </c>
      <c r="G1937" s="3">
        <v>1934</v>
      </c>
      <c r="H1937" s="3">
        <v>-0.3599</v>
      </c>
      <c r="I1937" s="3">
        <v>-0.82199999999999995</v>
      </c>
      <c r="J1937" s="3">
        <v>-3.4289999999999998</v>
      </c>
      <c r="K1937" s="3">
        <v>-6.7436999999999996</v>
      </c>
    </row>
    <row r="1938" spans="2:11" x14ac:dyDescent="0.45">
      <c r="B1938" s="3">
        <v>1935</v>
      </c>
      <c r="C1938" s="3">
        <v>0.27800000000000002</v>
      </c>
      <c r="D1938" s="3">
        <v>0.31309999999999999</v>
      </c>
      <c r="E1938" s="3">
        <v>0.32269999999999999</v>
      </c>
      <c r="F1938" s="3">
        <v>0.30740000000000001</v>
      </c>
      <c r="G1938" s="3">
        <v>1935</v>
      </c>
      <c r="H1938" s="3">
        <v>-0.47299999999999998</v>
      </c>
      <c r="I1938" s="3">
        <v>-0.97970000000000002</v>
      </c>
      <c r="J1938" s="3">
        <v>-3.6221000000000001</v>
      </c>
      <c r="K1938" s="3">
        <v>-6.3371000000000004</v>
      </c>
    </row>
    <row r="1939" spans="2:11" x14ac:dyDescent="0.45">
      <c r="B1939" s="3">
        <v>1936</v>
      </c>
      <c r="C1939" s="3">
        <v>0.20669999999999999</v>
      </c>
      <c r="D1939" s="3">
        <v>0.25359999999999999</v>
      </c>
      <c r="E1939" s="3">
        <v>0.28189999999999998</v>
      </c>
      <c r="F1939" s="3">
        <v>0.28029999999999999</v>
      </c>
      <c r="G1939" s="3">
        <v>1936</v>
      </c>
      <c r="H1939" s="3">
        <v>-0.30819999999999997</v>
      </c>
      <c r="I1939" s="3">
        <v>-0.92479999999999996</v>
      </c>
      <c r="J1939" s="3">
        <v>-3.7178</v>
      </c>
      <c r="K1939" s="3">
        <v>-6.6051000000000002</v>
      </c>
    </row>
    <row r="1940" spans="2:11" x14ac:dyDescent="0.45">
      <c r="B1940" s="3">
        <v>1937</v>
      </c>
      <c r="C1940" s="3">
        <v>0.14799999999999999</v>
      </c>
      <c r="D1940" s="3">
        <v>0.20150000000000001</v>
      </c>
      <c r="E1940" s="3">
        <v>0.2422</v>
      </c>
      <c r="F1940" s="3">
        <v>0.25259999999999999</v>
      </c>
      <c r="G1940" s="3">
        <v>1937</v>
      </c>
      <c r="H1940" s="3">
        <v>-0.41510000000000002</v>
      </c>
      <c r="I1940" s="3">
        <v>-0.81889999999999996</v>
      </c>
      <c r="J1940" s="3">
        <v>-3.7223000000000002</v>
      </c>
      <c r="K1940" s="3">
        <v>-6.6101999999999999</v>
      </c>
    </row>
    <row r="1941" spans="2:11" x14ac:dyDescent="0.45">
      <c r="B1941" s="3">
        <v>1938</v>
      </c>
      <c r="C1941" s="3">
        <v>0.1106</v>
      </c>
      <c r="D1941" s="3">
        <v>0.15840000000000001</v>
      </c>
      <c r="E1941" s="3">
        <v>0.2049</v>
      </c>
      <c r="F1941" s="3">
        <v>0.22450000000000001</v>
      </c>
      <c r="G1941" s="3">
        <v>1938</v>
      </c>
      <c r="H1941" s="3">
        <v>0.14829999999999999</v>
      </c>
      <c r="I1941" s="3">
        <v>-0.84350000000000003</v>
      </c>
      <c r="J1941" s="3">
        <v>-3.8433000000000002</v>
      </c>
      <c r="K1941" s="3">
        <v>-6.6082999999999998</v>
      </c>
    </row>
    <row r="1942" spans="2:11" x14ac:dyDescent="0.45">
      <c r="B1942" s="3">
        <v>1939</v>
      </c>
      <c r="C1942" s="3">
        <v>8.2199999999999995E-2</v>
      </c>
      <c r="D1942" s="3">
        <v>0.1242</v>
      </c>
      <c r="E1942" s="3">
        <v>0.17080000000000001</v>
      </c>
      <c r="F1942" s="3">
        <v>0.19639999999999999</v>
      </c>
      <c r="G1942" s="3">
        <v>1939</v>
      </c>
      <c r="H1942" s="3">
        <v>-0.2268</v>
      </c>
      <c r="I1942" s="3">
        <v>-1.3871</v>
      </c>
      <c r="J1942" s="3">
        <v>-3.8963999999999999</v>
      </c>
      <c r="K1942" s="3">
        <v>-6.5777000000000001</v>
      </c>
    </row>
    <row r="1943" spans="2:11" x14ac:dyDescent="0.45">
      <c r="B1943" s="3">
        <v>1940</v>
      </c>
      <c r="C1943" s="3">
        <v>7.5200000000000003E-2</v>
      </c>
      <c r="D1943" s="3">
        <v>9.8199999999999996E-2</v>
      </c>
      <c r="E1943" s="3">
        <v>0.1404</v>
      </c>
      <c r="F1943" s="3">
        <v>0.16869999999999999</v>
      </c>
      <c r="G1943" s="3">
        <v>1940</v>
      </c>
      <c r="H1943" s="3">
        <v>-0.61050000000000004</v>
      </c>
      <c r="I1943" s="3">
        <v>-1.5804</v>
      </c>
      <c r="J1943" s="3">
        <v>-3.9853999999999998</v>
      </c>
      <c r="K1943" s="3">
        <v>-6.6611000000000002</v>
      </c>
    </row>
    <row r="1944" spans="2:11" x14ac:dyDescent="0.45">
      <c r="B1944" s="3">
        <v>1941</v>
      </c>
      <c r="C1944" s="3">
        <v>6.6900000000000001E-2</v>
      </c>
      <c r="D1944" s="3">
        <v>7.85E-2</v>
      </c>
      <c r="E1944" s="3">
        <v>0.1137</v>
      </c>
      <c r="F1944" s="3">
        <v>0.14130000000000001</v>
      </c>
      <c r="G1944" s="3">
        <v>1941</v>
      </c>
      <c r="H1944" s="3">
        <v>-0.66</v>
      </c>
      <c r="I1944" s="3">
        <v>-1.8351999999999999</v>
      </c>
      <c r="J1944" s="3">
        <v>-4.0726000000000004</v>
      </c>
      <c r="K1944" s="3">
        <v>-6.5144000000000002</v>
      </c>
    </row>
    <row r="1945" spans="2:11" x14ac:dyDescent="0.45">
      <c r="B1945" s="3">
        <v>1942</v>
      </c>
      <c r="C1945" s="3">
        <v>6.6600000000000006E-2</v>
      </c>
      <c r="D1945" s="3">
        <v>6.3600000000000004E-2</v>
      </c>
      <c r="E1945" s="3">
        <v>9.0399999999999994E-2</v>
      </c>
      <c r="F1945" s="3">
        <v>0.1145</v>
      </c>
      <c r="G1945" s="3">
        <v>1942</v>
      </c>
      <c r="H1945" s="3">
        <v>-1.0442</v>
      </c>
      <c r="I1945" s="3">
        <v>-2.0005000000000002</v>
      </c>
      <c r="J1945" s="3">
        <v>-4.1860999999999997</v>
      </c>
      <c r="K1945" s="3">
        <v>-6.4291</v>
      </c>
    </row>
    <row r="1946" spans="2:11" x14ac:dyDescent="0.45">
      <c r="B1946" s="3">
        <v>1943</v>
      </c>
      <c r="C1946" s="3">
        <v>4.9000000000000002E-2</v>
      </c>
      <c r="D1946" s="3">
        <v>5.1799999999999999E-2</v>
      </c>
      <c r="E1946" s="3">
        <v>7.0000000000000007E-2</v>
      </c>
      <c r="F1946" s="3">
        <v>8.8099999999999998E-2</v>
      </c>
      <c r="G1946" s="3">
        <v>1943</v>
      </c>
      <c r="H1946" s="3">
        <v>-1.0592999999999999</v>
      </c>
      <c r="I1946" s="3">
        <v>-2.0121000000000002</v>
      </c>
      <c r="J1946" s="3">
        <v>-4.2225000000000001</v>
      </c>
      <c r="K1946" s="3">
        <v>-6.3757999999999999</v>
      </c>
    </row>
    <row r="1947" spans="2:11" x14ac:dyDescent="0.45">
      <c r="B1947" s="3">
        <v>1944</v>
      </c>
      <c r="C1947" s="3">
        <v>3.5299999999999998E-2</v>
      </c>
      <c r="D1947" s="3">
        <v>4.2200000000000001E-2</v>
      </c>
      <c r="E1947" s="3">
        <v>5.1499999999999997E-2</v>
      </c>
      <c r="F1947" s="3">
        <v>6.2199999999999998E-2</v>
      </c>
      <c r="G1947" s="3">
        <v>1944</v>
      </c>
      <c r="H1947" s="3">
        <v>-1.0723</v>
      </c>
      <c r="I1947" s="3">
        <v>-2.2513999999999998</v>
      </c>
      <c r="J1947" s="3">
        <v>-4.0904999999999996</v>
      </c>
      <c r="K1947" s="3">
        <v>-6.5586000000000002</v>
      </c>
    </row>
    <row r="1948" spans="2:11" x14ac:dyDescent="0.45">
      <c r="B1948" s="3">
        <v>1945</v>
      </c>
      <c r="C1948" s="3">
        <v>1.77E-2</v>
      </c>
      <c r="D1948" s="3">
        <v>3.3500000000000002E-2</v>
      </c>
      <c r="E1948" s="3">
        <v>3.4299999999999997E-2</v>
      </c>
      <c r="F1948" s="3">
        <v>3.6400000000000002E-2</v>
      </c>
      <c r="G1948" s="3">
        <v>1945</v>
      </c>
      <c r="H1948" s="3">
        <v>-1.1631</v>
      </c>
      <c r="I1948" s="3">
        <v>-2.1305000000000001</v>
      </c>
      <c r="J1948" s="3">
        <v>-4.2744999999999997</v>
      </c>
      <c r="K1948" s="3">
        <v>-6.3844000000000003</v>
      </c>
    </row>
    <row r="1949" spans="2:11" x14ac:dyDescent="0.45">
      <c r="B1949" s="3">
        <v>1946</v>
      </c>
      <c r="C1949" s="3">
        <v>1.8599999999999998E-2</v>
      </c>
      <c r="D1949" s="3">
        <v>2.5000000000000001E-2</v>
      </c>
      <c r="E1949" s="3">
        <v>1.7100000000000001E-2</v>
      </c>
      <c r="F1949" s="3">
        <v>1.0800000000000001E-2</v>
      </c>
      <c r="G1949" s="3">
        <v>1946</v>
      </c>
      <c r="H1949" s="3">
        <v>-1.2081</v>
      </c>
      <c r="I1949" s="3">
        <v>-1.7891999999999999</v>
      </c>
      <c r="J1949" s="3">
        <v>-4.3433999999999999</v>
      </c>
      <c r="K1949" s="3">
        <v>-6.4101999999999997</v>
      </c>
    </row>
    <row r="1950" spans="2:11" x14ac:dyDescent="0.45">
      <c r="B1950" s="3">
        <v>1947</v>
      </c>
      <c r="C1950" s="3">
        <v>2.8400000000000002E-2</v>
      </c>
      <c r="D1950" s="3">
        <v>1.55E-2</v>
      </c>
      <c r="E1950" s="3">
        <v>-8.0000000000000004E-4</v>
      </c>
      <c r="F1950" s="3">
        <v>-1.5100000000000001E-2</v>
      </c>
      <c r="G1950" s="3">
        <v>1947</v>
      </c>
      <c r="H1950" s="3">
        <v>-1.0053000000000001</v>
      </c>
      <c r="I1950" s="3">
        <v>-2.0796000000000001</v>
      </c>
      <c r="J1950" s="3">
        <v>-4.3543000000000003</v>
      </c>
      <c r="K1950" s="3">
        <v>-6.4206000000000003</v>
      </c>
    </row>
    <row r="1951" spans="2:11" x14ac:dyDescent="0.45">
      <c r="B1951" s="3">
        <v>1948</v>
      </c>
      <c r="C1951" s="3">
        <v>3.1300000000000001E-2</v>
      </c>
      <c r="D1951" s="3">
        <v>3.8E-3</v>
      </c>
      <c r="E1951" s="3">
        <v>-2.0299999999999999E-2</v>
      </c>
      <c r="F1951" s="3">
        <v>-4.1300000000000003E-2</v>
      </c>
      <c r="G1951" s="3">
        <v>1948</v>
      </c>
      <c r="H1951" s="3">
        <v>-1.3125</v>
      </c>
      <c r="I1951" s="3">
        <v>-2.1267999999999998</v>
      </c>
      <c r="J1951" s="3">
        <v>-4.4038000000000004</v>
      </c>
      <c r="K1951" s="3">
        <v>-5.7484999999999999</v>
      </c>
    </row>
    <row r="1952" spans="2:11" x14ac:dyDescent="0.45">
      <c r="B1952" s="3">
        <v>1949</v>
      </c>
      <c r="C1952" s="3">
        <v>2.2100000000000002E-2</v>
      </c>
      <c r="D1952" s="3">
        <v>-1.11E-2</v>
      </c>
      <c r="E1952" s="3">
        <v>-4.2299999999999997E-2</v>
      </c>
      <c r="F1952" s="3">
        <v>-6.8000000000000005E-2</v>
      </c>
      <c r="G1952" s="3">
        <v>1949</v>
      </c>
      <c r="H1952" s="3">
        <v>-1.3228</v>
      </c>
      <c r="I1952" s="3">
        <v>-2.1606000000000001</v>
      </c>
      <c r="J1952" s="3">
        <v>-4.4246999999999996</v>
      </c>
      <c r="K1952" s="3">
        <v>-5.3625999999999996</v>
      </c>
    </row>
    <row r="1953" spans="2:11" x14ac:dyDescent="0.45">
      <c r="B1953" s="3">
        <v>1950</v>
      </c>
      <c r="C1953" s="3">
        <v>-1.8499999999999999E-2</v>
      </c>
      <c r="D1953" s="3">
        <v>-3.0499999999999999E-2</v>
      </c>
      <c r="E1953" s="3">
        <v>-6.7299999999999999E-2</v>
      </c>
      <c r="F1953" s="3">
        <v>-9.5399999999999999E-2</v>
      </c>
      <c r="G1953" s="3">
        <v>1950</v>
      </c>
      <c r="H1953" s="3">
        <v>-1.4753000000000001</v>
      </c>
      <c r="I1953" s="3">
        <v>-2.0674000000000001</v>
      </c>
      <c r="J1953" s="3">
        <v>-4.4504000000000001</v>
      </c>
      <c r="K1953" s="3">
        <v>-4.6696</v>
      </c>
    </row>
    <row r="1954" spans="2:11" x14ac:dyDescent="0.45">
      <c r="B1954" s="3">
        <v>1951</v>
      </c>
      <c r="C1954" s="3">
        <v>-4.3799999999999999E-2</v>
      </c>
      <c r="D1954" s="3">
        <v>-5.5199999999999999E-2</v>
      </c>
      <c r="E1954" s="3">
        <v>-9.5699999999999993E-2</v>
      </c>
      <c r="F1954" s="3">
        <v>-0.1235</v>
      </c>
      <c r="G1954" s="3">
        <v>1951</v>
      </c>
      <c r="H1954" s="3">
        <v>-1.2778</v>
      </c>
      <c r="I1954" s="3">
        <v>-1.8048999999999999</v>
      </c>
      <c r="J1954" s="3">
        <v>-4.4770000000000003</v>
      </c>
      <c r="K1954" s="3">
        <v>-4.9109999999999996</v>
      </c>
    </row>
    <row r="1955" spans="2:11" x14ac:dyDescent="0.45">
      <c r="B1955" s="3">
        <v>1952</v>
      </c>
      <c r="C1955" s="3">
        <v>-7.6999999999999999E-2</v>
      </c>
      <c r="D1955" s="3">
        <v>-8.6599999999999996E-2</v>
      </c>
      <c r="E1955" s="3">
        <v>-0.1275</v>
      </c>
      <c r="F1955" s="3">
        <v>-0.15229999999999999</v>
      </c>
      <c r="G1955" s="3">
        <v>1952</v>
      </c>
      <c r="H1955" s="3">
        <v>-1.4723999999999999</v>
      </c>
      <c r="I1955" s="3">
        <v>-1.903</v>
      </c>
      <c r="J1955" s="3">
        <v>-4.3993000000000002</v>
      </c>
      <c r="K1955" s="3">
        <v>-4.8273000000000001</v>
      </c>
    </row>
    <row r="1956" spans="2:11" x14ac:dyDescent="0.45">
      <c r="B1956" s="3">
        <v>1953</v>
      </c>
      <c r="C1956" s="3">
        <v>-7.3899999999999993E-2</v>
      </c>
      <c r="D1956" s="3">
        <v>-0.12529999999999999</v>
      </c>
      <c r="E1956" s="3">
        <v>-0.1623</v>
      </c>
      <c r="F1956" s="3">
        <v>-0.1817</v>
      </c>
      <c r="G1956" s="3">
        <v>1953</v>
      </c>
      <c r="H1956" s="3">
        <v>-1.2725</v>
      </c>
      <c r="I1956" s="3">
        <v>-1.8262</v>
      </c>
      <c r="J1956" s="3">
        <v>-4.4179000000000004</v>
      </c>
      <c r="K1956" s="3">
        <v>-4.3308999999999997</v>
      </c>
    </row>
    <row r="1957" spans="2:11" x14ac:dyDescent="0.45">
      <c r="B1957" s="3">
        <v>1954</v>
      </c>
      <c r="C1957" s="3">
        <v>-0.1133</v>
      </c>
      <c r="D1957" s="3">
        <v>-0.17180000000000001</v>
      </c>
      <c r="E1957" s="3">
        <v>-0.19969999999999999</v>
      </c>
      <c r="F1957" s="3">
        <v>-0.21160000000000001</v>
      </c>
      <c r="G1957" s="3">
        <v>1954</v>
      </c>
      <c r="H1957" s="3">
        <v>-1.2589999999999999</v>
      </c>
      <c r="I1957" s="3">
        <v>-1.6356999999999999</v>
      </c>
      <c r="J1957" s="3">
        <v>-4.3132999999999999</v>
      </c>
      <c r="K1957" s="3">
        <v>-4.7580999999999998</v>
      </c>
    </row>
    <row r="1958" spans="2:11" x14ac:dyDescent="0.45">
      <c r="B1958" s="3">
        <v>1955</v>
      </c>
      <c r="C1958" s="3">
        <v>-0.16009999999999999</v>
      </c>
      <c r="D1958" s="3">
        <v>-0.22500000000000001</v>
      </c>
      <c r="E1958" s="3">
        <v>-0.2387</v>
      </c>
      <c r="F1958" s="3">
        <v>-0.2417</v>
      </c>
      <c r="G1958" s="3">
        <v>1955</v>
      </c>
      <c r="H1958" s="3">
        <v>-0.96640000000000004</v>
      </c>
      <c r="I1958" s="3">
        <v>-1.6169</v>
      </c>
      <c r="J1958" s="3">
        <v>-4.3217999999999996</v>
      </c>
      <c r="K1958" s="3">
        <v>-3.5219</v>
      </c>
    </row>
    <row r="1959" spans="2:11" x14ac:dyDescent="0.45">
      <c r="B1959" s="3">
        <v>1956</v>
      </c>
      <c r="C1959" s="3">
        <v>-0.27100000000000002</v>
      </c>
      <c r="D1959" s="3">
        <v>-0.28249999999999997</v>
      </c>
      <c r="E1959" s="3">
        <v>-0.2782</v>
      </c>
      <c r="F1959" s="3">
        <v>-0.27179999999999999</v>
      </c>
      <c r="G1959" s="3">
        <v>1956</v>
      </c>
      <c r="H1959" s="3">
        <v>-1.0885</v>
      </c>
      <c r="I1959" s="3">
        <v>-1.8095000000000001</v>
      </c>
      <c r="J1959" s="3">
        <v>-4.2222</v>
      </c>
      <c r="K1959" s="3">
        <v>-3.8077999999999999</v>
      </c>
    </row>
    <row r="1960" spans="2:11" x14ac:dyDescent="0.45">
      <c r="B1960" s="3">
        <v>1957</v>
      </c>
      <c r="C1960" s="3">
        <v>-0.36770000000000003</v>
      </c>
      <c r="D1960" s="3">
        <v>-0.3402</v>
      </c>
      <c r="E1960" s="3">
        <v>-0.317</v>
      </c>
      <c r="F1960" s="3">
        <v>-0.30180000000000001</v>
      </c>
      <c r="G1960" s="3">
        <v>1957</v>
      </c>
      <c r="H1960" s="3">
        <v>-0.76870000000000005</v>
      </c>
      <c r="I1960" s="3">
        <v>-1.8574999999999999</v>
      </c>
      <c r="J1960" s="3">
        <v>-4.1357999999999997</v>
      </c>
      <c r="K1960" s="3">
        <v>-3.4481000000000002</v>
      </c>
    </row>
    <row r="1961" spans="2:11" x14ac:dyDescent="0.45">
      <c r="B1961" s="3">
        <v>1958</v>
      </c>
      <c r="C1961" s="3">
        <v>-0.46589999999999998</v>
      </c>
      <c r="D1961" s="3">
        <v>-0.39400000000000002</v>
      </c>
      <c r="E1961" s="3">
        <v>-0.35389999999999999</v>
      </c>
      <c r="F1961" s="3">
        <v>-0.33139999999999997</v>
      </c>
      <c r="G1961" s="3">
        <v>1958</v>
      </c>
      <c r="H1961" s="3">
        <v>-0.90529999999999999</v>
      </c>
      <c r="I1961" s="3">
        <v>-1.2098</v>
      </c>
      <c r="J1961" s="3">
        <v>-4.0438000000000001</v>
      </c>
      <c r="K1961" s="3">
        <v>-3.6440999999999999</v>
      </c>
    </row>
    <row r="1962" spans="2:11" x14ac:dyDescent="0.45">
      <c r="B1962" s="3">
        <v>1959</v>
      </c>
      <c r="C1962" s="3">
        <v>-0.51319999999999999</v>
      </c>
      <c r="D1962" s="3">
        <v>-0.43940000000000001</v>
      </c>
      <c r="E1962" s="3">
        <v>-0.38800000000000001</v>
      </c>
      <c r="F1962" s="3">
        <v>-0.3604</v>
      </c>
      <c r="G1962" s="3">
        <v>1959</v>
      </c>
      <c r="H1962" s="3">
        <v>-0.63200000000000001</v>
      </c>
      <c r="I1962" s="3">
        <v>-1.6416999999999999</v>
      </c>
      <c r="J1962" s="3">
        <v>-3.9613</v>
      </c>
      <c r="K1962" s="3">
        <v>-2.9133</v>
      </c>
    </row>
    <row r="1963" spans="2:11" x14ac:dyDescent="0.45">
      <c r="B1963" s="3">
        <v>1960</v>
      </c>
      <c r="C1963" s="3">
        <v>-0.54110000000000003</v>
      </c>
      <c r="D1963" s="3">
        <v>-0.47410000000000002</v>
      </c>
      <c r="E1963" s="3">
        <v>-0.41860000000000003</v>
      </c>
      <c r="F1963" s="3">
        <v>-0.38869999999999999</v>
      </c>
      <c r="G1963" s="3">
        <v>1960</v>
      </c>
      <c r="H1963" s="3">
        <v>-0.80900000000000005</v>
      </c>
      <c r="I1963" s="3">
        <v>-1.9005000000000001</v>
      </c>
      <c r="J1963" s="3">
        <v>-3.706</v>
      </c>
      <c r="K1963" s="3">
        <v>-3.0760999999999998</v>
      </c>
    </row>
    <row r="1964" spans="2:11" x14ac:dyDescent="0.45">
      <c r="B1964" s="3">
        <v>1961</v>
      </c>
      <c r="C1964" s="3">
        <v>-0.54579999999999995</v>
      </c>
      <c r="D1964" s="3">
        <v>-0.49709999999999999</v>
      </c>
      <c r="E1964" s="3">
        <v>-0.44540000000000002</v>
      </c>
      <c r="F1964" s="3">
        <v>-0.41610000000000003</v>
      </c>
      <c r="G1964" s="3">
        <v>1961</v>
      </c>
      <c r="H1964" s="3">
        <v>-0.27429999999999999</v>
      </c>
      <c r="I1964" s="3">
        <v>-1.8303</v>
      </c>
      <c r="J1964" s="3">
        <v>-3.7938999999999998</v>
      </c>
      <c r="K1964" s="3">
        <v>-2.7576000000000001</v>
      </c>
    </row>
    <row r="1965" spans="2:11" x14ac:dyDescent="0.45">
      <c r="B1965" s="3">
        <v>1962</v>
      </c>
      <c r="C1965" s="3">
        <v>-0.54279999999999995</v>
      </c>
      <c r="D1965" s="3">
        <v>-0.50960000000000005</v>
      </c>
      <c r="E1965" s="3">
        <v>-0.46860000000000002</v>
      </c>
      <c r="F1965" s="3">
        <v>-0.44269999999999998</v>
      </c>
      <c r="G1965" s="3">
        <v>1962</v>
      </c>
      <c r="H1965" s="3">
        <v>-0.78639999999999999</v>
      </c>
      <c r="I1965" s="3">
        <v>-1.7876000000000001</v>
      </c>
      <c r="J1965" s="3">
        <v>-3.7650999999999999</v>
      </c>
      <c r="K1965" s="3">
        <v>-2.0213999999999999</v>
      </c>
    </row>
    <row r="1966" spans="2:11" x14ac:dyDescent="0.45">
      <c r="B1966" s="3">
        <v>1963</v>
      </c>
      <c r="C1966" s="3">
        <v>-0.53580000000000005</v>
      </c>
      <c r="D1966" s="3">
        <v>-0.5141</v>
      </c>
      <c r="E1966" s="3">
        <v>-0.48880000000000001</v>
      </c>
      <c r="F1966" s="3">
        <v>-0.46839999999999998</v>
      </c>
      <c r="G1966" s="3">
        <v>1963</v>
      </c>
      <c r="H1966" s="3">
        <v>-0.38019999999999998</v>
      </c>
      <c r="I1966" s="3">
        <v>-1.4019999999999999</v>
      </c>
      <c r="J1966" s="3">
        <v>-3.6472000000000002</v>
      </c>
      <c r="K1966" s="3">
        <v>-1.77</v>
      </c>
    </row>
    <row r="1967" spans="2:11" x14ac:dyDescent="0.45">
      <c r="B1967" s="3">
        <v>1964</v>
      </c>
      <c r="C1967" s="3">
        <v>-0.51800000000000002</v>
      </c>
      <c r="D1967" s="3">
        <v>-0.51439999999999997</v>
      </c>
      <c r="E1967" s="3">
        <v>-0.50680000000000003</v>
      </c>
      <c r="F1967" s="3">
        <v>-0.49340000000000001</v>
      </c>
      <c r="G1967" s="3">
        <v>1964</v>
      </c>
      <c r="H1967" s="3">
        <v>-0.55600000000000005</v>
      </c>
      <c r="I1967" s="3">
        <v>-1.534</v>
      </c>
      <c r="J1967" s="3">
        <v>-3.6743000000000001</v>
      </c>
      <c r="K1967" s="3">
        <v>-1.6941999999999999</v>
      </c>
    </row>
    <row r="1968" spans="2:11" x14ac:dyDescent="0.45">
      <c r="B1968" s="3">
        <v>1965</v>
      </c>
      <c r="C1968" s="3">
        <v>-0.49769999999999998</v>
      </c>
      <c r="D1968" s="3">
        <v>-0.51419999999999999</v>
      </c>
      <c r="E1968" s="3">
        <v>-0.52380000000000004</v>
      </c>
      <c r="F1968" s="3">
        <v>-0.51780000000000004</v>
      </c>
      <c r="G1968" s="3">
        <v>1965</v>
      </c>
      <c r="H1968" s="3">
        <v>-0.34989999999999999</v>
      </c>
      <c r="I1968" s="3">
        <v>-1.3201000000000001</v>
      </c>
      <c r="J1968" s="3">
        <v>-3.5445000000000002</v>
      </c>
      <c r="K1968" s="3">
        <v>-1.7771999999999999</v>
      </c>
    </row>
    <row r="1969" spans="2:11" x14ac:dyDescent="0.45">
      <c r="B1969" s="3">
        <v>1966</v>
      </c>
      <c r="C1969" s="3">
        <v>-0.48110000000000003</v>
      </c>
      <c r="D1969" s="3">
        <v>-0.51719999999999999</v>
      </c>
      <c r="E1969" s="3">
        <v>-0.54079999999999995</v>
      </c>
      <c r="F1969" s="3">
        <v>-0.54159999999999997</v>
      </c>
      <c r="G1969" s="3">
        <v>1966</v>
      </c>
      <c r="H1969" s="3">
        <v>0.1152</v>
      </c>
      <c r="I1969" s="3">
        <v>-1.1311</v>
      </c>
      <c r="J1969" s="3">
        <v>-3.1846000000000001</v>
      </c>
      <c r="K1969" s="3">
        <v>-1.1121000000000001</v>
      </c>
    </row>
    <row r="1970" spans="2:11" x14ac:dyDescent="0.45">
      <c r="B1970" s="3">
        <v>1967</v>
      </c>
      <c r="C1970" s="3">
        <v>-0.4723</v>
      </c>
      <c r="D1970" s="3">
        <v>-0.5262</v>
      </c>
      <c r="E1970" s="3">
        <v>-0.55879999999999996</v>
      </c>
      <c r="F1970" s="3">
        <v>-0.56499999999999995</v>
      </c>
      <c r="G1970" s="3">
        <v>1967</v>
      </c>
      <c r="H1970" s="3">
        <v>0.35220000000000001</v>
      </c>
      <c r="I1970" s="3">
        <v>-0.95130000000000003</v>
      </c>
      <c r="J1970" s="3">
        <v>-3.0266999999999999</v>
      </c>
      <c r="K1970" s="3">
        <v>-0.71430000000000005</v>
      </c>
    </row>
    <row r="1971" spans="2:11" x14ac:dyDescent="0.45">
      <c r="B1971" s="3">
        <v>1968</v>
      </c>
      <c r="C1971" s="3">
        <v>-0.49159999999999998</v>
      </c>
      <c r="D1971" s="3">
        <v>-0.54279999999999995</v>
      </c>
      <c r="E1971" s="3">
        <v>-0.57850000000000001</v>
      </c>
      <c r="F1971" s="3">
        <v>-0.58809999999999996</v>
      </c>
      <c r="G1971" s="3">
        <v>1968</v>
      </c>
      <c r="H1971" s="3">
        <v>0.83520000000000005</v>
      </c>
      <c r="I1971" s="3">
        <v>-0.83340000000000003</v>
      </c>
      <c r="J1971" s="3">
        <v>-2.9866999999999999</v>
      </c>
      <c r="K1971" s="3">
        <v>-0.49080000000000001</v>
      </c>
    </row>
    <row r="1972" spans="2:11" x14ac:dyDescent="0.45">
      <c r="B1972" s="3">
        <v>1969</v>
      </c>
      <c r="C1972" s="3">
        <v>-0.52500000000000002</v>
      </c>
      <c r="D1972" s="3">
        <v>-0.56710000000000005</v>
      </c>
      <c r="E1972" s="3">
        <v>-0.60040000000000004</v>
      </c>
      <c r="F1972" s="3">
        <v>-0.61099999999999999</v>
      </c>
      <c r="G1972" s="3">
        <v>1969</v>
      </c>
      <c r="H1972" s="3">
        <v>0.4849</v>
      </c>
      <c r="I1972" s="3">
        <v>-0.65349999999999997</v>
      </c>
      <c r="J1972" s="3">
        <v>-2.3714</v>
      </c>
      <c r="K1972" s="3">
        <v>-0.3846</v>
      </c>
    </row>
    <row r="1973" spans="2:11" x14ac:dyDescent="0.45">
      <c r="B1973" s="3">
        <v>1970</v>
      </c>
      <c r="C1973" s="3">
        <v>-0.57789999999999997</v>
      </c>
      <c r="D1973" s="3">
        <v>-0.59809999999999997</v>
      </c>
      <c r="E1973" s="3">
        <v>-0.62439999999999996</v>
      </c>
      <c r="F1973" s="3">
        <v>-0.63360000000000005</v>
      </c>
      <c r="G1973" s="3">
        <v>1970</v>
      </c>
      <c r="H1973" s="3">
        <v>5.7200000000000001E-2</v>
      </c>
      <c r="I1973" s="3">
        <v>-0.60750000000000004</v>
      </c>
      <c r="J1973" s="3">
        <v>-2.1955</v>
      </c>
      <c r="K1973" s="3">
        <v>0.29880000000000001</v>
      </c>
    </row>
    <row r="1974" spans="2:11" x14ac:dyDescent="0.45">
      <c r="B1974" s="3">
        <v>1971</v>
      </c>
      <c r="C1974" s="3">
        <v>-0.63590000000000002</v>
      </c>
      <c r="D1974" s="3">
        <v>-0.63370000000000004</v>
      </c>
      <c r="E1974" s="3">
        <v>-0.65039999999999998</v>
      </c>
      <c r="F1974" s="3">
        <v>-0.65600000000000003</v>
      </c>
      <c r="G1974" s="3">
        <v>1971</v>
      </c>
      <c r="H1974" s="3">
        <v>-0.63639999999999997</v>
      </c>
      <c r="I1974" s="3">
        <v>-0.64910000000000001</v>
      </c>
      <c r="J1974" s="3">
        <v>-1.542</v>
      </c>
      <c r="K1974" s="3">
        <v>0.35880000000000001</v>
      </c>
    </row>
    <row r="1975" spans="2:11" x14ac:dyDescent="0.45">
      <c r="B1975" s="3">
        <v>1972</v>
      </c>
      <c r="C1975" s="3">
        <v>-0.68369999999999997</v>
      </c>
      <c r="D1975" s="3">
        <v>-0.6714</v>
      </c>
      <c r="E1975" s="3">
        <v>-0.67779999999999996</v>
      </c>
      <c r="F1975" s="3">
        <v>-0.67800000000000005</v>
      </c>
      <c r="G1975" s="3">
        <v>1972</v>
      </c>
      <c r="H1975" s="3">
        <v>-0.78590000000000004</v>
      </c>
      <c r="I1975" s="3">
        <v>-0.55600000000000005</v>
      </c>
      <c r="J1975" s="3">
        <v>-0.97829999999999995</v>
      </c>
      <c r="K1975" s="3">
        <v>1.0044</v>
      </c>
    </row>
    <row r="1976" spans="2:11" x14ac:dyDescent="0.45">
      <c r="B1976" s="3">
        <v>1973</v>
      </c>
      <c r="C1976" s="3">
        <v>-0.73119999999999996</v>
      </c>
      <c r="D1976" s="3">
        <v>-0.70920000000000005</v>
      </c>
      <c r="E1976" s="3">
        <v>-0.70589999999999997</v>
      </c>
      <c r="F1976" s="3">
        <v>-0.69940000000000002</v>
      </c>
      <c r="G1976" s="3">
        <v>1973</v>
      </c>
      <c r="H1976" s="3">
        <v>-1.0903</v>
      </c>
      <c r="I1976" s="3">
        <v>-0.79720000000000002</v>
      </c>
      <c r="J1976" s="3">
        <v>-0.75339999999999996</v>
      </c>
      <c r="K1976" s="3">
        <v>0.84730000000000005</v>
      </c>
    </row>
    <row r="1977" spans="2:11" x14ac:dyDescent="0.45">
      <c r="B1977" s="3">
        <v>1974</v>
      </c>
      <c r="C1977" s="3">
        <v>-0.75970000000000004</v>
      </c>
      <c r="D1977" s="3">
        <v>-0.74550000000000005</v>
      </c>
      <c r="E1977" s="3">
        <v>-0.73399999999999999</v>
      </c>
      <c r="F1977" s="3">
        <v>-0.72009999999999996</v>
      </c>
      <c r="G1977" s="3">
        <v>1974</v>
      </c>
      <c r="H1977" s="3">
        <v>-0.64070000000000005</v>
      </c>
      <c r="I1977" s="3">
        <v>-1.0825</v>
      </c>
      <c r="J1977" s="3">
        <v>-1.2090000000000001</v>
      </c>
      <c r="K1977" s="3">
        <v>0.97519999999999996</v>
      </c>
    </row>
    <row r="1978" spans="2:11" x14ac:dyDescent="0.45">
      <c r="B1978" s="3">
        <v>1975</v>
      </c>
      <c r="C1978" s="3">
        <v>-0.78839999999999999</v>
      </c>
      <c r="D1978" s="3">
        <v>-0.77939999999999998</v>
      </c>
      <c r="E1978" s="3">
        <v>-0.7611</v>
      </c>
      <c r="F1978" s="3">
        <v>-0.7399</v>
      </c>
      <c r="G1978" s="3">
        <v>1975</v>
      </c>
      <c r="H1978" s="3">
        <v>-0.99539999999999995</v>
      </c>
      <c r="I1978" s="3">
        <v>-1.1867000000000001</v>
      </c>
      <c r="J1978" s="3">
        <v>-0.46839999999999998</v>
      </c>
      <c r="K1978" s="3">
        <v>1.3177000000000001</v>
      </c>
    </row>
    <row r="1979" spans="2:11" x14ac:dyDescent="0.45">
      <c r="B1979" s="3">
        <v>1976</v>
      </c>
      <c r="C1979" s="3">
        <v>-0.81479999999999997</v>
      </c>
      <c r="D1979" s="3">
        <v>-0.81059999999999999</v>
      </c>
      <c r="E1979" s="3">
        <v>-0.78659999999999997</v>
      </c>
      <c r="F1979" s="3">
        <v>-0.75860000000000005</v>
      </c>
      <c r="G1979" s="3">
        <v>1976</v>
      </c>
      <c r="H1979" s="3">
        <v>-0.22209999999999999</v>
      </c>
      <c r="I1979" s="3">
        <v>-1.1888000000000001</v>
      </c>
      <c r="J1979" s="3">
        <v>-0.57699999999999996</v>
      </c>
      <c r="K1979" s="3">
        <v>1.8071999999999999</v>
      </c>
    </row>
    <row r="1980" spans="2:11" x14ac:dyDescent="0.45">
      <c r="B1980" s="3">
        <v>1977</v>
      </c>
      <c r="C1980" s="3">
        <v>-0.84060000000000001</v>
      </c>
      <c r="D1980" s="3">
        <v>-0.83840000000000003</v>
      </c>
      <c r="E1980" s="3">
        <v>-0.80959999999999999</v>
      </c>
      <c r="F1980" s="3">
        <v>-0.77590000000000003</v>
      </c>
      <c r="G1980" s="3">
        <v>1977</v>
      </c>
      <c r="H1980" s="3">
        <v>-0.14729999999999999</v>
      </c>
      <c r="I1980" s="3">
        <v>-1.1865000000000001</v>
      </c>
      <c r="J1980" s="3">
        <v>-0.98750000000000004</v>
      </c>
      <c r="K1980" s="3">
        <v>2.1726000000000001</v>
      </c>
    </row>
    <row r="1981" spans="2:11" x14ac:dyDescent="0.45">
      <c r="B1981" s="3">
        <v>1978</v>
      </c>
      <c r="C1981" s="3">
        <v>-0.88049999999999995</v>
      </c>
      <c r="D1981" s="3">
        <v>-0.86260000000000003</v>
      </c>
      <c r="E1981" s="3">
        <v>-0.8296</v>
      </c>
      <c r="F1981" s="3">
        <v>-0.79169999999999996</v>
      </c>
      <c r="G1981" s="3">
        <v>1978</v>
      </c>
      <c r="H1981" s="3">
        <v>0.36649999999999999</v>
      </c>
      <c r="I1981" s="3">
        <v>-1.173</v>
      </c>
      <c r="J1981" s="3">
        <v>-0.63990000000000002</v>
      </c>
      <c r="K1981" s="3">
        <v>2.4603999999999999</v>
      </c>
    </row>
    <row r="1982" spans="2:11" x14ac:dyDescent="0.45">
      <c r="B1982" s="3">
        <v>1979</v>
      </c>
      <c r="C1982" s="3">
        <v>-0.90480000000000005</v>
      </c>
      <c r="D1982" s="3">
        <v>-0.8821</v>
      </c>
      <c r="E1982" s="3">
        <v>-0.84619999999999995</v>
      </c>
      <c r="F1982" s="3">
        <v>-0.80579999999999996</v>
      </c>
      <c r="G1982" s="3">
        <v>1979</v>
      </c>
      <c r="H1982" s="3">
        <v>0.4264</v>
      </c>
      <c r="I1982" s="3">
        <v>-1.0169999999999999</v>
      </c>
      <c r="J1982" s="3">
        <v>0.1363</v>
      </c>
      <c r="K1982" s="3">
        <v>2.6949000000000001</v>
      </c>
    </row>
    <row r="1983" spans="2:11" x14ac:dyDescent="0.45">
      <c r="B1983" s="3">
        <v>1980</v>
      </c>
      <c r="C1983" s="3">
        <v>-0.9365</v>
      </c>
      <c r="D1983" s="3">
        <v>-0.89629999999999999</v>
      </c>
      <c r="E1983" s="3">
        <v>-0.85929999999999995</v>
      </c>
      <c r="F1983" s="3">
        <v>-0.81820000000000004</v>
      </c>
      <c r="G1983" s="3">
        <v>1980</v>
      </c>
      <c r="H1983" s="3">
        <v>0.40500000000000003</v>
      </c>
      <c r="I1983" s="3">
        <v>-1.2535000000000001</v>
      </c>
      <c r="J1983" s="3">
        <v>-0.10630000000000001</v>
      </c>
      <c r="K1983" s="3">
        <v>3.0023</v>
      </c>
    </row>
    <row r="1984" spans="2:11" x14ac:dyDescent="0.45">
      <c r="B1984" s="3">
        <v>1981</v>
      </c>
      <c r="C1984" s="3">
        <v>-0.93710000000000004</v>
      </c>
      <c r="D1984" s="3">
        <v>-0.90449999999999997</v>
      </c>
      <c r="E1984" s="3">
        <v>-0.86870000000000003</v>
      </c>
      <c r="F1984" s="3">
        <v>-0.82879999999999998</v>
      </c>
      <c r="G1984" s="3">
        <v>1981</v>
      </c>
      <c r="H1984" s="3">
        <v>0.3836</v>
      </c>
      <c r="I1984" s="3">
        <v>-1.2273000000000001</v>
      </c>
      <c r="J1984" s="3">
        <v>1.37</v>
      </c>
      <c r="K1984" s="3">
        <v>3.2067000000000001</v>
      </c>
    </row>
    <row r="1985" spans="2:11" x14ac:dyDescent="0.45">
      <c r="B1985" s="3">
        <v>1982</v>
      </c>
      <c r="C1985" s="3">
        <v>-0.93920000000000003</v>
      </c>
      <c r="D1985" s="3">
        <v>-0.90700000000000003</v>
      </c>
      <c r="E1985" s="3">
        <v>-0.87460000000000004</v>
      </c>
      <c r="F1985" s="3">
        <v>-0.83760000000000001</v>
      </c>
      <c r="G1985" s="3">
        <v>1982</v>
      </c>
      <c r="H1985" s="3">
        <v>-0.2019</v>
      </c>
      <c r="I1985" s="3">
        <v>-1.0451999999999999</v>
      </c>
      <c r="J1985" s="3">
        <v>1.0408999999999999</v>
      </c>
      <c r="K1985" s="3">
        <v>3.2244000000000002</v>
      </c>
    </row>
    <row r="1986" spans="2:11" x14ac:dyDescent="0.45">
      <c r="B1986" s="3">
        <v>1983</v>
      </c>
      <c r="C1986" s="3">
        <v>-0.91669999999999996</v>
      </c>
      <c r="D1986" s="3">
        <v>-0.9042</v>
      </c>
      <c r="E1986" s="3">
        <v>-0.87729999999999997</v>
      </c>
      <c r="F1986" s="3">
        <v>-0.84460000000000002</v>
      </c>
      <c r="G1986" s="3">
        <v>1983</v>
      </c>
      <c r="H1986" s="3">
        <v>-0.57630000000000003</v>
      </c>
      <c r="I1986" s="3">
        <v>-1.0508</v>
      </c>
      <c r="J1986" s="3">
        <v>1.1636</v>
      </c>
      <c r="K1986" s="3">
        <v>3.4384000000000001</v>
      </c>
    </row>
    <row r="1987" spans="2:11" x14ac:dyDescent="0.45">
      <c r="B1987" s="3">
        <v>1984</v>
      </c>
      <c r="C1987" s="3">
        <v>-0.90369999999999995</v>
      </c>
      <c r="D1987" s="3">
        <v>-0.89739999999999998</v>
      </c>
      <c r="E1987" s="3">
        <v>-0.87739999999999996</v>
      </c>
      <c r="F1987" s="3">
        <v>-0.85019999999999996</v>
      </c>
      <c r="G1987" s="3">
        <v>1984</v>
      </c>
      <c r="H1987" s="3">
        <v>-0.61240000000000006</v>
      </c>
      <c r="I1987" s="3">
        <v>-0.88770000000000004</v>
      </c>
      <c r="J1987" s="3">
        <v>1.8156000000000001</v>
      </c>
      <c r="K1987" s="3">
        <v>4.1463999999999999</v>
      </c>
    </row>
    <row r="1988" spans="2:11" x14ac:dyDescent="0.45">
      <c r="B1988" s="3">
        <v>1985</v>
      </c>
      <c r="C1988" s="3">
        <v>-0.88270000000000004</v>
      </c>
      <c r="D1988" s="3">
        <v>-0.88759999999999994</v>
      </c>
      <c r="E1988" s="3">
        <v>-0.87539999999999996</v>
      </c>
      <c r="F1988" s="3">
        <v>-0.85419999999999996</v>
      </c>
      <c r="G1988" s="3">
        <v>1985</v>
      </c>
      <c r="H1988" s="3">
        <v>-0.71860000000000002</v>
      </c>
      <c r="I1988" s="3">
        <v>-0.73440000000000005</v>
      </c>
      <c r="J1988" s="3">
        <v>2.6048</v>
      </c>
      <c r="K1988" s="3">
        <v>4.1346999999999996</v>
      </c>
    </row>
    <row r="1989" spans="2:11" x14ac:dyDescent="0.45">
      <c r="B1989" s="3">
        <v>1986</v>
      </c>
      <c r="C1989" s="3">
        <v>-0.87860000000000005</v>
      </c>
      <c r="D1989" s="3">
        <v>-0.87619999999999998</v>
      </c>
      <c r="E1989" s="3">
        <v>-0.872</v>
      </c>
      <c r="F1989" s="3">
        <v>-0.85709999999999997</v>
      </c>
      <c r="G1989" s="3">
        <v>1986</v>
      </c>
      <c r="H1989" s="3">
        <v>-0.64959999999999996</v>
      </c>
      <c r="I1989" s="3">
        <v>-0.64980000000000004</v>
      </c>
      <c r="J1989" s="3">
        <v>3.6720999999999999</v>
      </c>
      <c r="K1989" s="3">
        <v>4.8579999999999997</v>
      </c>
    </row>
    <row r="1990" spans="2:11" x14ac:dyDescent="0.45">
      <c r="B1990" s="3">
        <v>1987</v>
      </c>
      <c r="C1990" s="3">
        <v>-0.86670000000000003</v>
      </c>
      <c r="D1990" s="3">
        <v>-0.86439999999999995</v>
      </c>
      <c r="E1990" s="3">
        <v>-0.8679</v>
      </c>
      <c r="F1990" s="3">
        <v>-0.8589</v>
      </c>
      <c r="G1990" s="3">
        <v>1987</v>
      </c>
      <c r="H1990" s="3">
        <v>-0.6996</v>
      </c>
      <c r="I1990" s="3">
        <v>-0.49199999999999999</v>
      </c>
      <c r="J1990" s="3">
        <v>3.4975000000000001</v>
      </c>
      <c r="K1990" s="3">
        <v>5.2125000000000004</v>
      </c>
    </row>
    <row r="1991" spans="2:11" x14ac:dyDescent="0.45">
      <c r="B1991" s="3">
        <v>1988</v>
      </c>
      <c r="C1991" s="3">
        <v>-0.85799999999999998</v>
      </c>
      <c r="D1991" s="3">
        <v>-0.85340000000000005</v>
      </c>
      <c r="E1991" s="3">
        <v>-0.86360000000000003</v>
      </c>
      <c r="F1991" s="3">
        <v>-0.8599</v>
      </c>
      <c r="G1991" s="3">
        <v>1988</v>
      </c>
      <c r="H1991" s="3">
        <v>-0.14879999999999999</v>
      </c>
      <c r="I1991" s="3">
        <v>-0.12529999999999999</v>
      </c>
      <c r="J1991" s="3">
        <v>4.0042999999999997</v>
      </c>
      <c r="K1991" s="3">
        <v>5.4897999999999998</v>
      </c>
    </row>
    <row r="1992" spans="2:11" x14ac:dyDescent="0.45">
      <c r="B1992" s="3">
        <v>1989</v>
      </c>
      <c r="C1992" s="3">
        <v>-0.83509999999999995</v>
      </c>
      <c r="D1992" s="3">
        <v>-0.84450000000000003</v>
      </c>
      <c r="E1992" s="3">
        <v>-0.8599</v>
      </c>
      <c r="F1992" s="3">
        <v>-0.86009999999999998</v>
      </c>
      <c r="G1992" s="3">
        <v>1989</v>
      </c>
      <c r="H1992" s="3">
        <v>-0.34770000000000001</v>
      </c>
      <c r="I1992" s="3">
        <v>0.26100000000000001</v>
      </c>
      <c r="J1992" s="3">
        <v>4.2164999999999999</v>
      </c>
      <c r="K1992" s="3">
        <v>5.7882999999999996</v>
      </c>
    </row>
    <row r="1993" spans="2:11" x14ac:dyDescent="0.45">
      <c r="B1993" s="3">
        <v>1990</v>
      </c>
      <c r="C1993" s="3">
        <v>-0.81159999999999999</v>
      </c>
      <c r="D1993" s="3">
        <v>-0.83879999999999999</v>
      </c>
      <c r="E1993" s="3">
        <v>-0.85699999999999998</v>
      </c>
      <c r="F1993" s="3">
        <v>-0.8599</v>
      </c>
      <c r="G1993" s="3">
        <v>1990</v>
      </c>
      <c r="H1993" s="3">
        <v>-0.32940000000000003</v>
      </c>
      <c r="I1993" s="3">
        <v>0.6976</v>
      </c>
      <c r="J1993" s="3">
        <v>4.6272000000000002</v>
      </c>
      <c r="K1993" s="3">
        <v>5.7427999999999999</v>
      </c>
    </row>
    <row r="1994" spans="2:11" x14ac:dyDescent="0.45">
      <c r="B1994" s="3">
        <v>1991</v>
      </c>
      <c r="C1994" s="3">
        <v>-0.80030000000000001</v>
      </c>
      <c r="D1994" s="3">
        <v>-0.83709999999999996</v>
      </c>
      <c r="E1994" s="3">
        <v>-0.85519999999999996</v>
      </c>
      <c r="F1994" s="3">
        <v>-0.85919999999999996</v>
      </c>
      <c r="G1994" s="3">
        <v>1991</v>
      </c>
      <c r="H1994" s="3">
        <v>-1.7000000000000001E-2</v>
      </c>
      <c r="I1994" s="3">
        <v>1.5865</v>
      </c>
      <c r="J1994" s="3">
        <v>4.9401000000000002</v>
      </c>
      <c r="K1994" s="3">
        <v>5.6074999999999999</v>
      </c>
    </row>
    <row r="1995" spans="2:11" x14ac:dyDescent="0.45">
      <c r="B1995" s="3">
        <v>1992</v>
      </c>
      <c r="C1995" s="3">
        <v>-0.80249999999999999</v>
      </c>
      <c r="D1995" s="3">
        <v>-0.83940000000000003</v>
      </c>
      <c r="E1995" s="3">
        <v>-0.85450000000000004</v>
      </c>
      <c r="F1995" s="3">
        <v>-0.85809999999999997</v>
      </c>
      <c r="G1995" s="3">
        <v>1992</v>
      </c>
      <c r="H1995" s="3">
        <v>0.5141</v>
      </c>
      <c r="I1995" s="3">
        <v>1.7816000000000001</v>
      </c>
      <c r="J1995" s="3">
        <v>5.3356000000000003</v>
      </c>
      <c r="K1995" s="3">
        <v>5.7426000000000004</v>
      </c>
    </row>
    <row r="1996" spans="2:11" x14ac:dyDescent="0.45">
      <c r="B1996" s="3">
        <v>1993</v>
      </c>
      <c r="C1996" s="3">
        <v>-0.83279999999999998</v>
      </c>
      <c r="D1996" s="3">
        <v>-0.84509999999999996</v>
      </c>
      <c r="E1996" s="3">
        <v>-0.85489999999999999</v>
      </c>
      <c r="F1996" s="3">
        <v>-0.85670000000000002</v>
      </c>
      <c r="G1996" s="3">
        <v>1993</v>
      </c>
      <c r="H1996" s="3">
        <v>0.95699999999999996</v>
      </c>
      <c r="I1996" s="3">
        <v>2.0891999999999999</v>
      </c>
      <c r="J1996" s="3">
        <v>4.5968999999999998</v>
      </c>
      <c r="K1996" s="3">
        <v>6.2173999999999996</v>
      </c>
    </row>
    <row r="1997" spans="2:11" x14ac:dyDescent="0.45">
      <c r="B1997" s="3">
        <v>1994</v>
      </c>
      <c r="C1997" s="3">
        <v>-0.86050000000000004</v>
      </c>
      <c r="D1997" s="3">
        <v>-0.85240000000000005</v>
      </c>
      <c r="E1997" s="3">
        <v>-0.85599999999999998</v>
      </c>
      <c r="F1997" s="3">
        <v>-0.8548</v>
      </c>
      <c r="G1997" s="3">
        <v>1994</v>
      </c>
      <c r="H1997" s="3">
        <v>0.42309999999999998</v>
      </c>
      <c r="I1997" s="3">
        <v>2.1006999999999998</v>
      </c>
      <c r="J1997" s="3">
        <v>5.0811999999999999</v>
      </c>
      <c r="K1997" s="3">
        <v>6.0885999999999996</v>
      </c>
    </row>
    <row r="1998" spans="2:11" x14ac:dyDescent="0.45">
      <c r="B1998" s="3">
        <v>1995</v>
      </c>
      <c r="C1998" s="3">
        <v>-0.89090000000000003</v>
      </c>
      <c r="D1998" s="3">
        <v>-0.85980000000000001</v>
      </c>
      <c r="E1998" s="3">
        <v>-0.85750000000000004</v>
      </c>
      <c r="F1998" s="3">
        <v>-0.85240000000000005</v>
      </c>
      <c r="G1998" s="3">
        <v>1995</v>
      </c>
      <c r="H1998" s="3">
        <v>0.6714</v>
      </c>
      <c r="I1998" s="3">
        <v>1.8599000000000001</v>
      </c>
      <c r="J1998" s="3">
        <v>4.2115999999999998</v>
      </c>
      <c r="K1998" s="3">
        <v>5.6554000000000002</v>
      </c>
    </row>
    <row r="1999" spans="2:11" x14ac:dyDescent="0.45">
      <c r="B1999" s="3">
        <v>1996</v>
      </c>
      <c r="C1999" s="3">
        <v>-0.89410000000000001</v>
      </c>
      <c r="D1999" s="3">
        <v>-0.86580000000000001</v>
      </c>
      <c r="E1999" s="3">
        <v>-0.85909999999999997</v>
      </c>
      <c r="F1999" s="3">
        <v>-0.84940000000000004</v>
      </c>
      <c r="G1999" s="3">
        <v>1996</v>
      </c>
      <c r="H1999" s="3">
        <v>0.29609999999999997</v>
      </c>
      <c r="I1999" s="3">
        <v>2.5703</v>
      </c>
      <c r="J1999" s="3">
        <v>4.2686999999999999</v>
      </c>
      <c r="K1999" s="3">
        <v>5.3419999999999996</v>
      </c>
    </row>
    <row r="2000" spans="2:11" x14ac:dyDescent="0.45">
      <c r="B2000" s="3">
        <v>1997</v>
      </c>
      <c r="C2000" s="3">
        <v>-0.88560000000000005</v>
      </c>
      <c r="D2000" s="3">
        <v>-0.86970000000000003</v>
      </c>
      <c r="E2000" s="3">
        <v>-0.86019999999999996</v>
      </c>
      <c r="F2000" s="3">
        <v>-0.84550000000000003</v>
      </c>
      <c r="G2000" s="3">
        <v>1997</v>
      </c>
      <c r="H2000" s="3">
        <v>0.2011</v>
      </c>
      <c r="I2000" s="3">
        <v>1.0808</v>
      </c>
      <c r="J2000" s="3">
        <v>3.7932000000000001</v>
      </c>
      <c r="K2000" s="3">
        <v>5.7184999999999997</v>
      </c>
    </row>
    <row r="2001" spans="2:11" x14ac:dyDescent="0.45">
      <c r="B2001" s="3">
        <v>1998</v>
      </c>
      <c r="C2001" s="3">
        <v>-0.86909999999999998</v>
      </c>
      <c r="D2001" s="3">
        <v>-0.87170000000000003</v>
      </c>
      <c r="E2001" s="3">
        <v>-0.86040000000000005</v>
      </c>
      <c r="F2001" s="3">
        <v>-0.84060000000000001</v>
      </c>
      <c r="G2001" s="3">
        <v>1998</v>
      </c>
      <c r="H2001" s="3">
        <v>-0.2394</v>
      </c>
      <c r="I2001" s="3">
        <v>1.1744000000000001</v>
      </c>
      <c r="J2001" s="3">
        <v>3.5571000000000002</v>
      </c>
      <c r="K2001" s="3">
        <v>5.4810999999999996</v>
      </c>
    </row>
    <row r="2002" spans="2:11" x14ac:dyDescent="0.45">
      <c r="B2002" s="3">
        <v>1999</v>
      </c>
      <c r="C2002" s="3">
        <v>-0.85499999999999998</v>
      </c>
      <c r="D2002" s="3">
        <v>-0.87229999999999996</v>
      </c>
      <c r="E2002" s="3">
        <v>-0.85929999999999995</v>
      </c>
      <c r="F2002" s="3">
        <v>-0.83460000000000001</v>
      </c>
      <c r="G2002" s="3">
        <v>1999</v>
      </c>
      <c r="H2002" s="3">
        <v>-0.49459999999999998</v>
      </c>
      <c r="I2002" s="3">
        <v>1.139</v>
      </c>
      <c r="J2002" s="3">
        <v>4.1623000000000001</v>
      </c>
      <c r="K2002" s="3">
        <v>5.4633000000000003</v>
      </c>
    </row>
    <row r="2003" spans="2:11" x14ac:dyDescent="0.45">
      <c r="B2003" s="3">
        <v>2000</v>
      </c>
      <c r="C2003" s="3">
        <v>-0.86539999999999995</v>
      </c>
      <c r="D2003" s="3">
        <v>-0.87190000000000001</v>
      </c>
      <c r="E2003" s="3">
        <v>-0.85650000000000004</v>
      </c>
      <c r="F2003" s="3">
        <v>-0.82709999999999995</v>
      </c>
      <c r="G2003" s="3">
        <v>2000</v>
      </c>
      <c r="H2003" s="3">
        <v>-0.39319999999999999</v>
      </c>
      <c r="I2003" s="3">
        <v>0.41120000000000001</v>
      </c>
      <c r="J2003" s="3">
        <v>3.6433</v>
      </c>
      <c r="K2003" s="3">
        <v>5.8211000000000004</v>
      </c>
    </row>
    <row r="2004" spans="2:11" x14ac:dyDescent="0.45">
      <c r="B2004" s="3">
        <v>2001</v>
      </c>
      <c r="C2004" s="3">
        <v>-0.86639999999999995</v>
      </c>
      <c r="D2004" s="3">
        <v>-0.87019999999999997</v>
      </c>
      <c r="E2004" s="3">
        <v>-0.85170000000000001</v>
      </c>
      <c r="F2004" s="3">
        <v>-0.81799999999999995</v>
      </c>
      <c r="G2004" s="3">
        <v>2001</v>
      </c>
      <c r="H2004" s="3">
        <v>-0.49690000000000001</v>
      </c>
      <c r="I2004" s="3">
        <v>9.8299999999999998E-2</v>
      </c>
      <c r="J2004" s="3">
        <v>3.8824000000000001</v>
      </c>
      <c r="K2004" s="3">
        <v>6.5190000000000001</v>
      </c>
    </row>
    <row r="2005" spans="2:11" x14ac:dyDescent="0.45">
      <c r="B2005" s="3">
        <v>2002</v>
      </c>
      <c r="C2005" s="3">
        <v>-0.89159999999999995</v>
      </c>
      <c r="D2005" s="3">
        <v>-0.8669</v>
      </c>
      <c r="E2005" s="3">
        <v>-0.84440000000000004</v>
      </c>
      <c r="F2005" s="3">
        <v>-0.80730000000000002</v>
      </c>
      <c r="G2005" s="3">
        <v>2002</v>
      </c>
      <c r="H2005" s="3">
        <v>0.13850000000000001</v>
      </c>
      <c r="I2005" s="3">
        <v>-0.13059999999999999</v>
      </c>
      <c r="J2005" s="3">
        <v>3.5480999999999998</v>
      </c>
      <c r="K2005" s="3">
        <v>6.2441000000000004</v>
      </c>
    </row>
    <row r="2006" spans="2:11" x14ac:dyDescent="0.45">
      <c r="B2006" s="3">
        <v>2003</v>
      </c>
      <c r="C2006" s="3">
        <v>-0.88029999999999997</v>
      </c>
      <c r="D2006" s="3">
        <v>-0.86070000000000002</v>
      </c>
      <c r="E2006" s="3">
        <v>-0.83430000000000004</v>
      </c>
      <c r="F2006" s="3">
        <v>-0.79469999999999996</v>
      </c>
      <c r="G2006" s="3">
        <v>2003</v>
      </c>
      <c r="H2006" s="3">
        <v>-4.1700000000000001E-2</v>
      </c>
      <c r="I2006" s="3">
        <v>3.5099999999999999E-2</v>
      </c>
      <c r="J2006" s="3">
        <v>3.5491999999999999</v>
      </c>
      <c r="K2006" s="3">
        <v>6.7977999999999996</v>
      </c>
    </row>
    <row r="2007" spans="2:11" x14ac:dyDescent="0.45">
      <c r="B2007" s="3">
        <v>2004</v>
      </c>
      <c r="C2007" s="3">
        <v>-0.88619999999999999</v>
      </c>
      <c r="D2007" s="3">
        <v>-0.8508</v>
      </c>
      <c r="E2007" s="3">
        <v>-0.82110000000000005</v>
      </c>
      <c r="F2007" s="3">
        <v>-0.7802</v>
      </c>
      <c r="G2007" s="3">
        <v>2004</v>
      </c>
      <c r="H2007" s="3">
        <v>-0.21460000000000001</v>
      </c>
      <c r="I2007" s="3">
        <v>7.4200000000000002E-2</v>
      </c>
      <c r="J2007" s="3">
        <v>3.1858</v>
      </c>
      <c r="K2007" s="3">
        <v>7.2294999999999998</v>
      </c>
    </row>
    <row r="2008" spans="2:11" x14ac:dyDescent="0.45">
      <c r="B2008" s="3">
        <v>2005</v>
      </c>
      <c r="C2008" s="3">
        <v>-0.85419999999999996</v>
      </c>
      <c r="D2008" s="3">
        <v>-0.83650000000000002</v>
      </c>
      <c r="E2008" s="3">
        <v>-0.80459999999999998</v>
      </c>
      <c r="F2008" s="3">
        <v>-0.76380000000000003</v>
      </c>
      <c r="G2008" s="3">
        <v>2005</v>
      </c>
      <c r="H2008" s="3">
        <v>-0.19719999999999999</v>
      </c>
      <c r="I2008" s="3">
        <v>-0.20150000000000001</v>
      </c>
      <c r="J2008" s="3">
        <v>3.7237</v>
      </c>
      <c r="K2008" s="3">
        <v>6.9985999999999997</v>
      </c>
    </row>
    <row r="2009" spans="2:11" x14ac:dyDescent="0.45">
      <c r="B2009" s="3">
        <v>2006</v>
      </c>
      <c r="C2009" s="3">
        <v>-0.83679999999999999</v>
      </c>
      <c r="D2009" s="3">
        <v>-0.81779999999999997</v>
      </c>
      <c r="E2009" s="3">
        <v>-0.78469999999999995</v>
      </c>
      <c r="F2009" s="3">
        <v>-0.74560000000000004</v>
      </c>
      <c r="G2009" s="3">
        <v>2006</v>
      </c>
      <c r="H2009" s="3">
        <v>-0.13220000000000001</v>
      </c>
      <c r="I2009" s="3">
        <v>0.1996</v>
      </c>
      <c r="J2009" s="3">
        <v>3.0992999999999999</v>
      </c>
      <c r="K2009" s="3">
        <v>7.7679</v>
      </c>
    </row>
    <row r="2010" spans="2:11" x14ac:dyDescent="0.45">
      <c r="B2010" s="3">
        <v>2007</v>
      </c>
      <c r="C2010" s="3">
        <v>-0.79800000000000004</v>
      </c>
      <c r="D2010" s="3">
        <v>-0.7944</v>
      </c>
      <c r="E2010" s="3">
        <v>-0.76129999999999998</v>
      </c>
      <c r="F2010" s="3">
        <v>-0.72550000000000003</v>
      </c>
      <c r="G2010" s="3">
        <v>2007</v>
      </c>
      <c r="H2010" s="3">
        <v>0.1366</v>
      </c>
      <c r="I2010" s="3">
        <v>-0.22850000000000001</v>
      </c>
      <c r="J2010" s="3">
        <v>3.464</v>
      </c>
      <c r="K2010" s="3">
        <v>7.8440000000000003</v>
      </c>
    </row>
    <row r="2011" spans="2:11" x14ac:dyDescent="0.45">
      <c r="B2011" s="3">
        <v>2008</v>
      </c>
      <c r="C2011" s="3">
        <v>-0.77710000000000001</v>
      </c>
      <c r="D2011" s="3">
        <v>-0.76659999999999995</v>
      </c>
      <c r="E2011" s="3">
        <v>-0.73480000000000001</v>
      </c>
      <c r="F2011" s="3">
        <v>-0.70389999999999997</v>
      </c>
      <c r="G2011" s="3">
        <v>2008</v>
      </c>
      <c r="H2011" s="3">
        <v>0.45650000000000002</v>
      </c>
      <c r="I2011" s="3">
        <v>-0.41770000000000002</v>
      </c>
      <c r="J2011" s="3">
        <v>3.9853999999999998</v>
      </c>
      <c r="K2011" s="3">
        <v>8.2264999999999997</v>
      </c>
    </row>
    <row r="2012" spans="2:11" x14ac:dyDescent="0.45">
      <c r="B2012" s="3">
        <v>2009</v>
      </c>
      <c r="C2012" s="3">
        <v>-0.74909999999999999</v>
      </c>
      <c r="D2012" s="3">
        <v>-0.73380000000000001</v>
      </c>
      <c r="E2012" s="3">
        <v>-0.70530000000000004</v>
      </c>
      <c r="F2012" s="3">
        <v>-0.68089999999999995</v>
      </c>
      <c r="G2012" s="3">
        <v>2009</v>
      </c>
      <c r="H2012" s="3">
        <v>4.7399999999999998E-2</v>
      </c>
      <c r="I2012" s="3">
        <v>-3.2099999999999997E-2</v>
      </c>
      <c r="J2012" s="3">
        <v>3.7404000000000002</v>
      </c>
      <c r="K2012" s="3">
        <v>7.2857000000000003</v>
      </c>
    </row>
    <row r="2013" spans="2:11" x14ac:dyDescent="0.45">
      <c r="B2013" s="3">
        <v>2010</v>
      </c>
      <c r="C2013" s="3">
        <v>-0.73099999999999998</v>
      </c>
      <c r="D2013" s="3">
        <v>-0.69610000000000005</v>
      </c>
      <c r="E2013" s="3">
        <v>-0.67359999999999998</v>
      </c>
      <c r="F2013" s="3">
        <v>-0.65680000000000005</v>
      </c>
      <c r="G2013" s="3">
        <v>2010</v>
      </c>
      <c r="H2013" s="3">
        <v>-0.1338</v>
      </c>
      <c r="I2013" s="3">
        <v>0.2384</v>
      </c>
      <c r="J2013" s="3">
        <v>3.6530999999999998</v>
      </c>
      <c r="K2013" s="3">
        <v>7.1656000000000004</v>
      </c>
    </row>
    <row r="2014" spans="2:11" x14ac:dyDescent="0.45">
      <c r="B2014" s="3">
        <v>2011</v>
      </c>
      <c r="C2014" s="3">
        <v>-0.69030000000000002</v>
      </c>
      <c r="D2014" s="3">
        <v>-0.65339999999999998</v>
      </c>
      <c r="E2014" s="3">
        <v>-0.64029999999999998</v>
      </c>
      <c r="F2014" s="3">
        <v>-0.63170000000000004</v>
      </c>
      <c r="G2014" s="3">
        <v>2011</v>
      </c>
      <c r="H2014" s="3">
        <v>-4.7399999999999998E-2</v>
      </c>
      <c r="I2014" s="3">
        <v>-0.52690000000000003</v>
      </c>
      <c r="J2014" s="3">
        <v>4.0199999999999996</v>
      </c>
      <c r="K2014" s="3">
        <v>7.8419999999999996</v>
      </c>
    </row>
    <row r="2015" spans="2:11" x14ac:dyDescent="0.45">
      <c r="B2015" s="3">
        <v>2012</v>
      </c>
      <c r="C2015" s="3">
        <v>-0.63949999999999996</v>
      </c>
      <c r="D2015" s="3">
        <v>-0.60680000000000001</v>
      </c>
      <c r="E2015" s="3">
        <v>-0.60650000000000004</v>
      </c>
      <c r="F2015" s="3">
        <v>-0.60589999999999999</v>
      </c>
      <c r="G2015" s="3">
        <v>2012</v>
      </c>
      <c r="H2015" s="3">
        <v>-0.19339999999999999</v>
      </c>
      <c r="I2015" s="3">
        <v>0.128</v>
      </c>
      <c r="J2015" s="3">
        <v>3.2900999999999998</v>
      </c>
      <c r="K2015" s="3">
        <v>7.4352</v>
      </c>
    </row>
    <row r="2016" spans="2:11" x14ac:dyDescent="0.45">
      <c r="B2016" s="3">
        <v>2013</v>
      </c>
      <c r="C2016" s="3">
        <v>-0.56299999999999994</v>
      </c>
      <c r="D2016" s="3">
        <v>-0.5585</v>
      </c>
      <c r="E2016" s="3">
        <v>-0.57320000000000004</v>
      </c>
      <c r="F2016" s="3">
        <v>-0.57979999999999998</v>
      </c>
      <c r="G2016" s="3">
        <v>2013</v>
      </c>
      <c r="H2016" s="3">
        <v>-0.18140000000000001</v>
      </c>
      <c r="I2016" s="3">
        <v>-0.2787</v>
      </c>
      <c r="J2016" s="3">
        <v>3.4620000000000002</v>
      </c>
      <c r="K2016" s="3">
        <v>7.3642000000000003</v>
      </c>
    </row>
    <row r="2017" spans="2:11" x14ac:dyDescent="0.45">
      <c r="B2017" s="3">
        <v>2014</v>
      </c>
      <c r="C2017" s="3">
        <v>-0.48780000000000001</v>
      </c>
      <c r="D2017" s="3">
        <v>-0.51160000000000005</v>
      </c>
      <c r="E2017" s="3">
        <v>-0.54110000000000003</v>
      </c>
      <c r="F2017" s="3">
        <v>-0.5534</v>
      </c>
      <c r="G2017" s="3">
        <v>2014</v>
      </c>
      <c r="H2017" s="3">
        <v>-0.26250000000000001</v>
      </c>
      <c r="I2017" s="3">
        <v>-0.24690000000000001</v>
      </c>
      <c r="J2017" s="3">
        <v>4.1429</v>
      </c>
      <c r="K2017" s="3">
        <v>8.1060999999999996</v>
      </c>
    </row>
    <row r="2018" spans="2:11" x14ac:dyDescent="0.45">
      <c r="B2018" s="3">
        <v>2015</v>
      </c>
      <c r="C2018" s="3">
        <v>-0.4163</v>
      </c>
      <c r="D2018" s="3">
        <v>-0.47010000000000002</v>
      </c>
      <c r="E2018" s="3">
        <v>-0.51119999999999999</v>
      </c>
      <c r="F2018" s="3">
        <v>-0.52690000000000003</v>
      </c>
      <c r="G2018" s="3">
        <v>2015</v>
      </c>
      <c r="H2018" s="3">
        <v>-0.22450000000000001</v>
      </c>
      <c r="I2018" s="3">
        <v>0.38279999999999997</v>
      </c>
      <c r="J2018" s="3">
        <v>3.8149000000000002</v>
      </c>
      <c r="K2018" s="3">
        <v>7.8960999999999997</v>
      </c>
    </row>
    <row r="2019" spans="2:11" x14ac:dyDescent="0.45">
      <c r="B2019" s="3">
        <v>2016</v>
      </c>
      <c r="C2019" s="3">
        <v>-0.36709999999999998</v>
      </c>
      <c r="D2019" s="3">
        <v>-0.43709999999999999</v>
      </c>
      <c r="E2019" s="3">
        <v>-0.4839</v>
      </c>
      <c r="F2019" s="3">
        <v>-0.50060000000000004</v>
      </c>
      <c r="G2019" s="3">
        <v>2016</v>
      </c>
      <c r="H2019" s="3">
        <v>-0.1757</v>
      </c>
      <c r="I2019" s="3">
        <v>0.52759999999999996</v>
      </c>
      <c r="J2019" s="3">
        <v>4.6052</v>
      </c>
      <c r="K2019" s="3">
        <v>7.9528999999999996</v>
      </c>
    </row>
    <row r="2020" spans="2:11" x14ac:dyDescent="0.45">
      <c r="B2020" s="3">
        <v>2017</v>
      </c>
      <c r="C2020" s="3">
        <v>-0.34079999999999999</v>
      </c>
      <c r="D2020" s="3">
        <v>-0.41489999999999999</v>
      </c>
      <c r="E2020" s="3">
        <v>-0.45939999999999998</v>
      </c>
      <c r="F2020" s="3">
        <v>-0.47439999999999999</v>
      </c>
      <c r="G2020" s="3">
        <v>2017</v>
      </c>
      <c r="H2020" s="3">
        <v>7.2300000000000003E-2</v>
      </c>
      <c r="I2020" s="3">
        <v>0.5655</v>
      </c>
      <c r="J2020" s="3">
        <v>4.6158000000000001</v>
      </c>
      <c r="K2020" s="3">
        <v>8.2788000000000004</v>
      </c>
    </row>
    <row r="2021" spans="2:11" x14ac:dyDescent="0.45">
      <c r="B2021" s="3">
        <v>2018</v>
      </c>
      <c r="C2021" s="3">
        <v>-0.34239999999999998</v>
      </c>
      <c r="D2021" s="3">
        <v>-0.40329999999999999</v>
      </c>
      <c r="E2021" s="3">
        <v>-0.43730000000000002</v>
      </c>
      <c r="F2021" s="3">
        <v>-0.44829999999999998</v>
      </c>
      <c r="G2021" s="3">
        <v>2018</v>
      </c>
      <c r="H2021" s="3">
        <v>0.223</v>
      </c>
      <c r="I2021" s="3">
        <v>0.79679999999999995</v>
      </c>
      <c r="J2021" s="3">
        <v>5.1117999999999997</v>
      </c>
      <c r="K2021" s="3">
        <v>8.4529999999999994</v>
      </c>
    </row>
    <row r="2022" spans="2:11" x14ac:dyDescent="0.45">
      <c r="B2022" s="3">
        <v>2019</v>
      </c>
      <c r="C2022" s="3">
        <v>-0.36680000000000001</v>
      </c>
      <c r="D2022" s="3">
        <v>-0.4002</v>
      </c>
      <c r="E2022" s="3">
        <v>-0.41699999999999998</v>
      </c>
      <c r="F2022" s="3">
        <v>-0.42230000000000001</v>
      </c>
      <c r="G2022" s="3">
        <v>2019</v>
      </c>
      <c r="H2022" s="3">
        <v>0.51090000000000002</v>
      </c>
      <c r="I2022" s="3">
        <v>0.91410000000000002</v>
      </c>
      <c r="J2022" s="3">
        <v>5.7643000000000004</v>
      </c>
      <c r="K2022" s="3">
        <v>8.4197000000000006</v>
      </c>
    </row>
    <row r="2023" spans="2:11" x14ac:dyDescent="0.45">
      <c r="B2023" s="3">
        <v>2020</v>
      </c>
      <c r="C2023" s="3">
        <v>-0.40479999999999999</v>
      </c>
      <c r="D2023" s="3">
        <v>-0.40129999999999999</v>
      </c>
      <c r="E2023" s="3">
        <v>-0.39760000000000001</v>
      </c>
      <c r="F2023" s="3">
        <v>-0.39650000000000002</v>
      </c>
      <c r="G2023" s="3">
        <v>2020</v>
      </c>
      <c r="H2023" s="3">
        <v>0.64549999999999996</v>
      </c>
      <c r="I2023" s="3">
        <v>0.8921</v>
      </c>
      <c r="J2023" s="3">
        <v>5.3243</v>
      </c>
      <c r="K2023" s="3">
        <v>8.2797999999999998</v>
      </c>
    </row>
    <row r="2024" spans="2:11" x14ac:dyDescent="0.45">
      <c r="B2024" s="3">
        <v>2021</v>
      </c>
      <c r="C2024" s="3">
        <v>-0.44409999999999999</v>
      </c>
      <c r="D2024" s="3">
        <v>-0.4017</v>
      </c>
      <c r="E2024" s="3">
        <v>-0.37790000000000001</v>
      </c>
      <c r="F2024" s="3">
        <v>-0.37059999999999998</v>
      </c>
      <c r="G2024" s="3">
        <v>2021</v>
      </c>
      <c r="H2024" s="3">
        <v>0.88149999999999995</v>
      </c>
      <c r="I2024" s="3">
        <v>1.6984999999999999</v>
      </c>
      <c r="J2024" s="3">
        <v>5.6600999999999999</v>
      </c>
      <c r="K2024" s="3">
        <v>7.9006999999999996</v>
      </c>
    </row>
    <row r="2025" spans="2:11" x14ac:dyDescent="0.45">
      <c r="B2025" s="3">
        <v>2022</v>
      </c>
      <c r="C2025" s="3">
        <v>-0.4637</v>
      </c>
      <c r="D2025" s="3">
        <v>-0.39610000000000001</v>
      </c>
      <c r="E2025" s="3">
        <v>-0.35709999999999997</v>
      </c>
      <c r="F2025" s="3">
        <v>-0.34460000000000002</v>
      </c>
      <c r="G2025" s="3">
        <v>2022</v>
      </c>
      <c r="H2025" s="3">
        <v>0.53110000000000002</v>
      </c>
      <c r="I2025" s="3">
        <v>1.456</v>
      </c>
      <c r="J2025" s="3">
        <v>5.4722</v>
      </c>
      <c r="K2025" s="3">
        <v>7.8278999999999996</v>
      </c>
    </row>
    <row r="2026" spans="2:11" x14ac:dyDescent="0.45">
      <c r="B2026" s="3">
        <v>2023</v>
      </c>
      <c r="C2026" s="3">
        <v>-0.46229999999999999</v>
      </c>
      <c r="D2026" s="3">
        <v>-0.38090000000000002</v>
      </c>
      <c r="E2026" s="3">
        <v>-0.33410000000000001</v>
      </c>
      <c r="F2026" s="3">
        <v>-0.31850000000000001</v>
      </c>
      <c r="G2026" s="3">
        <v>2023</v>
      </c>
      <c r="H2026" s="3">
        <v>0.77329999999999999</v>
      </c>
      <c r="I2026" s="3">
        <v>1.7306999999999999</v>
      </c>
      <c r="J2026" s="3">
        <v>5.9371999999999998</v>
      </c>
      <c r="K2026" s="3">
        <v>7.9794</v>
      </c>
    </row>
    <row r="2027" spans="2:11" x14ac:dyDescent="0.45">
      <c r="B2027" s="3">
        <v>2024</v>
      </c>
      <c r="C2027" s="3">
        <v>-0.4239</v>
      </c>
      <c r="D2027" s="3">
        <v>-0.35449999999999998</v>
      </c>
      <c r="E2027" s="3">
        <v>-0.30859999999999999</v>
      </c>
      <c r="F2027" s="3">
        <v>-0.2923</v>
      </c>
      <c r="G2027" s="3">
        <v>2024</v>
      </c>
      <c r="H2027" s="3">
        <v>1.0949</v>
      </c>
      <c r="I2027" s="3">
        <v>1.3905000000000001</v>
      </c>
      <c r="J2027" s="3">
        <v>6.0900999999999996</v>
      </c>
      <c r="K2027" s="3">
        <v>7.8842999999999996</v>
      </c>
    </row>
    <row r="2028" spans="2:11" x14ac:dyDescent="0.45">
      <c r="B2028" s="3">
        <v>2025</v>
      </c>
      <c r="C2028" s="3">
        <v>-0.36749999999999999</v>
      </c>
      <c r="D2028" s="3">
        <v>-0.3175</v>
      </c>
      <c r="E2028" s="3">
        <v>-0.28039999999999998</v>
      </c>
      <c r="F2028" s="3">
        <v>-0.26600000000000001</v>
      </c>
      <c r="G2028" s="3">
        <v>2025</v>
      </c>
      <c r="H2028" s="3">
        <v>1.3042</v>
      </c>
      <c r="I2028" s="3">
        <v>1.8968</v>
      </c>
      <c r="J2028" s="3">
        <v>6.9523000000000001</v>
      </c>
      <c r="K2028" s="3">
        <v>7.5353000000000003</v>
      </c>
    </row>
    <row r="2029" spans="2:11" x14ac:dyDescent="0.45">
      <c r="B2029" s="3">
        <v>2026</v>
      </c>
      <c r="C2029" s="3">
        <v>-0.2848</v>
      </c>
      <c r="D2029" s="3">
        <v>-0.27289999999999998</v>
      </c>
      <c r="E2029" s="3">
        <v>-0.24979999999999999</v>
      </c>
      <c r="F2029" s="3">
        <v>-0.2397</v>
      </c>
      <c r="G2029" s="3">
        <v>2026</v>
      </c>
      <c r="H2029" s="3">
        <v>1.4038999999999999</v>
      </c>
      <c r="I2029" s="3">
        <v>2.0979999999999999</v>
      </c>
      <c r="J2029" s="3">
        <v>6.1329000000000002</v>
      </c>
      <c r="K2029" s="3">
        <v>8.0557999999999996</v>
      </c>
    </row>
    <row r="2030" spans="2:11" x14ac:dyDescent="0.45">
      <c r="B2030" s="3">
        <v>2027</v>
      </c>
      <c r="C2030" s="3">
        <v>-0.20810000000000001</v>
      </c>
      <c r="D2030" s="3">
        <v>-0.22459999999999999</v>
      </c>
      <c r="E2030" s="3">
        <v>-0.21729999999999999</v>
      </c>
      <c r="F2030" s="3">
        <v>-0.2135</v>
      </c>
      <c r="G2030" s="3">
        <v>2027</v>
      </c>
      <c r="H2030" s="3">
        <v>1.2410000000000001</v>
      </c>
      <c r="I2030" s="3">
        <v>2.6334</v>
      </c>
      <c r="J2030" s="3">
        <v>7.1067</v>
      </c>
      <c r="K2030" s="3">
        <v>8.3261000000000003</v>
      </c>
    </row>
    <row r="2031" spans="2:11" x14ac:dyDescent="0.45">
      <c r="B2031" s="3">
        <v>2028</v>
      </c>
      <c r="C2031" s="3">
        <v>-0.1308</v>
      </c>
      <c r="D2031" s="3">
        <v>-0.1767</v>
      </c>
      <c r="E2031" s="3">
        <v>-0.18390000000000001</v>
      </c>
      <c r="F2031" s="3">
        <v>-0.18770000000000001</v>
      </c>
      <c r="G2031" s="3">
        <v>2028</v>
      </c>
      <c r="H2031" s="3">
        <v>2.1446000000000001</v>
      </c>
      <c r="I2031" s="3">
        <v>2.0617000000000001</v>
      </c>
      <c r="J2031" s="3">
        <v>7.1275000000000004</v>
      </c>
      <c r="K2031" s="3">
        <v>7.9554999999999998</v>
      </c>
    </row>
    <row r="2032" spans="2:11" x14ac:dyDescent="0.45">
      <c r="B2032" s="3">
        <v>2029</v>
      </c>
      <c r="C2032" s="3">
        <v>-8.5699999999999998E-2</v>
      </c>
      <c r="D2032" s="3">
        <v>-0.13239999999999999</v>
      </c>
      <c r="E2032" s="3">
        <v>-0.15029999999999999</v>
      </c>
      <c r="F2032" s="3">
        <v>-0.16239999999999999</v>
      </c>
      <c r="G2032" s="3">
        <v>2029</v>
      </c>
      <c r="H2032" s="3">
        <v>1.3535999999999999</v>
      </c>
      <c r="I2032" s="3">
        <v>2.1223000000000001</v>
      </c>
      <c r="J2032" s="3">
        <v>8.0935000000000006</v>
      </c>
      <c r="K2032" s="3">
        <v>8.1677</v>
      </c>
    </row>
    <row r="2033" spans="2:11" x14ac:dyDescent="0.45">
      <c r="B2033" s="3">
        <v>2030</v>
      </c>
      <c r="C2033" s="3">
        <v>-5.2200000000000003E-2</v>
      </c>
      <c r="D2033" s="3">
        <v>-9.3299999999999994E-2</v>
      </c>
      <c r="E2033" s="3">
        <v>-0.1176</v>
      </c>
      <c r="F2033" s="3">
        <v>-0.13800000000000001</v>
      </c>
      <c r="G2033" s="3">
        <v>2030</v>
      </c>
      <c r="H2033" s="3">
        <v>1.1756</v>
      </c>
      <c r="I2033" s="3">
        <v>2.4569999999999999</v>
      </c>
      <c r="J2033" s="3">
        <v>7.7636000000000003</v>
      </c>
      <c r="K2033" s="3">
        <v>8.7286999999999999</v>
      </c>
    </row>
    <row r="2034" spans="2:11" x14ac:dyDescent="0.45">
      <c r="B2034" s="3">
        <v>2031</v>
      </c>
      <c r="C2034" s="3">
        <v>-4.5100000000000001E-2</v>
      </c>
      <c r="D2034" s="3">
        <v>-5.9499999999999997E-2</v>
      </c>
      <c r="E2034" s="3">
        <v>-8.6699999999999999E-2</v>
      </c>
      <c r="F2034" s="3">
        <v>-0.1148</v>
      </c>
      <c r="G2034" s="3">
        <v>2031</v>
      </c>
      <c r="H2034" s="3">
        <v>1.5304</v>
      </c>
      <c r="I2034" s="3">
        <v>2.7197</v>
      </c>
      <c r="J2034" s="3">
        <v>8.1578999999999997</v>
      </c>
      <c r="K2034" s="3">
        <v>8.3369999999999997</v>
      </c>
    </row>
    <row r="2035" spans="2:11" x14ac:dyDescent="0.45">
      <c r="B2035" s="3">
        <v>2032</v>
      </c>
      <c r="C2035" s="3">
        <v>-3.27E-2</v>
      </c>
      <c r="D2035" s="3">
        <v>-2.9899999999999999E-2</v>
      </c>
      <c r="E2035" s="3">
        <v>-5.8200000000000002E-2</v>
      </c>
      <c r="F2035" s="3">
        <v>-9.2899999999999996E-2</v>
      </c>
      <c r="G2035" s="3">
        <v>2032</v>
      </c>
      <c r="H2035" s="3">
        <v>0.49230000000000002</v>
      </c>
      <c r="I2035" s="3">
        <v>2.774</v>
      </c>
      <c r="J2035" s="3">
        <v>8.3523999999999994</v>
      </c>
      <c r="K2035" s="3">
        <v>8.1405999999999992</v>
      </c>
    </row>
    <row r="2036" spans="2:11" x14ac:dyDescent="0.45">
      <c r="B2036" s="3">
        <v>2033</v>
      </c>
      <c r="C2036" s="3">
        <v>-1.83E-2</v>
      </c>
      <c r="D2036" s="3">
        <v>-3.7000000000000002E-3</v>
      </c>
      <c r="E2036" s="3">
        <v>-3.27E-2</v>
      </c>
      <c r="F2036" s="3">
        <v>-7.2700000000000001E-2</v>
      </c>
      <c r="G2036" s="3">
        <v>2033</v>
      </c>
      <c r="H2036" s="3">
        <v>0.70420000000000005</v>
      </c>
      <c r="I2036" s="3">
        <v>3.2629000000000001</v>
      </c>
      <c r="J2036" s="3">
        <v>8.0166000000000004</v>
      </c>
      <c r="K2036" s="3">
        <v>8.5193999999999992</v>
      </c>
    </row>
    <row r="2037" spans="2:11" x14ac:dyDescent="0.45">
      <c r="B2037" s="3">
        <v>2034</v>
      </c>
      <c r="C2037" s="3">
        <v>1.3599999999999999E-2</v>
      </c>
      <c r="D2037" s="3">
        <v>1.9900000000000001E-2</v>
      </c>
      <c r="E2037" s="3">
        <v>-1.06E-2</v>
      </c>
      <c r="F2037" s="3">
        <v>-5.4399999999999997E-2</v>
      </c>
      <c r="G2037" s="3">
        <v>2034</v>
      </c>
      <c r="H2037" s="3">
        <v>0.65029999999999999</v>
      </c>
      <c r="I2037" s="3">
        <v>3.5289999999999999</v>
      </c>
      <c r="J2037" s="3">
        <v>8.4475999999999996</v>
      </c>
      <c r="K2037" s="3">
        <v>8.2146000000000008</v>
      </c>
    </row>
    <row r="2038" spans="2:11" x14ac:dyDescent="0.45">
      <c r="B2038" s="3">
        <v>2035</v>
      </c>
      <c r="C2038" s="3">
        <v>5.2200000000000003E-2</v>
      </c>
      <c r="D2038" s="3">
        <v>4.0399999999999998E-2</v>
      </c>
      <c r="E2038" s="3">
        <v>7.9000000000000008E-3</v>
      </c>
      <c r="F2038" s="3">
        <v>-3.8300000000000001E-2</v>
      </c>
      <c r="G2038" s="3">
        <v>2035</v>
      </c>
      <c r="H2038" s="3">
        <v>0.4929</v>
      </c>
      <c r="I2038" s="3">
        <v>3.8536999999999999</v>
      </c>
      <c r="J2038" s="3">
        <v>7.7944000000000004</v>
      </c>
      <c r="K2038" s="3">
        <v>8.2045999999999992</v>
      </c>
    </row>
    <row r="2039" spans="2:11" x14ac:dyDescent="0.45">
      <c r="B2039" s="3">
        <v>2036</v>
      </c>
      <c r="C2039" s="3">
        <v>9.2799999999999994E-2</v>
      </c>
      <c r="D2039" s="3">
        <v>5.6800000000000003E-2</v>
      </c>
      <c r="E2039" s="3">
        <v>2.2800000000000001E-2</v>
      </c>
      <c r="F2039" s="3">
        <v>-2.4299999999999999E-2</v>
      </c>
      <c r="G2039" s="3">
        <v>2036</v>
      </c>
      <c r="H2039" s="3">
        <v>0.54669999999999996</v>
      </c>
      <c r="I2039" s="3">
        <v>4.8021000000000003</v>
      </c>
      <c r="J2039" s="3">
        <v>7.9974999999999996</v>
      </c>
      <c r="K2039" s="3">
        <v>8.7186000000000003</v>
      </c>
    </row>
    <row r="2040" spans="2:11" x14ac:dyDescent="0.45">
      <c r="B2040" s="3">
        <v>2037</v>
      </c>
      <c r="C2040" s="3">
        <v>0.115</v>
      </c>
      <c r="D2040" s="3">
        <v>6.7699999999999996E-2</v>
      </c>
      <c r="E2040" s="3">
        <v>3.4000000000000002E-2</v>
      </c>
      <c r="F2040" s="3">
        <v>-1.2699999999999999E-2</v>
      </c>
      <c r="G2040" s="3">
        <v>2037</v>
      </c>
      <c r="H2040" s="3">
        <v>0.1638</v>
      </c>
      <c r="I2040" s="3">
        <v>4.3935000000000004</v>
      </c>
      <c r="J2040" s="3">
        <v>7.7331000000000003</v>
      </c>
      <c r="K2040" s="3">
        <v>8.8671000000000006</v>
      </c>
    </row>
    <row r="2041" spans="2:11" x14ac:dyDescent="0.45">
      <c r="B2041" s="3">
        <v>2038</v>
      </c>
      <c r="C2041" s="3">
        <v>0.12230000000000001</v>
      </c>
      <c r="D2041" s="3">
        <v>7.2700000000000001E-2</v>
      </c>
      <c r="E2041" s="3">
        <v>4.1799999999999997E-2</v>
      </c>
      <c r="F2041" s="3">
        <v>-3.3999999999999998E-3</v>
      </c>
      <c r="G2041" s="3">
        <v>2038</v>
      </c>
      <c r="H2041" s="3">
        <v>0.24859999999999999</v>
      </c>
      <c r="I2041" s="3">
        <v>4.0534999999999997</v>
      </c>
      <c r="J2041" s="3">
        <v>7.5781999999999998</v>
      </c>
      <c r="K2041" s="3">
        <v>8.5027000000000008</v>
      </c>
    </row>
    <row r="2042" spans="2:11" x14ac:dyDescent="0.45">
      <c r="B2042" s="3">
        <v>2039</v>
      </c>
      <c r="C2042" s="3">
        <v>9.6799999999999997E-2</v>
      </c>
      <c r="D2042" s="3">
        <v>7.2300000000000003E-2</v>
      </c>
      <c r="E2042" s="3">
        <v>4.6199999999999998E-2</v>
      </c>
      <c r="F2042" s="3">
        <v>3.7000000000000002E-3</v>
      </c>
      <c r="G2042" s="3">
        <v>2039</v>
      </c>
      <c r="H2042" s="3">
        <v>-8.8599999999999998E-2</v>
      </c>
      <c r="I2042" s="3">
        <v>4.3146000000000004</v>
      </c>
      <c r="J2042" s="3">
        <v>6.9909999999999997</v>
      </c>
      <c r="K2042" s="3">
        <v>8.6715</v>
      </c>
    </row>
    <row r="2043" spans="2:11" x14ac:dyDescent="0.45">
      <c r="B2043" s="3">
        <v>2040</v>
      </c>
      <c r="C2043" s="3">
        <v>7.2400000000000006E-2</v>
      </c>
      <c r="D2043" s="3">
        <v>6.8099999999999994E-2</v>
      </c>
      <c r="E2043" s="3">
        <v>4.7500000000000001E-2</v>
      </c>
      <c r="F2043" s="3">
        <v>8.5000000000000006E-3</v>
      </c>
      <c r="G2043" s="3">
        <v>2040</v>
      </c>
      <c r="H2043" s="3">
        <v>0.43540000000000001</v>
      </c>
      <c r="I2043" s="3">
        <v>4.3312999999999997</v>
      </c>
      <c r="J2043" s="3">
        <v>7.6670999999999996</v>
      </c>
      <c r="K2043" s="3">
        <v>8.1693999999999996</v>
      </c>
    </row>
    <row r="2044" spans="2:11" x14ac:dyDescent="0.45">
      <c r="B2044" s="3">
        <v>2041</v>
      </c>
      <c r="C2044" s="3">
        <v>3.56E-2</v>
      </c>
      <c r="D2044" s="3">
        <v>6.1800000000000001E-2</v>
      </c>
      <c r="E2044" s="3">
        <v>4.6100000000000002E-2</v>
      </c>
      <c r="F2044" s="3">
        <v>1.14E-2</v>
      </c>
      <c r="G2044" s="3">
        <v>2041</v>
      </c>
      <c r="H2044" s="3">
        <v>0.64639999999999997</v>
      </c>
      <c r="I2044" s="3">
        <v>4.1364000000000001</v>
      </c>
      <c r="J2044" s="3">
        <v>7.5823</v>
      </c>
      <c r="K2044" s="3">
        <v>7.5884999999999998</v>
      </c>
    </row>
    <row r="2045" spans="2:11" x14ac:dyDescent="0.45">
      <c r="B2045" s="3">
        <v>2042</v>
      </c>
      <c r="C2045" s="3">
        <v>2.9499999999999998E-2</v>
      </c>
      <c r="D2045" s="3">
        <v>5.5199999999999999E-2</v>
      </c>
      <c r="E2045" s="3">
        <v>4.2200000000000001E-2</v>
      </c>
      <c r="F2045" s="3">
        <v>1.24E-2</v>
      </c>
      <c r="G2045" s="3">
        <v>2042</v>
      </c>
      <c r="H2045" s="3">
        <v>1.0542</v>
      </c>
      <c r="I2045" s="3">
        <v>4.1036000000000001</v>
      </c>
      <c r="J2045" s="3">
        <v>7.1603000000000003</v>
      </c>
      <c r="K2045" s="3">
        <v>7.2858999999999998</v>
      </c>
    </row>
    <row r="2046" spans="2:11" x14ac:dyDescent="0.45">
      <c r="B2046" s="3">
        <v>2043</v>
      </c>
      <c r="C2046" s="3">
        <v>2.7799999999999998E-2</v>
      </c>
      <c r="D2046" s="3">
        <v>4.8899999999999999E-2</v>
      </c>
      <c r="E2046" s="3">
        <v>3.61E-2</v>
      </c>
      <c r="F2046" s="3">
        <v>1.2E-2</v>
      </c>
      <c r="G2046" s="3">
        <v>2043</v>
      </c>
      <c r="H2046" s="3">
        <v>0.86970000000000003</v>
      </c>
      <c r="I2046" s="3">
        <v>3.1787000000000001</v>
      </c>
      <c r="J2046" s="3">
        <v>6.6548999999999996</v>
      </c>
      <c r="K2046" s="3">
        <v>6.8394000000000004</v>
      </c>
    </row>
    <row r="2047" spans="2:11" x14ac:dyDescent="0.45">
      <c r="B2047" s="3">
        <v>2044</v>
      </c>
      <c r="C2047" s="3">
        <v>5.04E-2</v>
      </c>
      <c r="D2047" s="3">
        <v>4.2299999999999997E-2</v>
      </c>
      <c r="E2047" s="3">
        <v>2.8199999999999999E-2</v>
      </c>
      <c r="F2047" s="3">
        <v>1.0200000000000001E-2</v>
      </c>
      <c r="G2047" s="3">
        <v>2044</v>
      </c>
      <c r="H2047" s="3">
        <v>1.3073999999999999</v>
      </c>
      <c r="I2047" s="3">
        <v>3.5844999999999998</v>
      </c>
      <c r="J2047" s="3">
        <v>6.4542999999999999</v>
      </c>
      <c r="K2047" s="3">
        <v>6.1843000000000004</v>
      </c>
    </row>
    <row r="2048" spans="2:11" x14ac:dyDescent="0.45">
      <c r="B2048" s="3">
        <v>2045</v>
      </c>
      <c r="C2048" s="3">
        <v>6.08E-2</v>
      </c>
      <c r="D2048" s="3">
        <v>3.3700000000000001E-2</v>
      </c>
      <c r="E2048" s="3">
        <v>1.89E-2</v>
      </c>
      <c r="F2048" s="3">
        <v>7.6E-3</v>
      </c>
      <c r="G2048" s="3">
        <v>2045</v>
      </c>
      <c r="H2048" s="3">
        <v>0.85570000000000002</v>
      </c>
      <c r="I2048" s="3">
        <v>2.7521</v>
      </c>
      <c r="J2048" s="3">
        <v>6.2264999999999997</v>
      </c>
      <c r="K2048" s="3">
        <v>5.6779999999999999</v>
      </c>
    </row>
    <row r="2049" spans="2:11" x14ac:dyDescent="0.45">
      <c r="B2049" s="3">
        <v>2046</v>
      </c>
      <c r="C2049" s="3">
        <v>6.7500000000000004E-2</v>
      </c>
      <c r="D2049" s="3">
        <v>2.1899999999999999E-2</v>
      </c>
      <c r="E2049" s="3">
        <v>8.5000000000000006E-3</v>
      </c>
      <c r="F2049" s="3">
        <v>4.3E-3</v>
      </c>
      <c r="G2049" s="3">
        <v>2046</v>
      </c>
      <c r="H2049" s="3">
        <v>0.50280000000000002</v>
      </c>
      <c r="I2049" s="3">
        <v>3.0918999999999999</v>
      </c>
      <c r="J2049" s="3">
        <v>6.5073999999999996</v>
      </c>
      <c r="K2049" s="3">
        <v>5.6117999999999997</v>
      </c>
    </row>
    <row r="2050" spans="2:11" x14ac:dyDescent="0.45">
      <c r="B2050" s="3">
        <v>2047</v>
      </c>
      <c r="C2050" s="3">
        <v>4.3900000000000002E-2</v>
      </c>
      <c r="D2050" s="3">
        <v>5.7000000000000002E-3</v>
      </c>
      <c r="E2050" s="3">
        <v>-2.3E-3</v>
      </c>
      <c r="F2050" s="3">
        <v>8.0000000000000004E-4</v>
      </c>
      <c r="G2050" s="3">
        <v>2047</v>
      </c>
      <c r="H2050" s="3">
        <v>0.79290000000000005</v>
      </c>
      <c r="I2050" s="3">
        <v>2.734</v>
      </c>
      <c r="J2050" s="3">
        <v>5.1341000000000001</v>
      </c>
      <c r="K2050" s="3">
        <v>4.8125999999999998</v>
      </c>
    </row>
    <row r="2051" spans="2:11" x14ac:dyDescent="0.45">
      <c r="B2051" s="3">
        <v>2048</v>
      </c>
      <c r="C2051" s="3">
        <v>1.1900000000000001E-2</v>
      </c>
      <c r="D2051" s="3">
        <v>-1.4E-2</v>
      </c>
      <c r="E2051" s="3">
        <v>-1.2999999999999999E-2</v>
      </c>
      <c r="F2051" s="3">
        <v>-2.7000000000000001E-3</v>
      </c>
      <c r="G2051" s="3">
        <v>2048</v>
      </c>
      <c r="H2051" s="3">
        <v>0.84650000000000003</v>
      </c>
      <c r="I2051" s="3">
        <v>2.7109000000000001</v>
      </c>
      <c r="J2051" s="3">
        <v>4.6063999999999998</v>
      </c>
      <c r="K2051" s="3">
        <v>4.3453999999999997</v>
      </c>
    </row>
    <row r="2052" spans="2:11" x14ac:dyDescent="0.45">
      <c r="B2052" s="3">
        <v>2049</v>
      </c>
      <c r="C2052" s="3">
        <v>-4.2599999999999999E-2</v>
      </c>
      <c r="D2052" s="3">
        <v>-3.5499999999999997E-2</v>
      </c>
      <c r="E2052" s="3">
        <v>-2.29E-2</v>
      </c>
      <c r="F2052" s="3">
        <v>-5.8999999999999999E-3</v>
      </c>
      <c r="G2052" s="3">
        <v>2049</v>
      </c>
      <c r="H2052" s="3">
        <v>0.53659999999999997</v>
      </c>
      <c r="I2052" s="3">
        <v>2.7136</v>
      </c>
      <c r="J2052" s="3">
        <v>4.4710000000000001</v>
      </c>
      <c r="K2052" s="3">
        <v>3.8609</v>
      </c>
    </row>
    <row r="2053" spans="2:11" x14ac:dyDescent="0.45">
      <c r="B2053" s="3">
        <v>2050</v>
      </c>
      <c r="C2053" s="3">
        <v>-8.3199999999999996E-2</v>
      </c>
      <c r="D2053" s="3">
        <v>-5.57E-2</v>
      </c>
      <c r="E2053" s="3">
        <v>-3.1099999999999999E-2</v>
      </c>
      <c r="F2053" s="3">
        <v>-8.5000000000000006E-3</v>
      </c>
      <c r="G2053" s="3">
        <v>2050</v>
      </c>
      <c r="H2053" s="3">
        <v>0.28050000000000003</v>
      </c>
      <c r="I2053" s="3">
        <v>2.5049999999999999</v>
      </c>
      <c r="J2053" s="3">
        <v>4.1696999999999997</v>
      </c>
      <c r="K2053" s="3">
        <v>3.5678999999999998</v>
      </c>
    </row>
    <row r="2054" spans="2:11" x14ac:dyDescent="0.45">
      <c r="B2054" s="3">
        <v>2051</v>
      </c>
      <c r="C2054" s="3">
        <v>-0.1244</v>
      </c>
      <c r="D2054" s="3">
        <v>-7.1599999999999997E-2</v>
      </c>
      <c r="E2054" s="3">
        <v>-3.7199999999999997E-2</v>
      </c>
      <c r="F2054" s="3">
        <v>-1.03E-2</v>
      </c>
      <c r="G2054" s="3">
        <v>2051</v>
      </c>
      <c r="H2054" s="3">
        <v>0.49220000000000003</v>
      </c>
      <c r="I2054" s="3">
        <v>2.2511999999999999</v>
      </c>
      <c r="J2054" s="3">
        <v>3.7040000000000002</v>
      </c>
      <c r="K2054" s="3">
        <v>3.1907999999999999</v>
      </c>
    </row>
    <row r="2055" spans="2:11" x14ac:dyDescent="0.45">
      <c r="B2055" s="3">
        <v>2052</v>
      </c>
      <c r="C2055" s="3">
        <v>-0.13109999999999999</v>
      </c>
      <c r="D2055" s="3">
        <v>-8.0600000000000005E-2</v>
      </c>
      <c r="E2055" s="3">
        <v>-4.0500000000000001E-2</v>
      </c>
      <c r="F2055" s="3">
        <v>-1.11E-2</v>
      </c>
      <c r="G2055" s="3">
        <v>2052</v>
      </c>
      <c r="H2055" s="3">
        <v>0.39650000000000002</v>
      </c>
      <c r="I2055" s="3">
        <v>1.6057999999999999</v>
      </c>
      <c r="J2055" s="3">
        <v>2.9443999999999999</v>
      </c>
      <c r="K2055" s="3">
        <v>2.6025999999999998</v>
      </c>
    </row>
    <row r="2056" spans="2:11" x14ac:dyDescent="0.45">
      <c r="B2056" s="3">
        <v>2053</v>
      </c>
      <c r="C2056" s="3">
        <v>-0.1323</v>
      </c>
      <c r="D2056" s="3">
        <v>-8.14E-2</v>
      </c>
      <c r="E2056" s="3">
        <v>-4.0800000000000003E-2</v>
      </c>
      <c r="F2056" s="3">
        <v>-1.0800000000000001E-2</v>
      </c>
      <c r="G2056" s="3">
        <v>2053</v>
      </c>
      <c r="H2056" s="3">
        <v>0.73060000000000003</v>
      </c>
      <c r="I2056" s="3">
        <v>1.7905</v>
      </c>
      <c r="J2056" s="3">
        <v>2.4645999999999999</v>
      </c>
      <c r="K2056" s="3">
        <v>2.2427999999999999</v>
      </c>
    </row>
    <row r="2057" spans="2:11" x14ac:dyDescent="0.45">
      <c r="B2057" s="3">
        <v>2054</v>
      </c>
      <c r="C2057" s="3">
        <v>-0.1028</v>
      </c>
      <c r="D2057" s="3">
        <v>-7.3999999999999996E-2</v>
      </c>
      <c r="E2057" s="3">
        <v>-3.7999999999999999E-2</v>
      </c>
      <c r="F2057" s="3">
        <v>-9.4999999999999998E-3</v>
      </c>
      <c r="G2057" s="3">
        <v>2054</v>
      </c>
      <c r="H2057" s="3">
        <v>0.66910000000000003</v>
      </c>
      <c r="I2057" s="3">
        <v>1.6394</v>
      </c>
      <c r="J2057" s="3">
        <v>2.0802999999999998</v>
      </c>
      <c r="K2057" s="3">
        <v>1.8889</v>
      </c>
    </row>
    <row r="2058" spans="2:11" x14ac:dyDescent="0.45">
      <c r="B2058" s="3">
        <v>2055</v>
      </c>
      <c r="C2058" s="3">
        <v>-8.1100000000000005E-2</v>
      </c>
      <c r="D2058" s="3">
        <v>-0.06</v>
      </c>
      <c r="E2058" s="3">
        <v>-3.2300000000000002E-2</v>
      </c>
      <c r="F2058" s="3">
        <v>-7.1000000000000004E-3</v>
      </c>
      <c r="G2058" s="3">
        <v>2055</v>
      </c>
      <c r="H2058" s="3">
        <v>1.0119</v>
      </c>
      <c r="I2058" s="3">
        <v>1.6691</v>
      </c>
      <c r="J2058" s="3">
        <v>1.8801000000000001</v>
      </c>
      <c r="K2058" s="3">
        <v>1.4334</v>
      </c>
    </row>
    <row r="2059" spans="2:11" x14ac:dyDescent="0.45">
      <c r="B2059" s="3">
        <v>2056</v>
      </c>
      <c r="C2059" s="3">
        <v>-4.1500000000000002E-2</v>
      </c>
      <c r="D2059" s="3">
        <v>-4.1300000000000003E-2</v>
      </c>
      <c r="E2059" s="3">
        <v>-2.4199999999999999E-2</v>
      </c>
      <c r="F2059" s="3">
        <v>-3.8E-3</v>
      </c>
      <c r="G2059" s="3">
        <v>2056</v>
      </c>
      <c r="H2059" s="3">
        <v>0.4546</v>
      </c>
      <c r="I2059" s="3">
        <v>1.7923</v>
      </c>
      <c r="J2059" s="3">
        <v>1.0032000000000001</v>
      </c>
      <c r="K2059" s="3">
        <v>1.1694</v>
      </c>
    </row>
    <row r="2060" spans="2:11" x14ac:dyDescent="0.45">
      <c r="B2060" s="3">
        <v>2057</v>
      </c>
      <c r="C2060" s="3">
        <v>-1.6500000000000001E-2</v>
      </c>
      <c r="D2060" s="3">
        <v>-2.0500000000000001E-2</v>
      </c>
      <c r="E2060" s="3">
        <v>-1.4200000000000001E-2</v>
      </c>
      <c r="F2060" s="3">
        <v>5.0000000000000001E-4</v>
      </c>
      <c r="G2060" s="3">
        <v>2057</v>
      </c>
      <c r="H2060" s="3">
        <v>0.66879999999999995</v>
      </c>
      <c r="I2060" s="3">
        <v>0.79379999999999995</v>
      </c>
      <c r="J2060" s="3">
        <v>0.48</v>
      </c>
      <c r="K2060" s="3">
        <v>0.97450000000000003</v>
      </c>
    </row>
    <row r="2061" spans="2:11" x14ac:dyDescent="0.45">
      <c r="B2061" s="3">
        <v>2058</v>
      </c>
      <c r="C2061" s="3">
        <v>1.6799999999999999E-2</v>
      </c>
      <c r="D2061" s="3">
        <v>2.9999999999999997E-4</v>
      </c>
      <c r="E2061" s="3">
        <v>-3.2000000000000002E-3</v>
      </c>
      <c r="F2061" s="3">
        <v>5.4000000000000003E-3</v>
      </c>
      <c r="G2061" s="3">
        <v>2058</v>
      </c>
      <c r="H2061" s="3">
        <v>1.1475</v>
      </c>
      <c r="I2061" s="3">
        <v>1.0437000000000001</v>
      </c>
      <c r="J2061" s="3">
        <v>0.2172</v>
      </c>
      <c r="K2061" s="3">
        <v>0.53169999999999995</v>
      </c>
    </row>
    <row r="2062" spans="2:11" x14ac:dyDescent="0.45">
      <c r="B2062" s="3">
        <v>2059</v>
      </c>
      <c r="C2062" s="3">
        <v>3.7100000000000001E-2</v>
      </c>
      <c r="D2062" s="3">
        <v>1.9199999999999998E-2</v>
      </c>
      <c r="E2062" s="3">
        <v>8.2000000000000007E-3</v>
      </c>
      <c r="F2062" s="3">
        <v>1.0800000000000001E-2</v>
      </c>
      <c r="G2062" s="3">
        <v>2059</v>
      </c>
      <c r="H2062" s="3">
        <v>0.46810000000000002</v>
      </c>
      <c r="I2062" s="3">
        <v>0.99719999999999998</v>
      </c>
      <c r="J2062" s="3">
        <v>0.108</v>
      </c>
      <c r="K2062" s="3">
        <v>7.2400000000000006E-2</v>
      </c>
    </row>
    <row r="2063" spans="2:11" x14ac:dyDescent="0.45">
      <c r="B2063" s="3">
        <v>2060</v>
      </c>
      <c r="C2063" s="3">
        <v>5.5500000000000001E-2</v>
      </c>
      <c r="D2063" s="3">
        <v>3.49E-2</v>
      </c>
      <c r="E2063" s="3">
        <v>1.9300000000000001E-2</v>
      </c>
      <c r="F2063" s="3">
        <v>1.66E-2</v>
      </c>
      <c r="G2063" s="3">
        <v>2060</v>
      </c>
      <c r="H2063" s="3">
        <v>0.38159999999999999</v>
      </c>
      <c r="I2063" s="3">
        <v>0.83530000000000004</v>
      </c>
      <c r="J2063" s="3">
        <v>-0.27629999999999999</v>
      </c>
      <c r="K2063" s="3">
        <v>-0.28050000000000003</v>
      </c>
    </row>
    <row r="2064" spans="2:11" x14ac:dyDescent="0.45">
      <c r="B2064" s="3">
        <v>2061</v>
      </c>
      <c r="C2064" s="3">
        <v>6.5500000000000003E-2</v>
      </c>
      <c r="D2064" s="3">
        <v>4.7100000000000003E-2</v>
      </c>
      <c r="E2064" s="3">
        <v>2.9700000000000001E-2</v>
      </c>
      <c r="F2064" s="3">
        <v>2.24E-2</v>
      </c>
      <c r="G2064" s="3">
        <v>2061</v>
      </c>
      <c r="H2064" s="3">
        <v>0.75639999999999996</v>
      </c>
      <c r="I2064" s="3">
        <v>0.51849999999999996</v>
      </c>
      <c r="J2064" s="3">
        <v>-0.27989999999999998</v>
      </c>
      <c r="K2064" s="3">
        <v>-0.73099999999999998</v>
      </c>
    </row>
    <row r="2065" spans="2:11" x14ac:dyDescent="0.45">
      <c r="B2065" s="3">
        <v>2062</v>
      </c>
      <c r="C2065" s="3">
        <v>7.1599999999999997E-2</v>
      </c>
      <c r="D2065" s="3">
        <v>5.57E-2</v>
      </c>
      <c r="E2065" s="3">
        <v>3.9E-2</v>
      </c>
      <c r="F2065" s="3">
        <v>2.81E-2</v>
      </c>
      <c r="G2065" s="3">
        <v>2062</v>
      </c>
      <c r="H2065" s="3">
        <v>0.64480000000000004</v>
      </c>
      <c r="I2065" s="3">
        <v>0.1464</v>
      </c>
      <c r="J2065" s="3">
        <v>-0.42930000000000001</v>
      </c>
      <c r="K2065" s="3">
        <v>-1.2146999999999999</v>
      </c>
    </row>
    <row r="2066" spans="2:11" x14ac:dyDescent="0.45">
      <c r="B2066" s="3">
        <v>2063</v>
      </c>
      <c r="C2066" s="3">
        <v>7.0599999999999996E-2</v>
      </c>
      <c r="D2066" s="3">
        <v>6.13E-2</v>
      </c>
      <c r="E2066" s="3">
        <v>4.7E-2</v>
      </c>
      <c r="F2066" s="3">
        <v>3.3500000000000002E-2</v>
      </c>
      <c r="G2066" s="3">
        <v>2063</v>
      </c>
      <c r="H2066" s="3">
        <v>0.25659999999999999</v>
      </c>
      <c r="I2066" s="3">
        <v>2.3699999999999999E-2</v>
      </c>
      <c r="J2066" s="3">
        <v>-0.8891</v>
      </c>
      <c r="K2066" s="3">
        <v>-1.2988</v>
      </c>
    </row>
    <row r="2067" spans="2:11" x14ac:dyDescent="0.45">
      <c r="B2067" s="3">
        <v>2064</v>
      </c>
      <c r="C2067" s="3">
        <v>7.17E-2</v>
      </c>
      <c r="D2067" s="3">
        <v>6.4799999999999996E-2</v>
      </c>
      <c r="E2067" s="3">
        <v>5.3499999999999999E-2</v>
      </c>
      <c r="F2067" s="3">
        <v>3.85E-2</v>
      </c>
      <c r="G2067" s="3">
        <v>2064</v>
      </c>
      <c r="H2067" s="3">
        <v>0.1174</v>
      </c>
      <c r="I2067" s="3">
        <v>0.41830000000000001</v>
      </c>
      <c r="J2067" s="3">
        <v>-0.7127</v>
      </c>
      <c r="K2067" s="3">
        <v>-1.5771999999999999</v>
      </c>
    </row>
    <row r="2068" spans="2:11" x14ac:dyDescent="0.45">
      <c r="B2068" s="3">
        <v>2065</v>
      </c>
      <c r="C2068" s="3">
        <v>6.13E-2</v>
      </c>
      <c r="D2068" s="3">
        <v>6.7100000000000007E-2</v>
      </c>
      <c r="E2068" s="3">
        <v>5.8700000000000002E-2</v>
      </c>
      <c r="F2068" s="3">
        <v>4.2900000000000001E-2</v>
      </c>
      <c r="G2068" s="3">
        <v>2065</v>
      </c>
      <c r="H2068" s="3">
        <v>0.2379</v>
      </c>
      <c r="I2068" s="3">
        <v>0.64400000000000002</v>
      </c>
      <c r="J2068" s="3">
        <v>-1.0544</v>
      </c>
      <c r="K2068" s="3">
        <v>-1.9117</v>
      </c>
    </row>
    <row r="2069" spans="2:11" x14ac:dyDescent="0.45">
      <c r="B2069" s="3">
        <v>2066</v>
      </c>
      <c r="C2069" s="3">
        <v>6.54E-2</v>
      </c>
      <c r="D2069" s="3">
        <v>6.9099999999999995E-2</v>
      </c>
      <c r="E2069" s="3">
        <v>6.25E-2</v>
      </c>
      <c r="F2069" s="3">
        <v>4.6600000000000003E-2</v>
      </c>
      <c r="G2069" s="3">
        <v>2066</v>
      </c>
      <c r="H2069" s="3">
        <v>0.8054</v>
      </c>
      <c r="I2069" s="3">
        <v>0.27789999999999998</v>
      </c>
      <c r="J2069" s="3">
        <v>-1.3559000000000001</v>
      </c>
      <c r="K2069" s="3">
        <v>-2.0510999999999999</v>
      </c>
    </row>
    <row r="2070" spans="2:11" x14ac:dyDescent="0.45">
      <c r="B2070" s="3">
        <v>2067</v>
      </c>
      <c r="C2070" s="3">
        <v>5.7799999999999997E-2</v>
      </c>
      <c r="D2070" s="3">
        <v>7.1199999999999999E-2</v>
      </c>
      <c r="E2070" s="3">
        <v>6.5199999999999994E-2</v>
      </c>
      <c r="F2070" s="3">
        <v>4.9700000000000001E-2</v>
      </c>
      <c r="G2070" s="3">
        <v>2067</v>
      </c>
      <c r="H2070" s="3">
        <v>0.28310000000000002</v>
      </c>
      <c r="I2070" s="3">
        <v>0.22850000000000001</v>
      </c>
      <c r="J2070" s="3">
        <v>-1.2888999999999999</v>
      </c>
      <c r="K2070" s="3">
        <v>-1.74</v>
      </c>
    </row>
    <row r="2071" spans="2:11" x14ac:dyDescent="0.45">
      <c r="B2071" s="3">
        <v>2068</v>
      </c>
      <c r="C2071" s="3">
        <v>7.2999999999999995E-2</v>
      </c>
      <c r="D2071" s="3">
        <v>7.3499999999999996E-2</v>
      </c>
      <c r="E2071" s="3">
        <v>6.6699999999999995E-2</v>
      </c>
      <c r="F2071" s="3">
        <v>5.1999999999999998E-2</v>
      </c>
      <c r="G2071" s="3">
        <v>2068</v>
      </c>
      <c r="H2071" s="3">
        <v>0.14480000000000001</v>
      </c>
      <c r="I2071" s="3">
        <v>0.59860000000000002</v>
      </c>
      <c r="J2071" s="3">
        <v>-1.5103</v>
      </c>
      <c r="K2071" s="3">
        <v>-2.2673000000000001</v>
      </c>
    </row>
    <row r="2072" spans="2:11" x14ac:dyDescent="0.45">
      <c r="B2072" s="3">
        <v>2069</v>
      </c>
      <c r="C2072" s="3">
        <v>7.51E-2</v>
      </c>
      <c r="D2072" s="3">
        <v>7.5300000000000006E-2</v>
      </c>
      <c r="E2072" s="3">
        <v>6.7199999999999996E-2</v>
      </c>
      <c r="F2072" s="3">
        <v>5.3600000000000002E-2</v>
      </c>
      <c r="G2072" s="3">
        <v>2069</v>
      </c>
      <c r="H2072" s="3">
        <v>-0.1326</v>
      </c>
      <c r="I2072" s="3">
        <v>5.9200000000000003E-2</v>
      </c>
      <c r="J2072" s="3">
        <v>-1.4907999999999999</v>
      </c>
      <c r="K2072" s="3">
        <v>-2.1505000000000001</v>
      </c>
    </row>
    <row r="2073" spans="2:11" x14ac:dyDescent="0.45">
      <c r="B2073" s="3">
        <v>2070</v>
      </c>
      <c r="C2073" s="3">
        <v>9.0999999999999998E-2</v>
      </c>
      <c r="D2073" s="3">
        <v>7.6100000000000001E-2</v>
      </c>
      <c r="E2073" s="3">
        <v>6.6699999999999995E-2</v>
      </c>
      <c r="F2073" s="3">
        <v>5.45E-2</v>
      </c>
      <c r="G2073" s="3">
        <v>2070</v>
      </c>
      <c r="H2073" s="3">
        <v>-0.15440000000000001</v>
      </c>
      <c r="I2073" s="3">
        <v>0.35539999999999999</v>
      </c>
      <c r="J2073" s="3">
        <v>-1.6801999999999999</v>
      </c>
      <c r="K2073" s="3">
        <v>-2.4321999999999999</v>
      </c>
    </row>
    <row r="2074" spans="2:11" x14ac:dyDescent="0.45">
      <c r="B2074" s="3">
        <v>2071</v>
      </c>
      <c r="C2074" s="3">
        <v>9.06E-2</v>
      </c>
      <c r="D2074" s="3">
        <v>7.4899999999999994E-2</v>
      </c>
      <c r="E2074" s="3">
        <v>6.54E-2</v>
      </c>
      <c r="F2074" s="3">
        <v>5.4699999999999999E-2</v>
      </c>
      <c r="G2074" s="3">
        <v>2071</v>
      </c>
      <c r="H2074" s="3">
        <v>0.1195</v>
      </c>
      <c r="I2074" s="3">
        <v>-2.3699999999999999E-2</v>
      </c>
      <c r="J2074" s="3">
        <v>-1.5435000000000001</v>
      </c>
      <c r="K2074" s="3">
        <v>-2.4550000000000001</v>
      </c>
    </row>
    <row r="2075" spans="2:11" x14ac:dyDescent="0.45">
      <c r="B2075" s="3">
        <v>2072</v>
      </c>
      <c r="C2075" s="3">
        <v>9.3399999999999997E-2</v>
      </c>
      <c r="D2075" s="3">
        <v>7.1599999999999997E-2</v>
      </c>
      <c r="E2075" s="3">
        <v>6.3299999999999995E-2</v>
      </c>
      <c r="F2075" s="3">
        <v>5.4399999999999997E-2</v>
      </c>
      <c r="G2075" s="3">
        <v>2072</v>
      </c>
      <c r="H2075" s="3">
        <v>0.28620000000000001</v>
      </c>
      <c r="I2075" s="3">
        <v>0.2732</v>
      </c>
      <c r="J2075" s="3">
        <v>-1.6012999999999999</v>
      </c>
      <c r="K2075" s="3">
        <v>-2.5427</v>
      </c>
    </row>
    <row r="2076" spans="2:11" x14ac:dyDescent="0.45">
      <c r="B2076" s="3">
        <v>2073</v>
      </c>
      <c r="C2076" s="3">
        <v>7.8600000000000003E-2</v>
      </c>
      <c r="D2076" s="3">
        <v>6.6100000000000006E-2</v>
      </c>
      <c r="E2076" s="3">
        <v>6.0699999999999997E-2</v>
      </c>
      <c r="F2076" s="3">
        <v>5.3499999999999999E-2</v>
      </c>
      <c r="G2076" s="3">
        <v>2073</v>
      </c>
      <c r="H2076" s="3">
        <v>0.19350000000000001</v>
      </c>
      <c r="I2076" s="3">
        <v>7.6399999999999996E-2</v>
      </c>
      <c r="J2076" s="3">
        <v>-1.8627</v>
      </c>
      <c r="K2076" s="3">
        <v>-2.7442000000000002</v>
      </c>
    </row>
    <row r="2077" spans="2:11" x14ac:dyDescent="0.45">
      <c r="B2077" s="3">
        <v>2074</v>
      </c>
      <c r="C2077" s="3">
        <v>6.6100000000000006E-2</v>
      </c>
      <c r="D2077" s="3">
        <v>5.9400000000000001E-2</v>
      </c>
      <c r="E2077" s="3">
        <v>5.7599999999999998E-2</v>
      </c>
      <c r="F2077" s="3">
        <v>5.21E-2</v>
      </c>
      <c r="G2077" s="3">
        <v>2074</v>
      </c>
      <c r="H2077" s="3">
        <v>8.8999999999999999E-3</v>
      </c>
      <c r="I2077" s="3">
        <v>0.71250000000000002</v>
      </c>
      <c r="J2077" s="3">
        <v>-1.4428000000000001</v>
      </c>
      <c r="K2077" s="3">
        <v>-2.2343999999999999</v>
      </c>
    </row>
    <row r="2078" spans="2:11" x14ac:dyDescent="0.45">
      <c r="B2078" s="3">
        <v>2075</v>
      </c>
      <c r="C2078" s="3">
        <v>3.6200000000000003E-2</v>
      </c>
      <c r="D2078" s="3">
        <v>5.2299999999999999E-2</v>
      </c>
      <c r="E2078" s="3">
        <v>5.4300000000000001E-2</v>
      </c>
      <c r="F2078" s="3">
        <v>5.04E-2</v>
      </c>
      <c r="G2078" s="3">
        <v>2075</v>
      </c>
      <c r="H2078" s="3">
        <v>-3.6299999999999999E-2</v>
      </c>
      <c r="I2078" s="3">
        <v>0.14419999999999999</v>
      </c>
      <c r="J2078" s="3">
        <v>-1.4448000000000001</v>
      </c>
      <c r="K2078" s="3">
        <v>-2.448</v>
      </c>
    </row>
    <row r="2079" spans="2:11" x14ac:dyDescent="0.45">
      <c r="B2079" s="3">
        <v>2076</v>
      </c>
      <c r="C2079" s="3">
        <v>3.09E-2</v>
      </c>
      <c r="D2079" s="3">
        <v>4.6300000000000001E-2</v>
      </c>
      <c r="E2079" s="3">
        <v>5.0799999999999998E-2</v>
      </c>
      <c r="F2079" s="3">
        <v>4.8300000000000003E-2</v>
      </c>
      <c r="G2079" s="3">
        <v>2076</v>
      </c>
      <c r="H2079" s="3">
        <v>-0.12690000000000001</v>
      </c>
      <c r="I2079" s="3">
        <v>0.28000000000000003</v>
      </c>
      <c r="J2079" s="3">
        <v>-1.4188000000000001</v>
      </c>
      <c r="K2079" s="3">
        <v>-2.4384999999999999</v>
      </c>
    </row>
    <row r="2080" spans="2:11" x14ac:dyDescent="0.45">
      <c r="B2080" s="3">
        <v>2077</v>
      </c>
      <c r="C2080" s="3">
        <v>1.24E-2</v>
      </c>
      <c r="D2080" s="3">
        <v>4.19E-2</v>
      </c>
      <c r="E2080" s="3">
        <v>4.7300000000000002E-2</v>
      </c>
      <c r="F2080" s="3">
        <v>4.6100000000000002E-2</v>
      </c>
      <c r="G2080" s="3">
        <v>2077</v>
      </c>
      <c r="H2080" s="3">
        <v>-0.15540000000000001</v>
      </c>
      <c r="I2080" s="3">
        <v>0.747</v>
      </c>
      <c r="J2080" s="3">
        <v>-1.4184000000000001</v>
      </c>
      <c r="K2080" s="3">
        <v>-2.4807999999999999</v>
      </c>
    </row>
    <row r="2081" spans="2:11" x14ac:dyDescent="0.45">
      <c r="B2081" s="3">
        <v>2078</v>
      </c>
      <c r="C2081" s="3">
        <v>3.8899999999999997E-2</v>
      </c>
      <c r="D2081" s="3">
        <v>3.9600000000000003E-2</v>
      </c>
      <c r="E2081" s="3">
        <v>4.3900000000000002E-2</v>
      </c>
      <c r="F2081" s="3">
        <v>4.3799999999999999E-2</v>
      </c>
      <c r="G2081" s="3">
        <v>2078</v>
      </c>
      <c r="H2081" s="3">
        <v>3.3799999999999997E-2</v>
      </c>
      <c r="I2081" s="3">
        <v>0.49270000000000003</v>
      </c>
      <c r="J2081" s="3">
        <v>-1.3123</v>
      </c>
      <c r="K2081" s="3">
        <v>-2.2902</v>
      </c>
    </row>
    <row r="2082" spans="2:11" x14ac:dyDescent="0.45">
      <c r="B2082" s="3">
        <v>2079</v>
      </c>
      <c r="C2082" s="3">
        <v>3.1300000000000001E-2</v>
      </c>
      <c r="D2082" s="3">
        <v>3.85E-2</v>
      </c>
      <c r="E2082" s="3">
        <v>4.0599999999999997E-2</v>
      </c>
      <c r="F2082" s="3">
        <v>4.1399999999999999E-2</v>
      </c>
      <c r="G2082" s="3">
        <v>2079</v>
      </c>
      <c r="H2082" s="3">
        <v>-0.21560000000000001</v>
      </c>
      <c r="I2082" s="3">
        <v>0.98070000000000002</v>
      </c>
      <c r="J2082" s="3">
        <v>-1.1197999999999999</v>
      </c>
      <c r="K2082" s="3">
        <v>-1.9439</v>
      </c>
    </row>
    <row r="2083" spans="2:11" x14ac:dyDescent="0.45">
      <c r="B2083" s="3">
        <v>2080</v>
      </c>
      <c r="C2083" s="3">
        <v>5.79E-2</v>
      </c>
      <c r="D2083" s="3">
        <v>3.8300000000000001E-2</v>
      </c>
      <c r="E2083" s="3">
        <v>3.73E-2</v>
      </c>
      <c r="F2083" s="3">
        <v>3.9E-2</v>
      </c>
      <c r="G2083" s="3">
        <v>2080</v>
      </c>
      <c r="H2083" s="3">
        <v>0.13389999999999999</v>
      </c>
      <c r="I2083" s="3">
        <v>1.1072</v>
      </c>
      <c r="J2083" s="3">
        <v>-1.0907</v>
      </c>
      <c r="K2083" s="3">
        <v>-2.4750999999999999</v>
      </c>
    </row>
    <row r="2084" spans="2:11" x14ac:dyDescent="0.45">
      <c r="B2084" s="3">
        <v>2081</v>
      </c>
      <c r="C2084" s="3">
        <v>3.56E-2</v>
      </c>
      <c r="D2084" s="3">
        <v>3.7499999999999999E-2</v>
      </c>
      <c r="E2084" s="3">
        <v>3.4099999999999998E-2</v>
      </c>
      <c r="F2084" s="3">
        <v>3.6700000000000003E-2</v>
      </c>
      <c r="G2084" s="3">
        <v>2081</v>
      </c>
      <c r="H2084" s="3">
        <v>-0.1101</v>
      </c>
      <c r="I2084" s="3">
        <v>1.3835999999999999</v>
      </c>
      <c r="J2084" s="3">
        <v>-0.91239999999999999</v>
      </c>
      <c r="K2084" s="3">
        <v>-2.1903999999999999</v>
      </c>
    </row>
    <row r="2085" spans="2:11" x14ac:dyDescent="0.45">
      <c r="B2085" s="3">
        <v>2082</v>
      </c>
      <c r="C2085" s="3">
        <v>4.9099999999999998E-2</v>
      </c>
      <c r="D2085" s="3">
        <v>3.5799999999999998E-2</v>
      </c>
      <c r="E2085" s="3">
        <v>3.09E-2</v>
      </c>
      <c r="F2085" s="3">
        <v>3.4599999999999999E-2</v>
      </c>
      <c r="G2085" s="3">
        <v>2082</v>
      </c>
      <c r="H2085" s="3">
        <v>1.0883</v>
      </c>
      <c r="I2085" s="3">
        <v>1.6892</v>
      </c>
      <c r="J2085" s="3">
        <v>-0.85570000000000002</v>
      </c>
      <c r="K2085" s="3">
        <v>-1.7628999999999999</v>
      </c>
    </row>
    <row r="2086" spans="2:11" x14ac:dyDescent="0.45">
      <c r="B2086" s="3">
        <v>2083</v>
      </c>
      <c r="C2086" s="3">
        <v>3.2399999999999998E-2</v>
      </c>
      <c r="D2086" s="3">
        <v>3.2000000000000001E-2</v>
      </c>
      <c r="E2086" s="3">
        <v>2.7799999999999998E-2</v>
      </c>
      <c r="F2086" s="3">
        <v>3.27E-2</v>
      </c>
      <c r="G2086" s="3">
        <v>2083</v>
      </c>
      <c r="H2086" s="3">
        <v>1.1427</v>
      </c>
      <c r="I2086" s="3">
        <v>1.8121</v>
      </c>
      <c r="J2086" s="3">
        <v>-0.19070000000000001</v>
      </c>
      <c r="K2086" s="3">
        <v>-1.9837</v>
      </c>
    </row>
    <row r="2087" spans="2:11" x14ac:dyDescent="0.45">
      <c r="B2087" s="3">
        <v>2084</v>
      </c>
      <c r="C2087" s="3">
        <v>4.5900000000000003E-2</v>
      </c>
      <c r="D2087" s="3">
        <v>2.64E-2</v>
      </c>
      <c r="E2087" s="3">
        <v>2.4899999999999999E-2</v>
      </c>
      <c r="F2087" s="3">
        <v>3.1E-2</v>
      </c>
      <c r="G2087" s="3">
        <v>2084</v>
      </c>
      <c r="H2087" s="3">
        <v>2.2400000000000002</v>
      </c>
      <c r="I2087" s="3">
        <v>2.0230000000000001</v>
      </c>
      <c r="J2087" s="3">
        <v>-0.32919999999999999</v>
      </c>
      <c r="K2087" s="3">
        <v>-1.8104</v>
      </c>
    </row>
    <row r="2088" spans="2:11" x14ac:dyDescent="0.45">
      <c r="B2088" s="3">
        <v>2085</v>
      </c>
      <c r="C2088" s="3">
        <v>3.2500000000000001E-2</v>
      </c>
      <c r="D2088" s="3">
        <v>1.9300000000000001E-2</v>
      </c>
      <c r="E2088" s="3">
        <v>2.24E-2</v>
      </c>
      <c r="F2088" s="3">
        <v>2.9600000000000001E-2</v>
      </c>
      <c r="G2088" s="3">
        <v>2085</v>
      </c>
      <c r="H2088" s="3">
        <v>1.3725000000000001</v>
      </c>
      <c r="I2088" s="3">
        <v>1.9021999999999999</v>
      </c>
      <c r="J2088" s="3">
        <v>-9.2600000000000002E-2</v>
      </c>
      <c r="K2088" s="3">
        <v>-1.7354000000000001</v>
      </c>
    </row>
    <row r="2089" spans="2:11" x14ac:dyDescent="0.45">
      <c r="B2089" s="3">
        <v>2086</v>
      </c>
      <c r="C2089" s="3">
        <v>2.1700000000000001E-2</v>
      </c>
      <c r="D2089" s="3">
        <v>1.1900000000000001E-2</v>
      </c>
      <c r="E2089" s="3">
        <v>2.0500000000000001E-2</v>
      </c>
      <c r="F2089" s="3">
        <v>2.86E-2</v>
      </c>
      <c r="G2089" s="3">
        <v>2086</v>
      </c>
      <c r="H2089" s="3">
        <v>1.7935000000000001</v>
      </c>
      <c r="I2089" s="3">
        <v>1.9853000000000001</v>
      </c>
      <c r="J2089" s="3">
        <v>-0.2228</v>
      </c>
      <c r="K2089" s="3">
        <v>-1.5199</v>
      </c>
    </row>
    <row r="2090" spans="2:11" x14ac:dyDescent="0.45">
      <c r="B2090" s="3">
        <v>2087</v>
      </c>
      <c r="C2090" s="3">
        <v>-7.7000000000000002E-3</v>
      </c>
      <c r="D2090" s="3">
        <v>5.7000000000000002E-3</v>
      </c>
      <c r="E2090" s="3">
        <v>1.9400000000000001E-2</v>
      </c>
      <c r="F2090" s="3">
        <v>2.7799999999999998E-2</v>
      </c>
      <c r="G2090" s="3">
        <v>2087</v>
      </c>
      <c r="H2090" s="3">
        <v>1.7478</v>
      </c>
      <c r="I2090" s="3">
        <v>1.3753</v>
      </c>
      <c r="J2090" s="3">
        <v>-9.5500000000000002E-2</v>
      </c>
      <c r="K2090" s="3">
        <v>-1.6847000000000001</v>
      </c>
    </row>
    <row r="2091" spans="2:11" x14ac:dyDescent="0.45">
      <c r="B2091" s="3">
        <v>2088</v>
      </c>
      <c r="C2091" s="3">
        <v>-3.2399999999999998E-2</v>
      </c>
      <c r="D2091" s="3">
        <v>2.5999999999999999E-3</v>
      </c>
      <c r="E2091" s="3">
        <v>1.9199999999999998E-2</v>
      </c>
      <c r="F2091" s="3">
        <v>2.7400000000000001E-2</v>
      </c>
      <c r="G2091" s="3">
        <v>2088</v>
      </c>
      <c r="H2091" s="3">
        <v>1.2318</v>
      </c>
      <c r="I2091" s="3">
        <v>1.0471999999999999</v>
      </c>
      <c r="J2091" s="3">
        <v>0.1275</v>
      </c>
      <c r="K2091" s="3">
        <v>-1.508</v>
      </c>
    </row>
    <row r="2092" spans="2:11" x14ac:dyDescent="0.45">
      <c r="B2092" s="3">
        <v>2089</v>
      </c>
      <c r="C2092" s="3">
        <v>-4.0500000000000001E-2</v>
      </c>
      <c r="D2092" s="3">
        <v>3.7000000000000002E-3</v>
      </c>
      <c r="E2092" s="3">
        <v>1.9900000000000001E-2</v>
      </c>
      <c r="F2092" s="3">
        <v>2.7199999999999998E-2</v>
      </c>
      <c r="G2092" s="3">
        <v>2089</v>
      </c>
      <c r="H2092" s="3">
        <v>1.4657</v>
      </c>
      <c r="I2092" s="3">
        <v>0.67659999999999998</v>
      </c>
      <c r="J2092" s="3">
        <v>0.27039999999999997</v>
      </c>
      <c r="K2092" s="3">
        <v>-1.4722999999999999</v>
      </c>
    </row>
    <row r="2093" spans="2:11" x14ac:dyDescent="0.45">
      <c r="B2093" s="3">
        <v>2090</v>
      </c>
      <c r="C2093" s="3">
        <v>-3.04E-2</v>
      </c>
      <c r="D2093" s="3">
        <v>9.1000000000000004E-3</v>
      </c>
      <c r="E2093" s="3">
        <v>2.1399999999999999E-2</v>
      </c>
      <c r="F2093" s="3">
        <v>2.7300000000000001E-2</v>
      </c>
      <c r="G2093" s="3">
        <v>2090</v>
      </c>
      <c r="H2093" s="3">
        <v>1.0164</v>
      </c>
      <c r="I2093" s="3">
        <v>0.62419999999999998</v>
      </c>
      <c r="J2093" s="3">
        <v>0.2087</v>
      </c>
      <c r="K2093" s="3">
        <v>-0.88129999999999997</v>
      </c>
    </row>
    <row r="2094" spans="2:11" x14ac:dyDescent="0.45">
      <c r="B2094" s="3">
        <v>2091</v>
      </c>
      <c r="C2094" s="3">
        <v>6.1999999999999998E-3</v>
      </c>
      <c r="D2094" s="3">
        <v>1.7899999999999999E-2</v>
      </c>
      <c r="E2094" s="3">
        <v>2.3699999999999999E-2</v>
      </c>
      <c r="F2094" s="3">
        <v>2.75E-2</v>
      </c>
      <c r="G2094" s="3">
        <v>2091</v>
      </c>
      <c r="H2094" s="3">
        <v>1.0586</v>
      </c>
      <c r="I2094" s="3">
        <v>0.18820000000000001</v>
      </c>
      <c r="J2094" s="3">
        <v>0.25530000000000003</v>
      </c>
      <c r="K2094" s="3">
        <v>-1.1433</v>
      </c>
    </row>
    <row r="2095" spans="2:11" x14ac:dyDescent="0.45">
      <c r="B2095" s="3">
        <v>2092</v>
      </c>
      <c r="C2095" s="3">
        <v>4.1200000000000001E-2</v>
      </c>
      <c r="D2095" s="3">
        <v>2.7900000000000001E-2</v>
      </c>
      <c r="E2095" s="3">
        <v>2.64E-2</v>
      </c>
      <c r="F2095" s="3">
        <v>2.7900000000000001E-2</v>
      </c>
      <c r="G2095" s="3">
        <v>2092</v>
      </c>
      <c r="H2095" s="3">
        <v>1.2141</v>
      </c>
      <c r="I2095" s="3">
        <v>0.22239999999999999</v>
      </c>
      <c r="J2095" s="3">
        <v>0.60850000000000004</v>
      </c>
      <c r="K2095" s="3">
        <v>-1.1886000000000001</v>
      </c>
    </row>
    <row r="2096" spans="2:11" x14ac:dyDescent="0.45">
      <c r="B2096" s="3">
        <v>2093</v>
      </c>
      <c r="C2096" s="3">
        <v>7.7799999999999994E-2</v>
      </c>
      <c r="D2096" s="3">
        <v>3.6799999999999999E-2</v>
      </c>
      <c r="E2096" s="3">
        <v>2.93E-2</v>
      </c>
      <c r="F2096" s="3">
        <v>2.8199999999999999E-2</v>
      </c>
      <c r="G2096" s="3">
        <v>2093</v>
      </c>
      <c r="H2096" s="3">
        <v>1.2810999999999999</v>
      </c>
      <c r="I2096" s="3">
        <v>3.0800000000000001E-2</v>
      </c>
      <c r="J2096" s="3">
        <v>0.5151</v>
      </c>
      <c r="K2096" s="3">
        <v>-1.1402000000000001</v>
      </c>
    </row>
    <row r="2097" spans="2:11" x14ac:dyDescent="0.45">
      <c r="B2097" s="3">
        <v>2094</v>
      </c>
      <c r="C2097" s="3">
        <v>8.3699999999999997E-2</v>
      </c>
      <c r="D2097" s="3">
        <v>4.2700000000000002E-2</v>
      </c>
      <c r="E2097" s="3">
        <v>3.2000000000000001E-2</v>
      </c>
      <c r="F2097" s="3">
        <v>2.8400000000000002E-2</v>
      </c>
      <c r="G2097" s="3">
        <v>2094</v>
      </c>
      <c r="H2097" s="3">
        <v>2.0531999999999999</v>
      </c>
      <c r="I2097" s="3">
        <v>8.4900000000000003E-2</v>
      </c>
      <c r="J2097" s="3">
        <v>0.54579999999999995</v>
      </c>
      <c r="K2097" s="3">
        <v>-1.1557999999999999</v>
      </c>
    </row>
    <row r="2098" spans="2:11" x14ac:dyDescent="0.45">
      <c r="B2098" s="3">
        <v>2095</v>
      </c>
      <c r="C2098" s="3">
        <v>7.7799999999999994E-2</v>
      </c>
      <c r="D2098" s="3">
        <v>4.5199999999999997E-2</v>
      </c>
      <c r="E2098" s="3">
        <v>3.4299999999999997E-2</v>
      </c>
      <c r="F2098" s="3">
        <v>2.8500000000000001E-2</v>
      </c>
      <c r="G2098" s="3">
        <v>2095</v>
      </c>
      <c r="H2098" s="3">
        <v>1.2566999999999999</v>
      </c>
      <c r="I2098" s="3">
        <v>-8.7499999999999994E-2</v>
      </c>
      <c r="J2098" s="3">
        <v>0.75649999999999995</v>
      </c>
      <c r="K2098" s="3">
        <v>-0.75760000000000005</v>
      </c>
    </row>
    <row r="2099" spans="2:11" x14ac:dyDescent="0.45">
      <c r="B2099" s="3">
        <v>2096</v>
      </c>
      <c r="C2099" s="3">
        <v>4.7399999999999998E-2</v>
      </c>
      <c r="D2099" s="3">
        <v>4.4600000000000001E-2</v>
      </c>
      <c r="E2099" s="3">
        <v>3.61E-2</v>
      </c>
      <c r="F2099" s="3">
        <v>2.8199999999999999E-2</v>
      </c>
      <c r="G2099" s="3">
        <v>2096</v>
      </c>
      <c r="H2099" s="3">
        <v>1.2526999999999999</v>
      </c>
      <c r="I2099" s="3">
        <v>-0.1893</v>
      </c>
      <c r="J2099" s="3">
        <v>0.98829999999999996</v>
      </c>
      <c r="K2099" s="3">
        <v>-0.11310000000000001</v>
      </c>
    </row>
    <row r="2100" spans="2:11" x14ac:dyDescent="0.45">
      <c r="B2100" s="3">
        <v>2097</v>
      </c>
      <c r="C2100" s="3">
        <v>2.35E-2</v>
      </c>
      <c r="D2100" s="3">
        <v>4.2599999999999999E-2</v>
      </c>
      <c r="E2100" s="3">
        <v>3.7199999999999997E-2</v>
      </c>
      <c r="F2100" s="3">
        <v>2.76E-2</v>
      </c>
      <c r="G2100" s="3">
        <v>2097</v>
      </c>
      <c r="H2100" s="3">
        <v>0.82569999999999999</v>
      </c>
      <c r="I2100" s="3">
        <v>-0.14299999999999999</v>
      </c>
      <c r="J2100" s="3">
        <v>1.3568</v>
      </c>
      <c r="K2100" s="3">
        <v>-0.50960000000000005</v>
      </c>
    </row>
    <row r="2101" spans="2:11" x14ac:dyDescent="0.45">
      <c r="B2101" s="3">
        <v>2098</v>
      </c>
      <c r="C2101" s="3">
        <v>1.03E-2</v>
      </c>
      <c r="D2101" s="3">
        <v>4.07E-2</v>
      </c>
      <c r="E2101" s="3">
        <v>3.7400000000000003E-2</v>
      </c>
      <c r="F2101" s="3">
        <v>2.64E-2</v>
      </c>
      <c r="G2101" s="3">
        <v>2098</v>
      </c>
      <c r="H2101" s="3">
        <v>0.21</v>
      </c>
      <c r="I2101" s="3">
        <v>-0.6018</v>
      </c>
      <c r="J2101" s="3">
        <v>1.3412999999999999</v>
      </c>
      <c r="K2101" s="3">
        <v>-0.76870000000000005</v>
      </c>
    </row>
    <row r="2102" spans="2:11" x14ac:dyDescent="0.45">
      <c r="B2102" s="3">
        <v>2099</v>
      </c>
      <c r="C2102" s="3">
        <v>1.4200000000000001E-2</v>
      </c>
      <c r="D2102" s="3">
        <v>3.9899999999999998E-2</v>
      </c>
      <c r="E2102" s="3">
        <v>3.6999999999999998E-2</v>
      </c>
      <c r="F2102" s="3">
        <v>2.4500000000000001E-2</v>
      </c>
      <c r="G2102" s="3">
        <v>2099</v>
      </c>
      <c r="H2102" s="3">
        <v>0.78569999999999995</v>
      </c>
      <c r="I2102" s="3">
        <v>-0.79190000000000005</v>
      </c>
      <c r="J2102" s="3">
        <v>1.8767</v>
      </c>
      <c r="K2102" s="3">
        <v>-0.87370000000000003</v>
      </c>
    </row>
    <row r="2103" spans="2:11" x14ac:dyDescent="0.45">
      <c r="B2103" s="3">
        <v>2100</v>
      </c>
      <c r="C2103" s="3">
        <v>4.0099999999999997E-2</v>
      </c>
      <c r="D2103" s="3">
        <v>0.04</v>
      </c>
      <c r="E2103" s="3">
        <v>3.5700000000000003E-2</v>
      </c>
      <c r="F2103" s="3">
        <v>2.1899999999999999E-2</v>
      </c>
      <c r="G2103" s="3">
        <v>2100</v>
      </c>
      <c r="H2103" s="3">
        <v>0.35659999999999997</v>
      </c>
      <c r="I2103" s="3">
        <v>-0.80169999999999997</v>
      </c>
      <c r="J2103" s="3">
        <v>1.929</v>
      </c>
      <c r="K2103" s="3">
        <v>-0.75600000000000001</v>
      </c>
    </row>
    <row r="2104" spans="2:11" x14ac:dyDescent="0.45">
      <c r="B2104" s="3">
        <v>2101</v>
      </c>
      <c r="C2104" s="3">
        <v>5.4100000000000002E-2</v>
      </c>
      <c r="D2104" s="3">
        <v>4.02E-2</v>
      </c>
      <c r="E2104" s="3">
        <v>3.3500000000000002E-2</v>
      </c>
      <c r="F2104" s="3">
        <v>1.8499999999999999E-2</v>
      </c>
      <c r="G2104" s="3">
        <v>2101</v>
      </c>
      <c r="H2104" s="3">
        <v>-0.23619999999999999</v>
      </c>
      <c r="I2104" s="3">
        <v>-1.1338999999999999</v>
      </c>
      <c r="J2104" s="3">
        <v>2.0851999999999999</v>
      </c>
      <c r="K2104" s="3">
        <v>-0.9677</v>
      </c>
    </row>
    <row r="2105" spans="2:11" x14ac:dyDescent="0.45">
      <c r="B2105" s="3">
        <v>2102</v>
      </c>
      <c r="C2105" s="3">
        <v>7.1800000000000003E-2</v>
      </c>
      <c r="D2105" s="3">
        <v>3.9199999999999999E-2</v>
      </c>
      <c r="E2105" s="3">
        <v>3.0599999999999999E-2</v>
      </c>
      <c r="F2105" s="3">
        <v>1.41E-2</v>
      </c>
      <c r="G2105" s="3">
        <v>2102</v>
      </c>
      <c r="H2105" s="3">
        <v>-0.40200000000000002</v>
      </c>
      <c r="I2105" s="3">
        <v>-1.1380999999999999</v>
      </c>
      <c r="J2105" s="3">
        <v>1.0069999999999999</v>
      </c>
      <c r="K2105" s="3">
        <v>-0.8891</v>
      </c>
    </row>
    <row r="2106" spans="2:11" x14ac:dyDescent="0.45">
      <c r="B2106" s="3">
        <v>2103</v>
      </c>
      <c r="C2106" s="3">
        <v>5.7500000000000002E-2</v>
      </c>
      <c r="D2106" s="3">
        <v>3.6200000000000003E-2</v>
      </c>
      <c r="E2106" s="3">
        <v>2.6700000000000002E-2</v>
      </c>
      <c r="F2106" s="3">
        <v>8.6999999999999994E-3</v>
      </c>
      <c r="G2106" s="3">
        <v>2103</v>
      </c>
      <c r="H2106" s="3">
        <v>-0.59119999999999995</v>
      </c>
      <c r="I2106" s="3">
        <v>-0.93389999999999995</v>
      </c>
      <c r="J2106" s="3">
        <v>2.4062000000000001</v>
      </c>
      <c r="K2106" s="3">
        <v>-0.53169999999999995</v>
      </c>
    </row>
    <row r="2107" spans="2:11" x14ac:dyDescent="0.45">
      <c r="B2107" s="3">
        <v>2104</v>
      </c>
      <c r="C2107" s="3">
        <v>4.6899999999999997E-2</v>
      </c>
      <c r="D2107" s="3">
        <v>3.1E-2</v>
      </c>
      <c r="E2107" s="3">
        <v>2.1700000000000001E-2</v>
      </c>
      <c r="F2107" s="3">
        <v>2.0999999999999999E-3</v>
      </c>
      <c r="G2107" s="3">
        <v>2104</v>
      </c>
      <c r="H2107" s="3">
        <v>-0.60260000000000002</v>
      </c>
      <c r="I2107" s="3">
        <v>-0.87919999999999998</v>
      </c>
      <c r="J2107" s="3">
        <v>0.83020000000000005</v>
      </c>
      <c r="K2107" s="3">
        <v>-0.1096</v>
      </c>
    </row>
    <row r="2108" spans="2:11" x14ac:dyDescent="0.45">
      <c r="B2108" s="3">
        <v>2105</v>
      </c>
      <c r="C2108" s="3">
        <v>1.9599999999999999E-2</v>
      </c>
      <c r="D2108" s="3">
        <v>2.4199999999999999E-2</v>
      </c>
      <c r="E2108" s="3">
        <v>1.5699999999999999E-2</v>
      </c>
      <c r="F2108" s="3">
        <v>-5.7000000000000002E-3</v>
      </c>
      <c r="G2108" s="3">
        <v>2105</v>
      </c>
      <c r="H2108" s="3">
        <v>-0.48170000000000002</v>
      </c>
      <c r="I2108" s="3">
        <v>-1.069</v>
      </c>
      <c r="J2108" s="3">
        <v>1.2151000000000001</v>
      </c>
      <c r="K2108" s="3">
        <v>-0.58809999999999996</v>
      </c>
    </row>
    <row r="2109" spans="2:11" x14ac:dyDescent="0.45">
      <c r="B2109" s="3">
        <v>2106</v>
      </c>
      <c r="C2109" s="3">
        <v>3.8999999999999998E-3</v>
      </c>
      <c r="D2109" s="3">
        <v>1.67E-2</v>
      </c>
      <c r="E2109" s="3">
        <v>8.3999999999999995E-3</v>
      </c>
      <c r="F2109" s="3">
        <v>-1.49E-2</v>
      </c>
      <c r="G2109" s="3">
        <v>2106</v>
      </c>
      <c r="H2109" s="3">
        <v>-0.34670000000000001</v>
      </c>
      <c r="I2109" s="3">
        <v>-0.71950000000000003</v>
      </c>
      <c r="J2109" s="3">
        <v>0.12740000000000001</v>
      </c>
      <c r="K2109" s="3">
        <v>0.151</v>
      </c>
    </row>
    <row r="2110" spans="2:11" x14ac:dyDescent="0.45">
      <c r="B2110" s="3">
        <v>2107</v>
      </c>
      <c r="C2110" s="3">
        <v>-1.06E-2</v>
      </c>
      <c r="D2110" s="3">
        <v>9.2999999999999992E-3</v>
      </c>
      <c r="E2110" s="3">
        <v>-4.0000000000000002E-4</v>
      </c>
      <c r="F2110" s="3">
        <v>-2.5499999999999998E-2</v>
      </c>
      <c r="G2110" s="3">
        <v>2107</v>
      </c>
      <c r="H2110" s="3">
        <v>-0.18740000000000001</v>
      </c>
      <c r="I2110" s="3">
        <v>-0.77270000000000005</v>
      </c>
      <c r="J2110" s="3">
        <v>0.31090000000000001</v>
      </c>
      <c r="K2110" s="3">
        <v>-0.15959999999999999</v>
      </c>
    </row>
    <row r="2111" spans="2:11" x14ac:dyDescent="0.45">
      <c r="B2111" s="3">
        <v>2108</v>
      </c>
      <c r="C2111" s="3">
        <v>-1.04E-2</v>
      </c>
      <c r="D2111" s="3">
        <v>1.9E-3</v>
      </c>
      <c r="E2111" s="3">
        <v>-1.0800000000000001E-2</v>
      </c>
      <c r="F2111" s="3">
        <v>-3.7499999999999999E-2</v>
      </c>
      <c r="G2111" s="3">
        <v>2108</v>
      </c>
      <c r="H2111" s="3">
        <v>-0.51910000000000001</v>
      </c>
      <c r="I2111" s="3">
        <v>-0.58950000000000002</v>
      </c>
      <c r="J2111" s="3">
        <v>0.50239999999999996</v>
      </c>
      <c r="K2111" s="3">
        <v>0.1845</v>
      </c>
    </row>
    <row r="2112" spans="2:11" x14ac:dyDescent="0.45">
      <c r="B2112" s="3">
        <v>2109</v>
      </c>
      <c r="C2112" s="3">
        <v>-4.0000000000000002E-4</v>
      </c>
      <c r="D2112" s="3">
        <v>-6.1999999999999998E-3</v>
      </c>
      <c r="E2112" s="3">
        <v>-2.3E-2</v>
      </c>
      <c r="F2112" s="3">
        <v>-5.1200000000000002E-2</v>
      </c>
      <c r="G2112" s="3">
        <v>2109</v>
      </c>
      <c r="H2112" s="3">
        <v>-0.51149999999999995</v>
      </c>
      <c r="I2112" s="3">
        <v>-0.44190000000000002</v>
      </c>
      <c r="J2112" s="3">
        <v>0.57720000000000005</v>
      </c>
      <c r="K2112" s="3">
        <v>0.63859999999999995</v>
      </c>
    </row>
    <row r="2113" spans="2:11" x14ac:dyDescent="0.45">
      <c r="B2113" s="3">
        <v>2110</v>
      </c>
      <c r="C2113" s="3">
        <v>1.03E-2</v>
      </c>
      <c r="D2113" s="3">
        <v>-1.6400000000000001E-2</v>
      </c>
      <c r="E2113" s="3">
        <v>-3.7100000000000001E-2</v>
      </c>
      <c r="F2113" s="3">
        <v>-6.6400000000000001E-2</v>
      </c>
      <c r="G2113" s="3">
        <v>2110</v>
      </c>
      <c r="H2113" s="3">
        <v>-0.53159999999999996</v>
      </c>
      <c r="I2113" s="3">
        <v>-0.1032</v>
      </c>
      <c r="J2113" s="3">
        <v>0.46810000000000002</v>
      </c>
      <c r="K2113" s="3">
        <v>0.21179999999999999</v>
      </c>
    </row>
    <row r="2114" spans="2:11" x14ac:dyDescent="0.45">
      <c r="B2114" s="3">
        <v>2111</v>
      </c>
      <c r="C2114" s="3">
        <v>1.04E-2</v>
      </c>
      <c r="D2114" s="3">
        <v>-3.0200000000000001E-2</v>
      </c>
      <c r="E2114" s="3">
        <v>-5.3400000000000003E-2</v>
      </c>
      <c r="F2114" s="3">
        <v>-8.3400000000000002E-2</v>
      </c>
      <c r="G2114" s="3">
        <v>2111</v>
      </c>
      <c r="H2114" s="3">
        <v>-0.42649999999999999</v>
      </c>
      <c r="I2114" s="3">
        <v>2.7199999999999998E-2</v>
      </c>
      <c r="J2114" s="3">
        <v>0.26800000000000002</v>
      </c>
      <c r="K2114" s="3">
        <v>0.2157</v>
      </c>
    </row>
    <row r="2115" spans="2:11" x14ac:dyDescent="0.45">
      <c r="B2115" s="3">
        <v>2112</v>
      </c>
      <c r="C2115" s="3">
        <v>-1.2800000000000001E-2</v>
      </c>
      <c r="D2115" s="3">
        <v>-4.82E-2</v>
      </c>
      <c r="E2115" s="3">
        <v>-7.1800000000000003E-2</v>
      </c>
      <c r="F2115" s="3">
        <v>-0.1021</v>
      </c>
      <c r="G2115" s="3">
        <v>2112</v>
      </c>
      <c r="H2115" s="3">
        <v>5.8099999999999999E-2</v>
      </c>
      <c r="I2115" s="3">
        <v>-9.7900000000000001E-2</v>
      </c>
      <c r="J2115" s="3">
        <v>0.40329999999999999</v>
      </c>
      <c r="K2115" s="3">
        <v>-0.34100000000000003</v>
      </c>
    </row>
    <row r="2116" spans="2:11" x14ac:dyDescent="0.45">
      <c r="B2116" s="3">
        <v>2113</v>
      </c>
      <c r="C2116" s="3">
        <v>-5.1400000000000001E-2</v>
      </c>
      <c r="D2116" s="3">
        <v>-7.0800000000000002E-2</v>
      </c>
      <c r="E2116" s="3">
        <v>-9.2399999999999996E-2</v>
      </c>
      <c r="F2116" s="3">
        <v>-0.1225</v>
      </c>
      <c r="G2116" s="3">
        <v>2113</v>
      </c>
      <c r="H2116" s="3">
        <v>0.2545</v>
      </c>
      <c r="I2116" s="3">
        <v>0.15809999999999999</v>
      </c>
      <c r="J2116" s="3">
        <v>0.4345</v>
      </c>
      <c r="K2116" s="3">
        <v>-0.65310000000000001</v>
      </c>
    </row>
    <row r="2117" spans="2:11" x14ac:dyDescent="0.45">
      <c r="B2117" s="3">
        <v>2114</v>
      </c>
      <c r="C2117" s="3">
        <v>-9.64E-2</v>
      </c>
      <c r="D2117" s="3">
        <v>-9.7000000000000003E-2</v>
      </c>
      <c r="E2117" s="3">
        <v>-0.11509999999999999</v>
      </c>
      <c r="F2117" s="3">
        <v>-0.1447</v>
      </c>
      <c r="G2117" s="3">
        <v>2114</v>
      </c>
      <c r="H2117" s="3">
        <v>0.14230000000000001</v>
      </c>
      <c r="I2117" s="3">
        <v>0.80169999999999997</v>
      </c>
      <c r="J2117" s="3">
        <v>-2.6800000000000001E-2</v>
      </c>
      <c r="K2117" s="3">
        <v>-0.87460000000000004</v>
      </c>
    </row>
    <row r="2118" spans="2:11" x14ac:dyDescent="0.45">
      <c r="B2118" s="3">
        <v>2115</v>
      </c>
      <c r="C2118" s="3">
        <v>-0.13400000000000001</v>
      </c>
      <c r="D2118" s="3">
        <v>-0.1258</v>
      </c>
      <c r="E2118" s="3">
        <v>-0.13969999999999999</v>
      </c>
      <c r="F2118" s="3">
        <v>-0.1686</v>
      </c>
      <c r="G2118" s="3">
        <v>2115</v>
      </c>
      <c r="H2118" s="3">
        <v>-6.0400000000000002E-2</v>
      </c>
      <c r="I2118" s="3">
        <v>0.51659999999999995</v>
      </c>
      <c r="J2118" s="3">
        <v>-0.39579999999999999</v>
      </c>
      <c r="K2118" s="3">
        <v>-1.3540000000000001</v>
      </c>
    </row>
    <row r="2119" spans="2:11" x14ac:dyDescent="0.45">
      <c r="B2119" s="3">
        <v>2116</v>
      </c>
      <c r="C2119" s="3">
        <v>-0.16270000000000001</v>
      </c>
      <c r="D2119" s="3">
        <v>-0.15609999999999999</v>
      </c>
      <c r="E2119" s="3">
        <v>-0.1661</v>
      </c>
      <c r="F2119" s="3">
        <v>-0.1943</v>
      </c>
      <c r="G2119" s="3">
        <v>2116</v>
      </c>
      <c r="H2119" s="3">
        <v>0.81279999999999997</v>
      </c>
      <c r="I2119" s="3">
        <v>-2.5700000000000001E-2</v>
      </c>
      <c r="J2119" s="3">
        <v>-0.16059999999999999</v>
      </c>
      <c r="K2119" s="3">
        <v>-1.5533999999999999</v>
      </c>
    </row>
    <row r="2120" spans="2:11" x14ac:dyDescent="0.45">
      <c r="B2120" s="3">
        <v>2117</v>
      </c>
      <c r="C2120" s="3">
        <v>-0.18659999999999999</v>
      </c>
      <c r="D2120" s="3">
        <v>-0.187</v>
      </c>
      <c r="E2120" s="3">
        <v>-0.19409999999999999</v>
      </c>
      <c r="F2120" s="3">
        <v>-0.22170000000000001</v>
      </c>
      <c r="G2120" s="3">
        <v>2117</v>
      </c>
      <c r="H2120" s="3">
        <v>0.66410000000000002</v>
      </c>
      <c r="I2120" s="3">
        <v>0.1055</v>
      </c>
      <c r="J2120" s="3">
        <v>-0.67769999999999997</v>
      </c>
      <c r="K2120" s="3">
        <v>-2.5794000000000001</v>
      </c>
    </row>
    <row r="2121" spans="2:11" x14ac:dyDescent="0.45">
      <c r="B2121" s="3">
        <v>2118</v>
      </c>
      <c r="C2121" s="3">
        <v>-0.21199999999999999</v>
      </c>
      <c r="D2121" s="3">
        <v>-0.21809999999999999</v>
      </c>
      <c r="E2121" s="3">
        <v>-0.22359999999999999</v>
      </c>
      <c r="F2121" s="3">
        <v>-0.25080000000000002</v>
      </c>
      <c r="G2121" s="3">
        <v>2118</v>
      </c>
      <c r="H2121" s="3">
        <v>0.56330000000000002</v>
      </c>
      <c r="I2121" s="3">
        <v>1.0321</v>
      </c>
      <c r="J2121" s="3">
        <v>-0.9516</v>
      </c>
      <c r="K2121" s="3">
        <v>-3.1494</v>
      </c>
    </row>
    <row r="2122" spans="2:11" x14ac:dyDescent="0.45">
      <c r="B2122" s="3">
        <v>2119</v>
      </c>
      <c r="C2122" s="3">
        <v>-0.24210000000000001</v>
      </c>
      <c r="D2122" s="3">
        <v>-0.24909999999999999</v>
      </c>
      <c r="E2122" s="3">
        <v>-0.2545</v>
      </c>
      <c r="F2122" s="3">
        <v>-0.28139999999999998</v>
      </c>
      <c r="G2122" s="3">
        <v>2119</v>
      </c>
      <c r="H2122" s="3">
        <v>0.86280000000000001</v>
      </c>
      <c r="I2122" s="3">
        <v>0.48120000000000002</v>
      </c>
      <c r="J2122" s="3">
        <v>-1.0971</v>
      </c>
      <c r="K2122" s="3">
        <v>-3.7837000000000001</v>
      </c>
    </row>
    <row r="2123" spans="2:11" x14ac:dyDescent="0.45">
      <c r="B2123" s="3">
        <v>2120</v>
      </c>
      <c r="C2123" s="3">
        <v>-0.27929999999999999</v>
      </c>
      <c r="D2123" s="3">
        <v>-0.27989999999999998</v>
      </c>
      <c r="E2123" s="3">
        <v>-0.28699999999999998</v>
      </c>
      <c r="F2123" s="3">
        <v>-0.3135</v>
      </c>
      <c r="G2123" s="3">
        <v>2120</v>
      </c>
      <c r="H2123" s="3">
        <v>0.22559999999999999</v>
      </c>
      <c r="I2123" s="3">
        <v>0.98180000000000001</v>
      </c>
      <c r="J2123" s="3">
        <v>-1.2403</v>
      </c>
      <c r="K2123" s="3">
        <v>-4.399</v>
      </c>
    </row>
    <row r="2124" spans="2:11" x14ac:dyDescent="0.45">
      <c r="B2124" s="3">
        <v>2121</v>
      </c>
      <c r="C2124" s="3">
        <v>-0.31640000000000001</v>
      </c>
      <c r="D2124" s="3">
        <v>-0.31030000000000002</v>
      </c>
      <c r="E2124" s="3">
        <v>-0.32119999999999999</v>
      </c>
      <c r="F2124" s="3">
        <v>-0.34689999999999999</v>
      </c>
      <c r="G2124" s="3">
        <v>2121</v>
      </c>
      <c r="H2124" s="3">
        <v>2.9000000000000001E-2</v>
      </c>
      <c r="I2124" s="3">
        <v>1.3439000000000001</v>
      </c>
      <c r="J2124" s="3">
        <v>-1.296</v>
      </c>
      <c r="K2124" s="3">
        <v>-4.9219999999999997</v>
      </c>
    </row>
    <row r="2125" spans="2:11" x14ac:dyDescent="0.45">
      <c r="B2125" s="3">
        <v>2122</v>
      </c>
      <c r="C2125" s="3">
        <v>-0.35460000000000003</v>
      </c>
      <c r="D2125" s="3">
        <v>-0.3407</v>
      </c>
      <c r="E2125" s="3">
        <v>-0.35749999999999998</v>
      </c>
      <c r="F2125" s="3">
        <v>-0.38119999999999998</v>
      </c>
      <c r="G2125" s="3">
        <v>2122</v>
      </c>
      <c r="H2125" s="3">
        <v>1.8599999999999998E-2</v>
      </c>
      <c r="I2125" s="3">
        <v>0.81940000000000002</v>
      </c>
      <c r="J2125" s="3">
        <v>-2.0449999999999999</v>
      </c>
      <c r="K2125" s="3">
        <v>-6.0702999999999996</v>
      </c>
    </row>
    <row r="2126" spans="2:11" x14ac:dyDescent="0.45">
      <c r="B2126" s="3">
        <v>2123</v>
      </c>
      <c r="C2126" s="3">
        <v>-0.37980000000000003</v>
      </c>
      <c r="D2126" s="3">
        <v>-0.37190000000000001</v>
      </c>
      <c r="E2126" s="3">
        <v>-0.39610000000000001</v>
      </c>
      <c r="F2126" s="3">
        <v>-0.41639999999999999</v>
      </c>
      <c r="G2126" s="3">
        <v>2123</v>
      </c>
      <c r="H2126" s="3">
        <v>-0.27360000000000001</v>
      </c>
      <c r="I2126" s="3">
        <v>0.33139999999999997</v>
      </c>
      <c r="J2126" s="3">
        <v>-2.6307999999999998</v>
      </c>
      <c r="K2126" s="3">
        <v>-6.2649999999999997</v>
      </c>
    </row>
    <row r="2127" spans="2:11" x14ac:dyDescent="0.45">
      <c r="B2127" s="3">
        <v>2124</v>
      </c>
      <c r="C2127" s="3">
        <v>-0.39929999999999999</v>
      </c>
      <c r="D2127" s="3">
        <v>-0.40570000000000001</v>
      </c>
      <c r="E2127" s="3">
        <v>-0.43709999999999999</v>
      </c>
      <c r="F2127" s="3">
        <v>-0.45179999999999998</v>
      </c>
      <c r="G2127" s="3">
        <v>2124</v>
      </c>
      <c r="H2127" s="3">
        <v>-0.65039999999999998</v>
      </c>
      <c r="I2127" s="3">
        <v>-0.27479999999999999</v>
      </c>
      <c r="J2127" s="3">
        <v>-2.8243999999999998</v>
      </c>
      <c r="K2127" s="3">
        <v>-7.1464999999999996</v>
      </c>
    </row>
    <row r="2128" spans="2:11" x14ac:dyDescent="0.45">
      <c r="B2128" s="3">
        <v>2125</v>
      </c>
      <c r="C2128" s="3">
        <v>-0.41060000000000002</v>
      </c>
      <c r="D2128" s="3">
        <v>-0.44440000000000002</v>
      </c>
      <c r="E2128" s="3">
        <v>-0.48049999999999998</v>
      </c>
      <c r="F2128" s="3">
        <v>-0.48720000000000002</v>
      </c>
      <c r="G2128" s="3">
        <v>2125</v>
      </c>
      <c r="H2128" s="3">
        <v>-0.66559999999999997</v>
      </c>
      <c r="I2128" s="3">
        <v>-0.90480000000000005</v>
      </c>
      <c r="J2128" s="3">
        <v>-3.0590999999999999</v>
      </c>
      <c r="K2128" s="3">
        <v>-7.4919000000000002</v>
      </c>
    </row>
    <row r="2129" spans="2:11" x14ac:dyDescent="0.45">
      <c r="B2129" s="3">
        <v>2126</v>
      </c>
      <c r="C2129" s="3">
        <v>-0.43120000000000003</v>
      </c>
      <c r="D2129" s="3">
        <v>-0.49059999999999998</v>
      </c>
      <c r="E2129" s="3">
        <v>-0.5262</v>
      </c>
      <c r="F2129" s="3">
        <v>-0.52200000000000002</v>
      </c>
      <c r="G2129" s="3">
        <v>2126</v>
      </c>
      <c r="H2129" s="3">
        <v>-0.48980000000000001</v>
      </c>
      <c r="I2129" s="3">
        <v>-1.0009999999999999</v>
      </c>
      <c r="J2129" s="3">
        <v>-3.4376000000000002</v>
      </c>
      <c r="K2129" s="3">
        <v>-8.2346000000000004</v>
      </c>
    </row>
    <row r="2130" spans="2:11" x14ac:dyDescent="0.45">
      <c r="B2130" s="3">
        <v>2127</v>
      </c>
      <c r="C2130" s="3">
        <v>-0.47120000000000001</v>
      </c>
      <c r="D2130" s="3">
        <v>-0.54579999999999995</v>
      </c>
      <c r="E2130" s="3">
        <v>-0.57320000000000004</v>
      </c>
      <c r="F2130" s="3">
        <v>-0.55559999999999998</v>
      </c>
      <c r="G2130" s="3">
        <v>2127</v>
      </c>
      <c r="H2130" s="3">
        <v>-0.42570000000000002</v>
      </c>
      <c r="I2130" s="3">
        <v>-1.1748000000000001</v>
      </c>
      <c r="J2130" s="3">
        <v>-3.6692</v>
      </c>
      <c r="K2130" s="3">
        <v>-8.5762999999999998</v>
      </c>
    </row>
    <row r="2131" spans="2:11" x14ac:dyDescent="0.45">
      <c r="B2131" s="3">
        <v>2128</v>
      </c>
      <c r="C2131" s="3">
        <v>-0.54400000000000004</v>
      </c>
      <c r="D2131" s="3">
        <v>-0.60960000000000003</v>
      </c>
      <c r="E2131" s="3">
        <v>-0.62070000000000003</v>
      </c>
      <c r="F2131" s="3">
        <v>-0.58740000000000003</v>
      </c>
      <c r="G2131" s="3">
        <v>2128</v>
      </c>
      <c r="H2131" s="3">
        <v>-0.62129999999999996</v>
      </c>
      <c r="I2131" s="3">
        <v>-1.091</v>
      </c>
      <c r="J2131" s="3">
        <v>-3.9603000000000002</v>
      </c>
      <c r="K2131" s="3">
        <v>-9.4131</v>
      </c>
    </row>
    <row r="2132" spans="2:11" x14ac:dyDescent="0.45">
      <c r="B2132" s="3">
        <v>2129</v>
      </c>
      <c r="C2132" s="3">
        <v>-0.64610000000000001</v>
      </c>
      <c r="D2132" s="3">
        <v>-0.67930000000000001</v>
      </c>
      <c r="E2132" s="3">
        <v>-0.66700000000000004</v>
      </c>
      <c r="F2132" s="3">
        <v>-0.61670000000000003</v>
      </c>
      <c r="G2132" s="3">
        <v>2129</v>
      </c>
      <c r="H2132" s="3">
        <v>-0.29449999999999998</v>
      </c>
      <c r="I2132" s="3">
        <v>-1.2876000000000001</v>
      </c>
      <c r="J2132" s="3">
        <v>-4.0827</v>
      </c>
      <c r="K2132" s="3">
        <v>-9.3803000000000001</v>
      </c>
    </row>
    <row r="2133" spans="2:11" x14ac:dyDescent="0.45">
      <c r="B2133" s="3">
        <v>2130</v>
      </c>
      <c r="C2133" s="3">
        <v>-0.77370000000000005</v>
      </c>
      <c r="D2133" s="3">
        <v>-0.74980000000000002</v>
      </c>
      <c r="E2133" s="3">
        <v>-0.71060000000000001</v>
      </c>
      <c r="F2133" s="3">
        <v>-0.64300000000000002</v>
      </c>
      <c r="G2133" s="3">
        <v>2130</v>
      </c>
      <c r="H2133" s="3">
        <v>-0.44740000000000002</v>
      </c>
      <c r="I2133" s="3">
        <v>-1.1950000000000001</v>
      </c>
      <c r="J2133" s="3">
        <v>-4.1951999999999998</v>
      </c>
      <c r="K2133" s="3">
        <v>-9.8829999999999991</v>
      </c>
    </row>
    <row r="2134" spans="2:11" x14ac:dyDescent="0.45">
      <c r="B2134" s="3">
        <v>2131</v>
      </c>
      <c r="C2134" s="3">
        <v>-0.8901</v>
      </c>
      <c r="D2134" s="3">
        <v>-0.81499999999999995</v>
      </c>
      <c r="E2134" s="3">
        <v>-0.74950000000000006</v>
      </c>
      <c r="F2134" s="3">
        <v>-0.66549999999999998</v>
      </c>
      <c r="G2134" s="3">
        <v>2131</v>
      </c>
      <c r="H2134" s="3">
        <v>-0.37680000000000002</v>
      </c>
      <c r="I2134" s="3">
        <v>-1.4943</v>
      </c>
      <c r="J2134" s="3">
        <v>-4.3093000000000004</v>
      </c>
      <c r="K2134" s="3">
        <v>-10.327</v>
      </c>
    </row>
    <row r="2135" spans="2:11" x14ac:dyDescent="0.45">
      <c r="B2135" s="3">
        <v>2132</v>
      </c>
      <c r="C2135" s="3">
        <v>-0.98399999999999999</v>
      </c>
      <c r="D2135" s="3">
        <v>-0.86880000000000002</v>
      </c>
      <c r="E2135" s="3">
        <v>-0.78200000000000003</v>
      </c>
      <c r="F2135" s="3">
        <v>-0.68369999999999997</v>
      </c>
      <c r="G2135" s="3">
        <v>2132</v>
      </c>
      <c r="H2135" s="3">
        <v>-0.3196</v>
      </c>
      <c r="I2135" s="3">
        <v>-1.569</v>
      </c>
      <c r="J2135" s="3">
        <v>-4.6688000000000001</v>
      </c>
      <c r="K2135" s="3">
        <v>-10.4293</v>
      </c>
    </row>
    <row r="2136" spans="2:11" x14ac:dyDescent="0.45">
      <c r="B2136" s="3">
        <v>2133</v>
      </c>
      <c r="C2136" s="3">
        <v>-1.0206</v>
      </c>
      <c r="D2136" s="3">
        <v>-0.90690000000000004</v>
      </c>
      <c r="E2136" s="3">
        <v>-0.80640000000000001</v>
      </c>
      <c r="F2136" s="3">
        <v>-0.69720000000000004</v>
      </c>
      <c r="G2136" s="3">
        <v>2133</v>
      </c>
      <c r="H2136" s="3">
        <v>-0.1792</v>
      </c>
      <c r="I2136" s="3">
        <v>-1.8374999999999999</v>
      </c>
      <c r="J2136" s="3">
        <v>-4.2093999999999996</v>
      </c>
      <c r="K2136" s="3">
        <v>-10.6951</v>
      </c>
    </row>
    <row r="2137" spans="2:11" x14ac:dyDescent="0.45">
      <c r="B2137" s="3">
        <v>2134</v>
      </c>
      <c r="C2137" s="3">
        <v>-1.0183</v>
      </c>
      <c r="D2137" s="3">
        <v>-0.92720000000000002</v>
      </c>
      <c r="E2137" s="3">
        <v>-0.8216</v>
      </c>
      <c r="F2137" s="3">
        <v>-0.70550000000000002</v>
      </c>
      <c r="G2137" s="3">
        <v>2134</v>
      </c>
      <c r="H2137" s="3">
        <v>-0.4541</v>
      </c>
      <c r="I2137" s="3">
        <v>-1.6851</v>
      </c>
      <c r="J2137" s="3">
        <v>-4.7789999999999999</v>
      </c>
      <c r="K2137" s="3">
        <v>-10.8162</v>
      </c>
    </row>
    <row r="2138" spans="2:11" x14ac:dyDescent="0.45">
      <c r="B2138" s="3">
        <v>2135</v>
      </c>
      <c r="C2138" s="3">
        <v>-0.98309999999999997</v>
      </c>
      <c r="D2138" s="3">
        <v>-0.93020000000000003</v>
      </c>
      <c r="E2138" s="3">
        <v>-0.82679999999999998</v>
      </c>
      <c r="F2138" s="3">
        <v>-0.70850000000000002</v>
      </c>
      <c r="G2138" s="3">
        <v>2135</v>
      </c>
      <c r="H2138" s="3">
        <v>-0.6139</v>
      </c>
      <c r="I2138" s="3">
        <v>-2.0436000000000001</v>
      </c>
      <c r="J2138" s="3">
        <v>-4.8151999999999999</v>
      </c>
      <c r="K2138" s="3">
        <v>-11.101900000000001</v>
      </c>
    </row>
    <row r="2139" spans="2:11" x14ac:dyDescent="0.45">
      <c r="B2139" s="3">
        <v>2136</v>
      </c>
      <c r="C2139" s="3">
        <v>-0.94350000000000001</v>
      </c>
      <c r="D2139" s="3">
        <v>-0.91769999999999996</v>
      </c>
      <c r="E2139" s="3">
        <v>-0.82169999999999999</v>
      </c>
      <c r="F2139" s="3">
        <v>-0.70609999999999995</v>
      </c>
      <c r="G2139" s="3">
        <v>2136</v>
      </c>
      <c r="H2139" s="3">
        <v>-0.46039999999999998</v>
      </c>
      <c r="I2139" s="3">
        <v>-2.1726000000000001</v>
      </c>
      <c r="J2139" s="3">
        <v>-4.9321000000000002</v>
      </c>
      <c r="K2139" s="3">
        <v>-11.2349</v>
      </c>
    </row>
    <row r="2140" spans="2:11" x14ac:dyDescent="0.45">
      <c r="B2140" s="3">
        <v>2137</v>
      </c>
      <c r="C2140" s="3">
        <v>-0.91239999999999999</v>
      </c>
      <c r="D2140" s="3">
        <v>-0.89219999999999999</v>
      </c>
      <c r="E2140" s="3">
        <v>-0.80669999999999997</v>
      </c>
      <c r="F2140" s="3">
        <v>-0.69850000000000001</v>
      </c>
      <c r="G2140" s="3">
        <v>2137</v>
      </c>
      <c r="H2140" s="3">
        <v>-0.78769999999999996</v>
      </c>
      <c r="I2140" s="3">
        <v>-2.3388</v>
      </c>
      <c r="J2140" s="3">
        <v>-5.0723000000000003</v>
      </c>
      <c r="K2140" s="3">
        <v>-11.1837</v>
      </c>
    </row>
    <row r="2141" spans="2:11" x14ac:dyDescent="0.45">
      <c r="B2141" s="3">
        <v>2138</v>
      </c>
      <c r="C2141" s="3">
        <v>-0.88290000000000002</v>
      </c>
      <c r="D2141" s="3">
        <v>-0.85570000000000002</v>
      </c>
      <c r="E2141" s="3">
        <v>-0.78249999999999997</v>
      </c>
      <c r="F2141" s="3">
        <v>-0.68579999999999997</v>
      </c>
      <c r="G2141" s="3">
        <v>2138</v>
      </c>
      <c r="H2141" s="3">
        <v>-0.9274</v>
      </c>
      <c r="I2141" s="3">
        <v>-2.4096000000000002</v>
      </c>
      <c r="J2141" s="3">
        <v>-5.1002000000000001</v>
      </c>
      <c r="K2141" s="3">
        <v>-11.3809</v>
      </c>
    </row>
    <row r="2142" spans="2:11" x14ac:dyDescent="0.45">
      <c r="B2142" s="3">
        <v>2139</v>
      </c>
      <c r="C2142" s="3">
        <v>-0.85550000000000004</v>
      </c>
      <c r="D2142" s="3">
        <v>-0.80979999999999996</v>
      </c>
      <c r="E2142" s="3">
        <v>-0.75029999999999997</v>
      </c>
      <c r="F2142" s="3">
        <v>-0.66859999999999997</v>
      </c>
      <c r="G2142" s="3">
        <v>2139</v>
      </c>
      <c r="H2142" s="3">
        <v>-1.0589</v>
      </c>
      <c r="I2142" s="3">
        <v>-2.1941000000000002</v>
      </c>
      <c r="J2142" s="3">
        <v>-5.0967000000000002</v>
      </c>
      <c r="K2142" s="3">
        <v>-11.4955</v>
      </c>
    </row>
    <row r="2143" spans="2:11" x14ac:dyDescent="0.45">
      <c r="B2143" s="3">
        <v>2140</v>
      </c>
      <c r="C2143" s="3">
        <v>-0.80459999999999998</v>
      </c>
      <c r="D2143" s="3">
        <v>-0.75549999999999995</v>
      </c>
      <c r="E2143" s="3">
        <v>-0.7117</v>
      </c>
      <c r="F2143" s="3">
        <v>-0.6472</v>
      </c>
      <c r="G2143" s="3">
        <v>2140</v>
      </c>
      <c r="H2143" s="3">
        <v>-1.1668000000000001</v>
      </c>
      <c r="I2143" s="3">
        <v>-1.9714</v>
      </c>
      <c r="J2143" s="3">
        <v>-5.1063000000000001</v>
      </c>
      <c r="K2143" s="3">
        <v>-11.400399999999999</v>
      </c>
    </row>
    <row r="2144" spans="2:11" x14ac:dyDescent="0.45">
      <c r="B2144" s="3">
        <v>2141</v>
      </c>
      <c r="C2144" s="3">
        <v>-0.73740000000000006</v>
      </c>
      <c r="D2144" s="3">
        <v>-0.69430000000000003</v>
      </c>
      <c r="E2144" s="3">
        <v>-0.66839999999999999</v>
      </c>
      <c r="F2144" s="3">
        <v>-0.62229999999999996</v>
      </c>
      <c r="G2144" s="3">
        <v>2141</v>
      </c>
      <c r="H2144" s="3">
        <v>-1.1456</v>
      </c>
      <c r="I2144" s="3">
        <v>-2.2538</v>
      </c>
      <c r="J2144" s="3">
        <v>-4.8775000000000004</v>
      </c>
      <c r="K2144" s="3">
        <v>-11.5113</v>
      </c>
    </row>
    <row r="2145" spans="2:11" x14ac:dyDescent="0.45">
      <c r="B2145" s="3">
        <v>2142</v>
      </c>
      <c r="C2145" s="3">
        <v>-0.64380000000000004</v>
      </c>
      <c r="D2145" s="3">
        <v>-0.62849999999999995</v>
      </c>
      <c r="E2145" s="3">
        <v>-0.62229999999999996</v>
      </c>
      <c r="F2145" s="3">
        <v>-0.59460000000000002</v>
      </c>
      <c r="G2145" s="3">
        <v>2142</v>
      </c>
      <c r="H2145" s="3">
        <v>-1.0416000000000001</v>
      </c>
      <c r="I2145" s="3">
        <v>-2.2227999999999999</v>
      </c>
      <c r="J2145" s="3">
        <v>-5.1528</v>
      </c>
      <c r="K2145" s="3">
        <v>-11.2241</v>
      </c>
    </row>
    <row r="2146" spans="2:11" x14ac:dyDescent="0.45">
      <c r="B2146" s="3">
        <v>2143</v>
      </c>
      <c r="C2146" s="3">
        <v>-0.54749999999999999</v>
      </c>
      <c r="D2146" s="3">
        <v>-0.56130000000000002</v>
      </c>
      <c r="E2146" s="3">
        <v>-0.57520000000000004</v>
      </c>
      <c r="F2146" s="3">
        <v>-0.56459999999999999</v>
      </c>
      <c r="G2146" s="3">
        <v>2143</v>
      </c>
      <c r="H2146" s="3">
        <v>-1.0053000000000001</v>
      </c>
      <c r="I2146" s="3">
        <v>-2.1459999999999999</v>
      </c>
      <c r="J2146" s="3">
        <v>-5.0509000000000004</v>
      </c>
      <c r="K2146" s="3">
        <v>-11.4472</v>
      </c>
    </row>
    <row r="2147" spans="2:11" x14ac:dyDescent="0.45">
      <c r="B2147" s="3">
        <v>2144</v>
      </c>
      <c r="C2147" s="3">
        <v>-0.45550000000000002</v>
      </c>
      <c r="D2147" s="3">
        <v>-0.49630000000000002</v>
      </c>
      <c r="E2147" s="3">
        <v>-0.52880000000000005</v>
      </c>
      <c r="F2147" s="3">
        <v>-0.53310000000000002</v>
      </c>
      <c r="G2147" s="3">
        <v>2144</v>
      </c>
      <c r="H2147" s="3">
        <v>-0.58360000000000001</v>
      </c>
      <c r="I2147" s="3">
        <v>-1.9275</v>
      </c>
      <c r="J2147" s="3">
        <v>-4.9032999999999998</v>
      </c>
      <c r="K2147" s="3">
        <v>-11.4186</v>
      </c>
    </row>
    <row r="2148" spans="2:11" x14ac:dyDescent="0.45">
      <c r="B2148" s="3">
        <v>2145</v>
      </c>
      <c r="C2148" s="3">
        <v>-0.38519999999999999</v>
      </c>
      <c r="D2148" s="3">
        <v>-0.43740000000000001</v>
      </c>
      <c r="E2148" s="3">
        <v>-0.48459999999999998</v>
      </c>
      <c r="F2148" s="3">
        <v>-0.50060000000000004</v>
      </c>
      <c r="G2148" s="3">
        <v>2145</v>
      </c>
      <c r="H2148" s="3">
        <v>-0.83499999999999996</v>
      </c>
      <c r="I2148" s="3">
        <v>-2.0838999999999999</v>
      </c>
      <c r="J2148" s="3">
        <v>-4.9450000000000003</v>
      </c>
      <c r="K2148" s="3">
        <v>-11.4901</v>
      </c>
    </row>
    <row r="2149" spans="2:11" x14ac:dyDescent="0.45">
      <c r="B2149" s="3">
        <v>2146</v>
      </c>
      <c r="C2149" s="3">
        <v>-0.33079999999999998</v>
      </c>
      <c r="D2149" s="3">
        <v>-0.38769999999999999</v>
      </c>
      <c r="E2149" s="3">
        <v>-0.44369999999999998</v>
      </c>
      <c r="F2149" s="3">
        <v>-0.46760000000000002</v>
      </c>
      <c r="G2149" s="3">
        <v>2146</v>
      </c>
      <c r="H2149" s="3">
        <v>-0.31440000000000001</v>
      </c>
      <c r="I2149" s="3">
        <v>-1.9000999999999999</v>
      </c>
      <c r="J2149" s="3">
        <v>-5.0407000000000002</v>
      </c>
      <c r="K2149" s="3">
        <v>-11.528600000000001</v>
      </c>
    </row>
    <row r="2150" spans="2:11" x14ac:dyDescent="0.45">
      <c r="B2150" s="3">
        <v>2147</v>
      </c>
      <c r="C2150" s="3">
        <v>-0.2918</v>
      </c>
      <c r="D2150" s="3">
        <v>-0.34899999999999998</v>
      </c>
      <c r="E2150" s="3">
        <v>-0.40679999999999999</v>
      </c>
      <c r="F2150" s="3">
        <v>-0.43440000000000001</v>
      </c>
      <c r="G2150" s="3">
        <v>2147</v>
      </c>
      <c r="H2150" s="3">
        <v>-0.79269999999999996</v>
      </c>
      <c r="I2150" s="3">
        <v>-2.1299000000000001</v>
      </c>
      <c r="J2150" s="3">
        <v>-4.9794</v>
      </c>
      <c r="K2150" s="3">
        <v>-11.5778</v>
      </c>
    </row>
    <row r="2151" spans="2:11" x14ac:dyDescent="0.45">
      <c r="B2151" s="3">
        <v>2148</v>
      </c>
      <c r="C2151" s="3">
        <v>-0.26419999999999999</v>
      </c>
      <c r="D2151" s="3">
        <v>-0.32179999999999997</v>
      </c>
      <c r="E2151" s="3">
        <v>-0.374</v>
      </c>
      <c r="F2151" s="3">
        <v>-0.40139999999999998</v>
      </c>
      <c r="G2151" s="3">
        <v>2148</v>
      </c>
      <c r="H2151" s="3">
        <v>-0.58709999999999996</v>
      </c>
      <c r="I2151" s="3">
        <v>-1.9702</v>
      </c>
      <c r="J2151" s="3">
        <v>-5.0182000000000002</v>
      </c>
      <c r="K2151" s="3">
        <v>-11.065</v>
      </c>
    </row>
    <row r="2152" spans="2:11" x14ac:dyDescent="0.45">
      <c r="B2152" s="3">
        <v>2149</v>
      </c>
      <c r="C2152" s="3">
        <v>-0.255</v>
      </c>
      <c r="D2152" s="3">
        <v>-0.30470000000000003</v>
      </c>
      <c r="E2152" s="3">
        <v>-0.34510000000000002</v>
      </c>
      <c r="F2152" s="3">
        <v>-0.36859999999999998</v>
      </c>
      <c r="G2152" s="3">
        <v>2149</v>
      </c>
      <c r="H2152" s="3">
        <v>-0.67510000000000003</v>
      </c>
      <c r="I2152" s="3">
        <v>-2.2000000000000002</v>
      </c>
      <c r="J2152" s="3">
        <v>-5.0631000000000004</v>
      </c>
      <c r="K2152" s="3">
        <v>-11.485099999999999</v>
      </c>
    </row>
    <row r="2153" spans="2:11" x14ac:dyDescent="0.45">
      <c r="B2153" s="3">
        <v>2150</v>
      </c>
      <c r="C2153" s="3">
        <v>-0.26929999999999998</v>
      </c>
      <c r="D2153" s="3">
        <v>-0.29520000000000002</v>
      </c>
      <c r="E2153" s="3">
        <v>-0.31929999999999997</v>
      </c>
      <c r="F2153" s="3">
        <v>-0.3362</v>
      </c>
      <c r="G2153" s="3">
        <v>2150</v>
      </c>
      <c r="H2153" s="3">
        <v>-0.62809999999999999</v>
      </c>
      <c r="I2153" s="3">
        <v>-2.1320999999999999</v>
      </c>
      <c r="J2153" s="3">
        <v>-4.8570000000000002</v>
      </c>
      <c r="K2153" s="3">
        <v>-11.423</v>
      </c>
    </row>
    <row r="2154" spans="2:11" x14ac:dyDescent="0.45">
      <c r="B2154" s="3">
        <v>2151</v>
      </c>
      <c r="C2154" s="3">
        <v>-0.29659999999999997</v>
      </c>
      <c r="D2154" s="3">
        <v>-0.28949999999999998</v>
      </c>
      <c r="E2154" s="3">
        <v>-0.29559999999999997</v>
      </c>
      <c r="F2154" s="3">
        <v>-0.30399999999999999</v>
      </c>
      <c r="G2154" s="3">
        <v>2151</v>
      </c>
      <c r="H2154" s="3">
        <v>-0.94940000000000002</v>
      </c>
      <c r="I2154" s="3">
        <v>-2.0552999999999999</v>
      </c>
      <c r="J2154" s="3">
        <v>-4.9973999999999998</v>
      </c>
      <c r="K2154" s="3">
        <v>-11.5023</v>
      </c>
    </row>
    <row r="2155" spans="2:11" x14ac:dyDescent="0.45">
      <c r="B2155" s="3">
        <v>2152</v>
      </c>
      <c r="C2155" s="3">
        <v>-0.32150000000000001</v>
      </c>
      <c r="D2155" s="3">
        <v>-0.28410000000000002</v>
      </c>
      <c r="E2155" s="3">
        <v>-0.2727</v>
      </c>
      <c r="F2155" s="3">
        <v>-0.27210000000000001</v>
      </c>
      <c r="G2155" s="3">
        <v>2152</v>
      </c>
      <c r="H2155" s="3">
        <v>-0.99970000000000003</v>
      </c>
      <c r="I2155" s="3">
        <v>-1.7139</v>
      </c>
      <c r="J2155" s="3">
        <v>-4.9549000000000003</v>
      </c>
      <c r="K2155" s="3">
        <v>-11.3369</v>
      </c>
    </row>
    <row r="2156" spans="2:11" x14ac:dyDescent="0.45">
      <c r="B2156" s="3">
        <v>2153</v>
      </c>
      <c r="C2156" s="3">
        <v>-0.32300000000000001</v>
      </c>
      <c r="D2156" s="3">
        <v>-0.27529999999999999</v>
      </c>
      <c r="E2156" s="3">
        <v>-0.24940000000000001</v>
      </c>
      <c r="F2156" s="3">
        <v>-0.24010000000000001</v>
      </c>
      <c r="G2156" s="3">
        <v>2153</v>
      </c>
      <c r="H2156" s="3">
        <v>-1.0921000000000001</v>
      </c>
      <c r="I2156" s="3">
        <v>-1.4602999999999999</v>
      </c>
      <c r="J2156" s="3">
        <v>-4.8627000000000002</v>
      </c>
      <c r="K2156" s="3">
        <v>-11.354900000000001</v>
      </c>
    </row>
    <row r="2157" spans="2:11" x14ac:dyDescent="0.45">
      <c r="B2157" s="3">
        <v>2154</v>
      </c>
      <c r="C2157" s="3">
        <v>-0.30030000000000001</v>
      </c>
      <c r="D2157" s="3">
        <v>-0.26090000000000002</v>
      </c>
      <c r="E2157" s="3">
        <v>-0.22470000000000001</v>
      </c>
      <c r="F2157" s="3">
        <v>-0.20799999999999999</v>
      </c>
      <c r="G2157" s="3">
        <v>2154</v>
      </c>
      <c r="H2157" s="3">
        <v>-0.89339999999999997</v>
      </c>
      <c r="I2157" s="3">
        <v>-1.5571999999999999</v>
      </c>
      <c r="J2157" s="3">
        <v>-4.8394000000000004</v>
      </c>
      <c r="K2157" s="3">
        <v>-11.188700000000001</v>
      </c>
    </row>
    <row r="2158" spans="2:11" x14ac:dyDescent="0.45">
      <c r="B2158" s="3">
        <v>2155</v>
      </c>
      <c r="C2158" s="3">
        <v>-0.2626</v>
      </c>
      <c r="D2158" s="3">
        <v>-0.2392</v>
      </c>
      <c r="E2158" s="3">
        <v>-0.19739999999999999</v>
      </c>
      <c r="F2158" s="3">
        <v>-0.1757</v>
      </c>
      <c r="G2158" s="3">
        <v>2155</v>
      </c>
      <c r="H2158" s="3">
        <v>-1.1132</v>
      </c>
      <c r="I2158" s="3">
        <v>-1.6896</v>
      </c>
      <c r="J2158" s="3">
        <v>-4.8087999999999997</v>
      </c>
      <c r="K2158" s="3">
        <v>-11.286799999999999</v>
      </c>
    </row>
    <row r="2159" spans="2:11" x14ac:dyDescent="0.45">
      <c r="B2159" s="3">
        <v>2156</v>
      </c>
      <c r="C2159" s="3">
        <v>-0.23280000000000001</v>
      </c>
      <c r="D2159" s="3">
        <v>-0.2097</v>
      </c>
      <c r="E2159" s="3">
        <v>-0.16719999999999999</v>
      </c>
      <c r="F2159" s="3">
        <v>-0.14299999999999999</v>
      </c>
      <c r="G2159" s="3">
        <v>2156</v>
      </c>
      <c r="H2159" s="3">
        <v>-0.97060000000000002</v>
      </c>
      <c r="I2159" s="3">
        <v>-1.6335999999999999</v>
      </c>
      <c r="J2159" s="3">
        <v>-4.7427999999999999</v>
      </c>
      <c r="K2159" s="3">
        <v>-11.2102</v>
      </c>
    </row>
    <row r="2160" spans="2:11" x14ac:dyDescent="0.45">
      <c r="B2160" s="3">
        <v>2157</v>
      </c>
      <c r="C2160" s="3">
        <v>-0.19819999999999999</v>
      </c>
      <c r="D2160" s="3">
        <v>-0.17249999999999999</v>
      </c>
      <c r="E2160" s="3">
        <v>-0.13370000000000001</v>
      </c>
      <c r="F2160" s="3">
        <v>-0.10979999999999999</v>
      </c>
      <c r="G2160" s="3">
        <v>2157</v>
      </c>
      <c r="H2160" s="3">
        <v>-0.53390000000000004</v>
      </c>
      <c r="I2160" s="3">
        <v>-1.9531000000000001</v>
      </c>
      <c r="J2160" s="3">
        <v>-4.6608999999999998</v>
      </c>
      <c r="K2160" s="3">
        <v>-11.0258</v>
      </c>
    </row>
    <row r="2161" spans="2:11" x14ac:dyDescent="0.45">
      <c r="B2161" s="3">
        <v>2158</v>
      </c>
      <c r="C2161" s="3">
        <v>-0.1741</v>
      </c>
      <c r="D2161" s="3">
        <v>-0.12870000000000001</v>
      </c>
      <c r="E2161" s="3">
        <v>-9.7100000000000006E-2</v>
      </c>
      <c r="F2161" s="3">
        <v>-7.6200000000000004E-2</v>
      </c>
      <c r="G2161" s="3">
        <v>2158</v>
      </c>
      <c r="H2161" s="3">
        <v>-0.47449999999999998</v>
      </c>
      <c r="I2161" s="3">
        <v>-1.8602000000000001</v>
      </c>
      <c r="J2161" s="3">
        <v>-4.2548000000000004</v>
      </c>
      <c r="K2161" s="3">
        <v>-11.018000000000001</v>
      </c>
    </row>
    <row r="2162" spans="2:11" x14ac:dyDescent="0.45">
      <c r="B2162" s="3">
        <v>2159</v>
      </c>
      <c r="C2162" s="3">
        <v>-0.1075</v>
      </c>
      <c r="D2162" s="3">
        <v>-7.9299999999999995E-2</v>
      </c>
      <c r="E2162" s="3">
        <v>-5.7700000000000001E-2</v>
      </c>
      <c r="F2162" s="3">
        <v>-4.24E-2</v>
      </c>
      <c r="G2162" s="3">
        <v>2159</v>
      </c>
      <c r="H2162" s="3">
        <v>-0.29620000000000002</v>
      </c>
      <c r="I2162" s="3">
        <v>-1.7797000000000001</v>
      </c>
      <c r="J2162" s="3">
        <v>-4.3544999999999998</v>
      </c>
      <c r="K2162" s="3">
        <v>-10.773099999999999</v>
      </c>
    </row>
    <row r="2163" spans="2:11" x14ac:dyDescent="0.45">
      <c r="B2163" s="3">
        <v>2160</v>
      </c>
      <c r="C2163" s="3">
        <v>-4.3200000000000002E-2</v>
      </c>
      <c r="D2163" s="3">
        <v>-2.6700000000000002E-2</v>
      </c>
      <c r="E2163" s="3">
        <v>-1.6299999999999999E-2</v>
      </c>
      <c r="F2163" s="3">
        <v>-8.5000000000000006E-3</v>
      </c>
      <c r="G2163" s="3">
        <v>2160</v>
      </c>
      <c r="H2163" s="3">
        <v>4.4299999999999999E-2</v>
      </c>
      <c r="I2163" s="3">
        <v>-1.7457</v>
      </c>
      <c r="J2163" s="3">
        <v>-4.1553000000000004</v>
      </c>
      <c r="K2163" s="3">
        <v>-10.4572</v>
      </c>
    </row>
    <row r="2164" spans="2:11" x14ac:dyDescent="0.45">
      <c r="B2164" s="3">
        <v>2161</v>
      </c>
      <c r="C2164" s="3">
        <v>5.3800000000000001E-2</v>
      </c>
      <c r="D2164" s="3">
        <v>2.7099999999999999E-2</v>
      </c>
      <c r="E2164" s="3">
        <v>2.63E-2</v>
      </c>
      <c r="F2164" s="3">
        <v>2.53E-2</v>
      </c>
      <c r="G2164" s="3">
        <v>2161</v>
      </c>
      <c r="H2164" s="3">
        <v>7.9299999999999995E-2</v>
      </c>
      <c r="I2164" s="3">
        <v>-1.7433000000000001</v>
      </c>
      <c r="J2164" s="3">
        <v>-4.1398000000000001</v>
      </c>
      <c r="K2164" s="3">
        <v>-10.5547</v>
      </c>
    </row>
    <row r="2165" spans="2:11" x14ac:dyDescent="0.45">
      <c r="B2165" s="3">
        <v>2162</v>
      </c>
      <c r="C2165" s="3">
        <v>0.11260000000000001</v>
      </c>
      <c r="D2165" s="3">
        <v>7.9699999999999993E-2</v>
      </c>
      <c r="E2165" s="3">
        <v>6.9199999999999998E-2</v>
      </c>
      <c r="F2165" s="3">
        <v>5.8599999999999999E-2</v>
      </c>
      <c r="G2165" s="3">
        <v>2162</v>
      </c>
      <c r="H2165" s="3">
        <v>-4.3799999999999999E-2</v>
      </c>
      <c r="I2165" s="3">
        <v>-1.8589</v>
      </c>
      <c r="J2165" s="3">
        <v>-4.0260999999999996</v>
      </c>
      <c r="K2165" s="3">
        <v>-9.7998999999999992</v>
      </c>
    </row>
    <row r="2166" spans="2:11" x14ac:dyDescent="0.45">
      <c r="B2166" s="3">
        <v>2163</v>
      </c>
      <c r="C2166" s="3">
        <v>0.1678</v>
      </c>
      <c r="D2166" s="3">
        <v>0.12970000000000001</v>
      </c>
      <c r="E2166" s="3">
        <v>0.1114</v>
      </c>
      <c r="F2166" s="3">
        <v>9.0999999999999998E-2</v>
      </c>
      <c r="G2166" s="3">
        <v>2163</v>
      </c>
      <c r="H2166" s="3">
        <v>-0.49070000000000003</v>
      </c>
      <c r="I2166" s="3">
        <v>-1.6458999999999999</v>
      </c>
      <c r="J2166" s="3">
        <v>-3.9731000000000001</v>
      </c>
      <c r="K2166" s="3">
        <v>-9.8279999999999994</v>
      </c>
    </row>
    <row r="2167" spans="2:11" x14ac:dyDescent="0.45">
      <c r="B2167" s="3">
        <v>2164</v>
      </c>
      <c r="C2167" s="3">
        <v>0.1875</v>
      </c>
      <c r="D2167" s="3">
        <v>0.17610000000000001</v>
      </c>
      <c r="E2167" s="3">
        <v>0.152</v>
      </c>
      <c r="F2167" s="3">
        <v>0.1222</v>
      </c>
      <c r="G2167" s="3">
        <v>2164</v>
      </c>
      <c r="H2167" s="3">
        <v>-5.9400000000000001E-2</v>
      </c>
      <c r="I2167" s="3">
        <v>-1.931</v>
      </c>
      <c r="J2167" s="3">
        <v>-3.7159</v>
      </c>
      <c r="K2167" s="3">
        <v>-8.9553999999999991</v>
      </c>
    </row>
    <row r="2168" spans="2:11" x14ac:dyDescent="0.45">
      <c r="B2168" s="3">
        <v>2165</v>
      </c>
      <c r="C2168" s="3">
        <v>0.22090000000000001</v>
      </c>
      <c r="D2168" s="3">
        <v>0.21870000000000001</v>
      </c>
      <c r="E2168" s="3">
        <v>0.1903</v>
      </c>
      <c r="F2168" s="3">
        <v>0.15190000000000001</v>
      </c>
      <c r="G2168" s="3">
        <v>2165</v>
      </c>
      <c r="H2168" s="3">
        <v>-0.42680000000000001</v>
      </c>
      <c r="I2168" s="3">
        <v>-1.9579</v>
      </c>
      <c r="J2168" s="3">
        <v>-3.8628</v>
      </c>
      <c r="K2168" s="3">
        <v>-8.6867999999999999</v>
      </c>
    </row>
    <row r="2169" spans="2:11" x14ac:dyDescent="0.45">
      <c r="B2169" s="3">
        <v>2166</v>
      </c>
      <c r="C2169" s="3">
        <v>0.2515</v>
      </c>
      <c r="D2169" s="3">
        <v>0.2576</v>
      </c>
      <c r="E2169" s="3">
        <v>0.22559999999999999</v>
      </c>
      <c r="F2169" s="3">
        <v>0.17949999999999999</v>
      </c>
      <c r="G2169" s="3">
        <v>2166</v>
      </c>
      <c r="H2169" s="3">
        <v>-0.36630000000000001</v>
      </c>
      <c r="I2169" s="3">
        <v>-2.0787</v>
      </c>
      <c r="J2169" s="3">
        <v>-3.8544</v>
      </c>
      <c r="K2169" s="3">
        <v>-7.6092000000000004</v>
      </c>
    </row>
    <row r="2170" spans="2:11" x14ac:dyDescent="0.45">
      <c r="B2170" s="3">
        <v>2167</v>
      </c>
      <c r="C2170" s="3">
        <v>0.30259999999999998</v>
      </c>
      <c r="D2170" s="3">
        <v>0.29260000000000003</v>
      </c>
      <c r="E2170" s="3">
        <v>0.25719999999999998</v>
      </c>
      <c r="F2170" s="3">
        <v>0.20469999999999999</v>
      </c>
      <c r="G2170" s="3">
        <v>2167</v>
      </c>
      <c r="H2170" s="3">
        <v>-0.63319999999999999</v>
      </c>
      <c r="I2170" s="3">
        <v>-2.1398000000000001</v>
      </c>
      <c r="J2170" s="3">
        <v>-3.7267999999999999</v>
      </c>
      <c r="K2170" s="3">
        <v>-7.9341999999999997</v>
      </c>
    </row>
    <row r="2171" spans="2:11" x14ac:dyDescent="0.45">
      <c r="B2171" s="3">
        <v>2168</v>
      </c>
      <c r="C2171" s="3">
        <v>0.3488</v>
      </c>
      <c r="D2171" s="3">
        <v>0.32329999999999998</v>
      </c>
      <c r="E2171" s="3">
        <v>0.2848</v>
      </c>
      <c r="F2171" s="3">
        <v>0.2273</v>
      </c>
      <c r="G2171" s="3">
        <v>2168</v>
      </c>
      <c r="H2171" s="3">
        <v>-0.2979</v>
      </c>
      <c r="I2171" s="3">
        <v>-2.157</v>
      </c>
      <c r="J2171" s="3">
        <v>-3.8050999999999999</v>
      </c>
      <c r="K2171" s="3">
        <v>-6.7939999999999996</v>
      </c>
    </row>
    <row r="2172" spans="2:11" x14ac:dyDescent="0.45">
      <c r="B2172" s="3">
        <v>2169</v>
      </c>
      <c r="C2172" s="3">
        <v>0.38629999999999998</v>
      </c>
      <c r="D2172" s="3">
        <v>0.34870000000000001</v>
      </c>
      <c r="E2172" s="3">
        <v>0.30809999999999998</v>
      </c>
      <c r="F2172" s="3">
        <v>0.247</v>
      </c>
      <c r="G2172" s="3">
        <v>2169</v>
      </c>
      <c r="H2172" s="3">
        <v>-0.77949999999999997</v>
      </c>
      <c r="I2172" s="3">
        <v>-2.1697000000000002</v>
      </c>
      <c r="J2172" s="3">
        <v>-3.7124000000000001</v>
      </c>
      <c r="K2172" s="3">
        <v>-7.3015999999999996</v>
      </c>
    </row>
    <row r="2173" spans="2:11" x14ac:dyDescent="0.45">
      <c r="B2173" s="3">
        <v>2170</v>
      </c>
      <c r="C2173" s="3">
        <v>0.41220000000000001</v>
      </c>
      <c r="D2173" s="3">
        <v>0.36840000000000001</v>
      </c>
      <c r="E2173" s="3">
        <v>0.32669999999999999</v>
      </c>
      <c r="F2173" s="3">
        <v>0.2636</v>
      </c>
      <c r="G2173" s="3">
        <v>2170</v>
      </c>
      <c r="H2173" s="3">
        <v>-0.99770000000000003</v>
      </c>
      <c r="I2173" s="3">
        <v>-2.1326000000000001</v>
      </c>
      <c r="J2173" s="3">
        <v>-3.7406999999999999</v>
      </c>
      <c r="K2173" s="3">
        <v>-6.9527999999999999</v>
      </c>
    </row>
    <row r="2174" spans="2:11" x14ac:dyDescent="0.45">
      <c r="B2174" s="3">
        <v>2171</v>
      </c>
      <c r="C2174" s="3">
        <v>0.40860000000000002</v>
      </c>
      <c r="D2174" s="3">
        <v>0.38190000000000002</v>
      </c>
      <c r="E2174" s="3">
        <v>0.3407</v>
      </c>
      <c r="F2174" s="3">
        <v>0.27689999999999998</v>
      </c>
      <c r="G2174" s="3">
        <v>2171</v>
      </c>
      <c r="H2174" s="3">
        <v>-0.79210000000000003</v>
      </c>
      <c r="I2174" s="3">
        <v>-2.1341000000000001</v>
      </c>
      <c r="J2174" s="3">
        <v>-3.5627</v>
      </c>
      <c r="K2174" s="3">
        <v>-6.5909000000000004</v>
      </c>
    </row>
    <row r="2175" spans="2:11" x14ac:dyDescent="0.45">
      <c r="B2175" s="3">
        <v>2172</v>
      </c>
      <c r="C2175" s="3">
        <v>0.41120000000000001</v>
      </c>
      <c r="D2175" s="3">
        <v>0.38969999999999999</v>
      </c>
      <c r="E2175" s="3">
        <v>0.35</v>
      </c>
      <c r="F2175" s="3">
        <v>0.28689999999999999</v>
      </c>
      <c r="G2175" s="3">
        <v>2172</v>
      </c>
      <c r="H2175" s="3">
        <v>-0.28270000000000001</v>
      </c>
      <c r="I2175" s="3">
        <v>-2.1017999999999999</v>
      </c>
      <c r="J2175" s="3">
        <v>-3.2871999999999999</v>
      </c>
      <c r="K2175" s="3">
        <v>-6.0065</v>
      </c>
    </row>
    <row r="2176" spans="2:11" x14ac:dyDescent="0.45">
      <c r="B2176" s="3">
        <v>2173</v>
      </c>
      <c r="C2176" s="3">
        <v>0.39090000000000003</v>
      </c>
      <c r="D2176" s="3">
        <v>0.39219999999999999</v>
      </c>
      <c r="E2176" s="3">
        <v>0.35470000000000002</v>
      </c>
      <c r="F2176" s="3">
        <v>0.29360000000000003</v>
      </c>
      <c r="G2176" s="3">
        <v>2173</v>
      </c>
      <c r="H2176" s="3">
        <v>-0.74719999999999998</v>
      </c>
      <c r="I2176" s="3">
        <v>-2.1179999999999999</v>
      </c>
      <c r="J2176" s="3">
        <v>-2.9474</v>
      </c>
      <c r="K2176" s="3">
        <v>-5.9337</v>
      </c>
    </row>
    <row r="2177" spans="2:11" x14ac:dyDescent="0.45">
      <c r="B2177" s="3">
        <v>2174</v>
      </c>
      <c r="C2177" s="3">
        <v>0.39989999999999998</v>
      </c>
      <c r="D2177" s="3">
        <v>0.3901</v>
      </c>
      <c r="E2177" s="3">
        <v>0.35489999999999999</v>
      </c>
      <c r="F2177" s="3">
        <v>0.29699999999999999</v>
      </c>
      <c r="G2177" s="3">
        <v>2174</v>
      </c>
      <c r="H2177" s="3">
        <v>-0.81689999999999996</v>
      </c>
      <c r="I2177" s="3">
        <v>-1.8317000000000001</v>
      </c>
      <c r="J2177" s="3">
        <v>-2.512</v>
      </c>
      <c r="K2177" s="3">
        <v>-5.5575999999999999</v>
      </c>
    </row>
    <row r="2178" spans="2:11" x14ac:dyDescent="0.45">
      <c r="B2178" s="3">
        <v>2175</v>
      </c>
      <c r="C2178" s="3">
        <v>0.39240000000000003</v>
      </c>
      <c r="D2178" s="3">
        <v>0.38379999999999997</v>
      </c>
      <c r="E2178" s="3">
        <v>0.35089999999999999</v>
      </c>
      <c r="F2178" s="3">
        <v>0.2974</v>
      </c>
      <c r="G2178" s="3">
        <v>2175</v>
      </c>
      <c r="H2178" s="3">
        <v>-0.82479999999999998</v>
      </c>
      <c r="I2178" s="3">
        <v>-2.0583999999999998</v>
      </c>
      <c r="J2178" s="3">
        <v>-1.8848</v>
      </c>
      <c r="K2178" s="3">
        <v>-4.8541999999999996</v>
      </c>
    </row>
    <row r="2179" spans="2:11" x14ac:dyDescent="0.45">
      <c r="B2179" s="3">
        <v>2176</v>
      </c>
      <c r="C2179" s="3">
        <v>0.40389999999999998</v>
      </c>
      <c r="D2179" s="3">
        <v>0.37340000000000001</v>
      </c>
      <c r="E2179" s="3">
        <v>0.34310000000000002</v>
      </c>
      <c r="F2179" s="3">
        <v>0.2949</v>
      </c>
      <c r="G2179" s="3">
        <v>2176</v>
      </c>
      <c r="H2179" s="3">
        <v>-0.60340000000000005</v>
      </c>
      <c r="I2179" s="3">
        <v>-2.0282</v>
      </c>
      <c r="J2179" s="3">
        <v>-1.5884</v>
      </c>
      <c r="K2179" s="3">
        <v>-4.9377000000000004</v>
      </c>
    </row>
    <row r="2180" spans="2:11" x14ac:dyDescent="0.45">
      <c r="B2180" s="3">
        <v>2177</v>
      </c>
      <c r="C2180" s="3">
        <v>0.38600000000000001</v>
      </c>
      <c r="D2180" s="3">
        <v>0.35880000000000001</v>
      </c>
      <c r="E2180" s="3">
        <v>0.33179999999999998</v>
      </c>
      <c r="F2180" s="3">
        <v>0.28970000000000001</v>
      </c>
      <c r="G2180" s="3">
        <v>2177</v>
      </c>
      <c r="H2180" s="3">
        <v>-0.85119999999999996</v>
      </c>
      <c r="I2180" s="3">
        <v>-1.93</v>
      </c>
      <c r="J2180" s="3">
        <v>-1.123</v>
      </c>
      <c r="K2180" s="3">
        <v>-4.3479999999999999</v>
      </c>
    </row>
    <row r="2181" spans="2:11" x14ac:dyDescent="0.45">
      <c r="B2181" s="3">
        <v>2178</v>
      </c>
      <c r="C2181" s="3">
        <v>0.36420000000000002</v>
      </c>
      <c r="D2181" s="3">
        <v>0.34029999999999999</v>
      </c>
      <c r="E2181" s="3">
        <v>0.31759999999999999</v>
      </c>
      <c r="F2181" s="3">
        <v>0.28220000000000001</v>
      </c>
      <c r="G2181" s="3">
        <v>2178</v>
      </c>
      <c r="H2181" s="3">
        <v>-1.0286</v>
      </c>
      <c r="I2181" s="3">
        <v>-1.9767999999999999</v>
      </c>
      <c r="J2181" s="3">
        <v>-0.77339999999999998</v>
      </c>
      <c r="K2181" s="3">
        <v>-3.8329</v>
      </c>
    </row>
    <row r="2182" spans="2:11" x14ac:dyDescent="0.45">
      <c r="B2182" s="3">
        <v>2179</v>
      </c>
      <c r="C2182" s="3">
        <v>0.32350000000000001</v>
      </c>
      <c r="D2182" s="3">
        <v>0.31819999999999998</v>
      </c>
      <c r="E2182" s="3">
        <v>0.3009</v>
      </c>
      <c r="F2182" s="3">
        <v>0.27260000000000001</v>
      </c>
      <c r="G2182" s="3">
        <v>2179</v>
      </c>
      <c r="H2182" s="3">
        <v>-0.9395</v>
      </c>
      <c r="I2182" s="3">
        <v>-1.5206999999999999</v>
      </c>
      <c r="J2182" s="3">
        <v>-0.52969999999999995</v>
      </c>
      <c r="K2182" s="3">
        <v>-3.7075</v>
      </c>
    </row>
    <row r="2183" spans="2:11" x14ac:dyDescent="0.45">
      <c r="B2183" s="3">
        <v>2180</v>
      </c>
      <c r="C2183" s="3">
        <v>0.29089999999999999</v>
      </c>
      <c r="D2183" s="3">
        <v>0.29339999999999999</v>
      </c>
      <c r="E2183" s="3">
        <v>0.28239999999999998</v>
      </c>
      <c r="F2183" s="3">
        <v>0.26129999999999998</v>
      </c>
      <c r="G2183" s="3">
        <v>2180</v>
      </c>
      <c r="H2183" s="3">
        <v>-1.3106</v>
      </c>
      <c r="I2183" s="3">
        <v>-1.7330000000000001</v>
      </c>
      <c r="J2183" s="3">
        <v>-0.43959999999999999</v>
      </c>
      <c r="K2183" s="3">
        <v>-3.0783</v>
      </c>
    </row>
    <row r="2184" spans="2:11" x14ac:dyDescent="0.45">
      <c r="B2184" s="3">
        <v>2181</v>
      </c>
      <c r="C2184" s="3">
        <v>0.2641</v>
      </c>
      <c r="D2184" s="3">
        <v>0.26669999999999999</v>
      </c>
      <c r="E2184" s="3">
        <v>0.26279999999999998</v>
      </c>
      <c r="F2184" s="3">
        <v>0.24859999999999999</v>
      </c>
      <c r="G2184" s="3">
        <v>2181</v>
      </c>
      <c r="H2184" s="3">
        <v>-0.85599999999999998</v>
      </c>
      <c r="I2184" s="3">
        <v>-1.0857000000000001</v>
      </c>
      <c r="J2184" s="3">
        <v>-0.37209999999999999</v>
      </c>
      <c r="K2184" s="3">
        <v>-2.4950999999999999</v>
      </c>
    </row>
    <row r="2185" spans="2:11" x14ac:dyDescent="0.45">
      <c r="B2185" s="3">
        <v>2182</v>
      </c>
      <c r="C2185" s="3">
        <v>0.24729999999999999</v>
      </c>
      <c r="D2185" s="3">
        <v>0.2394</v>
      </c>
      <c r="E2185" s="3">
        <v>0.24249999999999999</v>
      </c>
      <c r="F2185" s="3">
        <v>0.23480000000000001</v>
      </c>
      <c r="G2185" s="3">
        <v>2182</v>
      </c>
      <c r="H2185" s="3">
        <v>-1.2724</v>
      </c>
      <c r="I2185" s="3">
        <v>-1.3486</v>
      </c>
      <c r="J2185" s="3">
        <v>-0.13900000000000001</v>
      </c>
      <c r="K2185" s="3">
        <v>-2.069</v>
      </c>
    </row>
    <row r="2186" spans="2:11" x14ac:dyDescent="0.45">
      <c r="B2186" s="3">
        <v>2183</v>
      </c>
      <c r="C2186" s="3">
        <v>0.21779999999999999</v>
      </c>
      <c r="D2186" s="3">
        <v>0.21260000000000001</v>
      </c>
      <c r="E2186" s="3">
        <v>0.2223</v>
      </c>
      <c r="F2186" s="3">
        <v>0.22020000000000001</v>
      </c>
      <c r="G2186" s="3">
        <v>2183</v>
      </c>
      <c r="H2186" s="3">
        <v>-1.2137</v>
      </c>
      <c r="I2186" s="3">
        <v>-1.2022999999999999</v>
      </c>
      <c r="J2186" s="3">
        <v>-0.37680000000000002</v>
      </c>
      <c r="K2186" s="3">
        <v>-1.6942999999999999</v>
      </c>
    </row>
    <row r="2187" spans="2:11" x14ac:dyDescent="0.45">
      <c r="B2187" s="3">
        <v>2184</v>
      </c>
      <c r="C2187" s="3">
        <v>0.18360000000000001</v>
      </c>
      <c r="D2187" s="3">
        <v>0.18779999999999999</v>
      </c>
      <c r="E2187" s="3">
        <v>0.20250000000000001</v>
      </c>
      <c r="F2187" s="3">
        <v>0.20519999999999999</v>
      </c>
      <c r="G2187" s="3">
        <v>2184</v>
      </c>
      <c r="H2187" s="3">
        <v>-1.224</v>
      </c>
      <c r="I2187" s="3">
        <v>-1.4912000000000001</v>
      </c>
      <c r="J2187" s="3">
        <v>-0.46729999999999999</v>
      </c>
      <c r="K2187" s="3">
        <v>-1.4617</v>
      </c>
    </row>
    <row r="2188" spans="2:11" x14ac:dyDescent="0.45">
      <c r="B2188" s="3">
        <v>2185</v>
      </c>
      <c r="C2188" s="3">
        <v>0.13489999999999999</v>
      </c>
      <c r="D2188" s="3">
        <v>0.16619999999999999</v>
      </c>
      <c r="E2188" s="3">
        <v>0.18340000000000001</v>
      </c>
      <c r="F2188" s="3">
        <v>0.19</v>
      </c>
      <c r="G2188" s="3">
        <v>2185</v>
      </c>
      <c r="H2188" s="3">
        <v>-1.0643</v>
      </c>
      <c r="I2188" s="3">
        <v>-1.8368</v>
      </c>
      <c r="J2188" s="3">
        <v>-0.65080000000000005</v>
      </c>
      <c r="K2188" s="3">
        <v>-1.2415</v>
      </c>
    </row>
    <row r="2189" spans="2:11" x14ac:dyDescent="0.45">
      <c r="B2189" s="3">
        <v>2186</v>
      </c>
      <c r="C2189" s="3">
        <v>0.10580000000000001</v>
      </c>
      <c r="D2189" s="3">
        <v>0.14879999999999999</v>
      </c>
      <c r="E2189" s="3">
        <v>0.16539999999999999</v>
      </c>
      <c r="F2189" s="3">
        <v>0.1749</v>
      </c>
      <c r="G2189" s="3">
        <v>2186</v>
      </c>
      <c r="H2189" s="3">
        <v>-0.93759999999999999</v>
      </c>
      <c r="I2189" s="3">
        <v>-0.90529999999999999</v>
      </c>
      <c r="J2189" s="3">
        <v>-0.75209999999999999</v>
      </c>
      <c r="K2189" s="3">
        <v>-0.81010000000000004</v>
      </c>
    </row>
    <row r="2190" spans="2:11" x14ac:dyDescent="0.45">
      <c r="B2190" s="3">
        <v>2187</v>
      </c>
      <c r="C2190" s="3">
        <v>9.5299999999999996E-2</v>
      </c>
      <c r="D2190" s="3">
        <v>0.13550000000000001</v>
      </c>
      <c r="E2190" s="3">
        <v>0.14829999999999999</v>
      </c>
      <c r="F2190" s="3">
        <v>0.16009999999999999</v>
      </c>
      <c r="G2190" s="3">
        <v>2187</v>
      </c>
      <c r="H2190" s="3">
        <v>-1.2302999999999999</v>
      </c>
      <c r="I2190" s="3">
        <v>-1.3353999999999999</v>
      </c>
      <c r="J2190" s="3">
        <v>-0.98399999999999999</v>
      </c>
      <c r="K2190" s="3">
        <v>-0.66020000000000001</v>
      </c>
    </row>
    <row r="2191" spans="2:11" x14ac:dyDescent="0.45">
      <c r="B2191" s="3">
        <v>2188</v>
      </c>
      <c r="C2191" s="3">
        <v>0.1104</v>
      </c>
      <c r="D2191" s="3">
        <v>0.12529999999999999</v>
      </c>
      <c r="E2191" s="3">
        <v>0.1323</v>
      </c>
      <c r="F2191" s="3">
        <v>0.14599999999999999</v>
      </c>
      <c r="G2191" s="3">
        <v>2188</v>
      </c>
      <c r="H2191" s="3">
        <v>-1.1738</v>
      </c>
      <c r="I2191" s="3">
        <v>-0.85929999999999995</v>
      </c>
      <c r="J2191" s="3">
        <v>-1.0942000000000001</v>
      </c>
      <c r="K2191" s="3">
        <v>-0.17560000000000001</v>
      </c>
    </row>
    <row r="2192" spans="2:11" x14ac:dyDescent="0.45">
      <c r="B2192" s="3">
        <v>2189</v>
      </c>
      <c r="C2192" s="3">
        <v>0.1361</v>
      </c>
      <c r="D2192" s="3">
        <v>0.11609999999999999</v>
      </c>
      <c r="E2192" s="3">
        <v>0.1171</v>
      </c>
      <c r="F2192" s="3">
        <v>0.13250000000000001</v>
      </c>
      <c r="G2192" s="3">
        <v>2189</v>
      </c>
      <c r="H2192" s="3">
        <v>-1.1287</v>
      </c>
      <c r="I2192" s="3">
        <v>-0.59019999999999995</v>
      </c>
      <c r="J2192" s="3">
        <v>-1.2706999999999999</v>
      </c>
      <c r="K2192" s="3">
        <v>-0.2858</v>
      </c>
    </row>
    <row r="2193" spans="2:11" x14ac:dyDescent="0.45">
      <c r="B2193" s="3">
        <v>2190</v>
      </c>
      <c r="C2193" s="3">
        <v>0.1462</v>
      </c>
      <c r="D2193" s="3">
        <v>0.10580000000000001</v>
      </c>
      <c r="E2193" s="3">
        <v>0.1027</v>
      </c>
      <c r="F2193" s="3">
        <v>0.12</v>
      </c>
      <c r="G2193" s="3">
        <v>2190</v>
      </c>
      <c r="H2193" s="3">
        <v>-0.99080000000000001</v>
      </c>
      <c r="I2193" s="3">
        <v>-0.56469999999999998</v>
      </c>
      <c r="J2193" s="3">
        <v>-1.3394999999999999</v>
      </c>
      <c r="K2193" s="3">
        <v>0.43390000000000001</v>
      </c>
    </row>
    <row r="2194" spans="2:11" x14ac:dyDescent="0.45">
      <c r="B2194" s="3">
        <v>2191</v>
      </c>
      <c r="C2194" s="3">
        <v>0.13550000000000001</v>
      </c>
      <c r="D2194" s="3">
        <v>9.2700000000000005E-2</v>
      </c>
      <c r="E2194" s="3">
        <v>8.9099999999999999E-2</v>
      </c>
      <c r="F2194" s="3">
        <v>0.1087</v>
      </c>
      <c r="G2194" s="3">
        <v>2191</v>
      </c>
      <c r="H2194" s="3">
        <v>-1.3190999999999999</v>
      </c>
      <c r="I2194" s="3">
        <v>-0.73709999999999998</v>
      </c>
      <c r="J2194" s="3">
        <v>-1.3207</v>
      </c>
      <c r="K2194" s="3">
        <v>0.4642</v>
      </c>
    </row>
    <row r="2195" spans="2:11" x14ac:dyDescent="0.45">
      <c r="B2195" s="3">
        <v>2192</v>
      </c>
      <c r="C2195" s="3">
        <v>0.1018</v>
      </c>
      <c r="D2195" s="3">
        <v>7.6700000000000004E-2</v>
      </c>
      <c r="E2195" s="3">
        <v>7.6300000000000007E-2</v>
      </c>
      <c r="F2195" s="3">
        <v>9.8500000000000004E-2</v>
      </c>
      <c r="G2195" s="3">
        <v>2192</v>
      </c>
      <c r="H2195" s="3">
        <v>-1.393</v>
      </c>
      <c r="I2195" s="3">
        <v>-0.66339999999999999</v>
      </c>
      <c r="J2195" s="3">
        <v>-1.2577</v>
      </c>
      <c r="K2195" s="3">
        <v>0.4874</v>
      </c>
    </row>
    <row r="2196" spans="2:11" x14ac:dyDescent="0.45">
      <c r="B2196" s="3">
        <v>2193</v>
      </c>
      <c r="C2196" s="3">
        <v>5.1799999999999999E-2</v>
      </c>
      <c r="D2196" s="3">
        <v>5.8599999999999999E-2</v>
      </c>
      <c r="E2196" s="3">
        <v>6.4500000000000002E-2</v>
      </c>
      <c r="F2196" s="3">
        <v>8.9800000000000005E-2</v>
      </c>
      <c r="G2196" s="3">
        <v>2193</v>
      </c>
      <c r="H2196" s="3">
        <v>-1.6214999999999999</v>
      </c>
      <c r="I2196" s="3">
        <v>-0.62790000000000001</v>
      </c>
      <c r="J2196" s="3">
        <v>-0.96489999999999998</v>
      </c>
      <c r="K2196" s="3">
        <v>1.0199</v>
      </c>
    </row>
    <row r="2197" spans="2:11" x14ac:dyDescent="0.45">
      <c r="B2197" s="3">
        <v>2194</v>
      </c>
      <c r="C2197" s="3">
        <v>1.8800000000000001E-2</v>
      </c>
      <c r="D2197" s="3">
        <v>4.0500000000000001E-2</v>
      </c>
      <c r="E2197" s="3">
        <v>5.4100000000000002E-2</v>
      </c>
      <c r="F2197" s="3">
        <v>8.2600000000000007E-2</v>
      </c>
      <c r="G2197" s="3">
        <v>2194</v>
      </c>
      <c r="H2197" s="3">
        <v>-1.1248</v>
      </c>
      <c r="I2197" s="3">
        <v>-0.46010000000000001</v>
      </c>
      <c r="J2197" s="3">
        <v>-1.0595000000000001</v>
      </c>
      <c r="K2197" s="3">
        <v>1.0105</v>
      </c>
    </row>
    <row r="2198" spans="2:11" x14ac:dyDescent="0.45">
      <c r="B2198" s="3">
        <v>2195</v>
      </c>
      <c r="C2198" s="3">
        <v>-1.4500000000000001E-2</v>
      </c>
      <c r="D2198" s="3">
        <v>2.46E-2</v>
      </c>
      <c r="E2198" s="3">
        <v>4.5499999999999999E-2</v>
      </c>
      <c r="F2198" s="3">
        <v>7.6899999999999996E-2</v>
      </c>
      <c r="G2198" s="3">
        <v>2195</v>
      </c>
      <c r="H2198" s="3">
        <v>-1.5801000000000001</v>
      </c>
      <c r="I2198" s="3">
        <v>-0.28410000000000002</v>
      </c>
      <c r="J2198" s="3">
        <v>-0.99990000000000001</v>
      </c>
      <c r="K2198" s="3">
        <v>1.4527000000000001</v>
      </c>
    </row>
    <row r="2199" spans="2:11" x14ac:dyDescent="0.45">
      <c r="B2199" s="3">
        <v>2196</v>
      </c>
      <c r="C2199" s="3">
        <v>-1.9E-2</v>
      </c>
      <c r="D2199" s="3">
        <v>1.2699999999999999E-2</v>
      </c>
      <c r="E2199" s="3">
        <v>3.9100000000000003E-2</v>
      </c>
      <c r="F2199" s="3">
        <v>7.2700000000000001E-2</v>
      </c>
      <c r="G2199" s="3">
        <v>2196</v>
      </c>
      <c r="H2199" s="3">
        <v>-0.87880000000000003</v>
      </c>
      <c r="I2199" s="3">
        <v>-0.35670000000000002</v>
      </c>
      <c r="J2199" s="3">
        <v>-0.83160000000000001</v>
      </c>
      <c r="K2199" s="3">
        <v>1.3946000000000001</v>
      </c>
    </row>
    <row r="2200" spans="2:11" x14ac:dyDescent="0.45">
      <c r="B2200" s="3">
        <v>2197</v>
      </c>
      <c r="C2200" s="3">
        <v>-1.95E-2</v>
      </c>
      <c r="D2200" s="3">
        <v>5.4999999999999997E-3</v>
      </c>
      <c r="E2200" s="3">
        <v>3.5400000000000001E-2</v>
      </c>
      <c r="F2200" s="3">
        <v>7.0199999999999999E-2</v>
      </c>
      <c r="G2200" s="3">
        <v>2197</v>
      </c>
      <c r="H2200" s="3">
        <v>-1.2282</v>
      </c>
      <c r="I2200" s="3">
        <v>-5.0200000000000002E-2</v>
      </c>
      <c r="J2200" s="3">
        <v>-0.66</v>
      </c>
      <c r="K2200" s="3">
        <v>1.8611</v>
      </c>
    </row>
    <row r="2201" spans="2:11" x14ac:dyDescent="0.45">
      <c r="B2201" s="3">
        <v>2198</v>
      </c>
      <c r="C2201" s="3">
        <v>-1.2800000000000001E-2</v>
      </c>
      <c r="D2201" s="3">
        <v>2.8999999999999998E-3</v>
      </c>
      <c r="E2201" s="3">
        <v>3.4799999999999998E-2</v>
      </c>
      <c r="F2201" s="3">
        <v>6.9099999999999995E-2</v>
      </c>
      <c r="G2201" s="3">
        <v>2198</v>
      </c>
      <c r="H2201" s="3">
        <v>-1.3817999999999999</v>
      </c>
      <c r="I2201" s="3">
        <v>-0.4239</v>
      </c>
      <c r="J2201" s="3">
        <v>-0.30330000000000001</v>
      </c>
      <c r="K2201" s="3">
        <v>1.9371</v>
      </c>
    </row>
    <row r="2202" spans="2:11" x14ac:dyDescent="0.45">
      <c r="B2202" s="3">
        <v>2199</v>
      </c>
      <c r="C2202" s="3">
        <v>6.3E-3</v>
      </c>
      <c r="D2202" s="3">
        <v>4.5999999999999999E-3</v>
      </c>
      <c r="E2202" s="3">
        <v>3.7400000000000003E-2</v>
      </c>
      <c r="F2202" s="3">
        <v>6.9400000000000003E-2</v>
      </c>
      <c r="G2202" s="3">
        <v>2199</v>
      </c>
      <c r="H2202" s="3">
        <v>-1.2929999999999999</v>
      </c>
      <c r="I2202" s="3">
        <v>-0.14050000000000001</v>
      </c>
      <c r="J2202" s="3">
        <v>-0.1701</v>
      </c>
      <c r="K2202" s="3">
        <v>2.9003999999999999</v>
      </c>
    </row>
    <row r="2203" spans="2:11" x14ac:dyDescent="0.45">
      <c r="B2203" s="3">
        <v>2200</v>
      </c>
      <c r="C2203" s="3">
        <v>7.4000000000000003E-3</v>
      </c>
      <c r="D2203" s="3">
        <v>1.0200000000000001E-2</v>
      </c>
      <c r="E2203" s="3">
        <v>4.3400000000000001E-2</v>
      </c>
      <c r="F2203" s="3">
        <v>7.0800000000000002E-2</v>
      </c>
      <c r="G2203" s="3">
        <v>2200</v>
      </c>
      <c r="H2203" s="3">
        <v>-1.4893000000000001</v>
      </c>
      <c r="I2203" s="3">
        <v>-0.27079999999999999</v>
      </c>
      <c r="J2203" s="3">
        <v>0.22869999999999999</v>
      </c>
      <c r="K2203" s="3">
        <v>2.5909</v>
      </c>
    </row>
    <row r="2204" spans="2:11" x14ac:dyDescent="0.45">
      <c r="B2204" s="3">
        <v>2201</v>
      </c>
      <c r="C2204" s="3">
        <v>1.78E-2</v>
      </c>
      <c r="D2204" s="3">
        <v>0.02</v>
      </c>
      <c r="E2204" s="3">
        <v>5.2400000000000002E-2</v>
      </c>
      <c r="F2204" s="3">
        <v>7.3200000000000001E-2</v>
      </c>
      <c r="G2204" s="3">
        <v>2201</v>
      </c>
      <c r="H2204" s="3">
        <v>-1.4067000000000001</v>
      </c>
      <c r="I2204" s="3">
        <v>-0.49170000000000003</v>
      </c>
      <c r="J2204" s="3">
        <v>0.60560000000000003</v>
      </c>
      <c r="K2204" s="3">
        <v>3.2029999999999998</v>
      </c>
    </row>
    <row r="2205" spans="2:11" x14ac:dyDescent="0.45">
      <c r="B2205" s="3">
        <v>2202</v>
      </c>
      <c r="C2205" s="3">
        <v>5.7000000000000002E-3</v>
      </c>
      <c r="D2205" s="3">
        <v>3.4799999999999998E-2</v>
      </c>
      <c r="E2205" s="3">
        <v>6.4000000000000001E-2</v>
      </c>
      <c r="F2205" s="3">
        <v>7.6200000000000004E-2</v>
      </c>
      <c r="G2205" s="3">
        <v>2202</v>
      </c>
      <c r="H2205" s="3">
        <v>-1.0725</v>
      </c>
      <c r="I2205" s="3">
        <v>-0.43869999999999998</v>
      </c>
      <c r="J2205" s="3">
        <v>0.30120000000000002</v>
      </c>
      <c r="K2205" s="3">
        <v>3.5030999999999999</v>
      </c>
    </row>
    <row r="2206" spans="2:11" x14ac:dyDescent="0.45">
      <c r="B2206" s="3">
        <v>2203</v>
      </c>
      <c r="C2206" s="3">
        <v>0.01</v>
      </c>
      <c r="D2206" s="3">
        <v>5.5599999999999997E-2</v>
      </c>
      <c r="E2206" s="3">
        <v>7.7399999999999997E-2</v>
      </c>
      <c r="F2206" s="3">
        <v>7.9500000000000001E-2</v>
      </c>
      <c r="G2206" s="3">
        <v>2203</v>
      </c>
      <c r="H2206" s="3">
        <v>-0.93389999999999995</v>
      </c>
      <c r="I2206" s="3">
        <v>-0.62170000000000003</v>
      </c>
      <c r="J2206" s="3">
        <v>0.3377</v>
      </c>
      <c r="K2206" s="3">
        <v>3.6917</v>
      </c>
    </row>
    <row r="2207" spans="2:11" x14ac:dyDescent="0.45">
      <c r="B2207" s="3">
        <v>2204</v>
      </c>
      <c r="C2207" s="3">
        <v>2.58E-2</v>
      </c>
      <c r="D2207" s="3">
        <v>8.2500000000000004E-2</v>
      </c>
      <c r="E2207" s="3">
        <v>9.1600000000000001E-2</v>
      </c>
      <c r="F2207" s="3">
        <v>8.2799999999999999E-2</v>
      </c>
      <c r="G2207" s="3">
        <v>2204</v>
      </c>
      <c r="H2207" s="3">
        <v>-5.6300000000000003E-2</v>
      </c>
      <c r="I2207" s="3">
        <v>-0.42530000000000001</v>
      </c>
      <c r="J2207" s="3">
        <v>-0.40849999999999997</v>
      </c>
      <c r="K2207" s="3">
        <v>3.5920999999999998</v>
      </c>
    </row>
    <row r="2208" spans="2:11" x14ac:dyDescent="0.45">
      <c r="B2208" s="3">
        <v>2205</v>
      </c>
      <c r="C2208" s="3">
        <v>7.3099999999999998E-2</v>
      </c>
      <c r="D2208" s="3">
        <v>0.1143</v>
      </c>
      <c r="E2208" s="3">
        <v>0.1052</v>
      </c>
      <c r="F2208" s="3">
        <v>8.5699999999999998E-2</v>
      </c>
      <c r="G2208" s="3">
        <v>2205</v>
      </c>
      <c r="H2208" s="3">
        <v>-0.51290000000000002</v>
      </c>
      <c r="I2208" s="3">
        <v>-0.9627</v>
      </c>
      <c r="J2208" s="3">
        <v>0.13400000000000001</v>
      </c>
      <c r="K2208" s="3">
        <v>3.6377999999999999</v>
      </c>
    </row>
    <row r="2209" spans="2:11" x14ac:dyDescent="0.45">
      <c r="B2209" s="3">
        <v>2206</v>
      </c>
      <c r="C2209" s="3">
        <v>0.14460000000000001</v>
      </c>
      <c r="D2209" s="3">
        <v>0.14749999999999999</v>
      </c>
      <c r="E2209" s="3">
        <v>0.11700000000000001</v>
      </c>
      <c r="F2209" s="3">
        <v>8.8099999999999998E-2</v>
      </c>
      <c r="G2209" s="3">
        <v>2206</v>
      </c>
      <c r="H2209" s="3">
        <v>-0.64539999999999997</v>
      </c>
      <c r="I2209" s="3">
        <v>-0.84830000000000005</v>
      </c>
      <c r="J2209" s="3">
        <v>-1.1928000000000001</v>
      </c>
      <c r="K2209" s="3">
        <v>3.8245</v>
      </c>
    </row>
    <row r="2210" spans="2:11" x14ac:dyDescent="0.45">
      <c r="B2210" s="3">
        <v>2207</v>
      </c>
      <c r="C2210" s="3">
        <v>0.22120000000000001</v>
      </c>
      <c r="D2210" s="3">
        <v>0.17730000000000001</v>
      </c>
      <c r="E2210" s="3">
        <v>0.12570000000000001</v>
      </c>
      <c r="F2210" s="3">
        <v>8.9499999999999996E-2</v>
      </c>
      <c r="G2210" s="3">
        <v>2207</v>
      </c>
      <c r="H2210" s="3">
        <v>-0.1164</v>
      </c>
      <c r="I2210" s="3">
        <v>-1.2009000000000001</v>
      </c>
      <c r="J2210" s="3">
        <v>-1.1800999999999999</v>
      </c>
      <c r="K2210" s="3">
        <v>3.9554</v>
      </c>
    </row>
    <row r="2211" spans="2:11" x14ac:dyDescent="0.45">
      <c r="B2211" s="3">
        <v>2208</v>
      </c>
      <c r="C2211" s="3">
        <v>0.2873</v>
      </c>
      <c r="D2211" s="3">
        <v>0.1983</v>
      </c>
      <c r="E2211" s="3">
        <v>0.13009999999999999</v>
      </c>
      <c r="F2211" s="3">
        <v>0.09</v>
      </c>
      <c r="G2211" s="3">
        <v>2208</v>
      </c>
      <c r="H2211" s="3">
        <v>-0.93110000000000004</v>
      </c>
      <c r="I2211" s="3">
        <v>-0.85229999999999995</v>
      </c>
      <c r="J2211" s="3">
        <v>-1.7579</v>
      </c>
      <c r="K2211" s="3">
        <v>3.9500999999999999</v>
      </c>
    </row>
    <row r="2212" spans="2:11" x14ac:dyDescent="0.45">
      <c r="B2212" s="3">
        <v>2209</v>
      </c>
      <c r="C2212" s="3">
        <v>0.31419999999999998</v>
      </c>
      <c r="D2212" s="3">
        <v>0.20549999999999999</v>
      </c>
      <c r="E2212" s="3">
        <v>0.12959999999999999</v>
      </c>
      <c r="F2212" s="3">
        <v>8.9200000000000002E-2</v>
      </c>
      <c r="G2212" s="3">
        <v>2209</v>
      </c>
      <c r="H2212" s="3">
        <v>-0.75160000000000005</v>
      </c>
      <c r="I2212" s="3">
        <v>-1.2683</v>
      </c>
      <c r="J2212" s="3">
        <v>-1.5108999999999999</v>
      </c>
      <c r="K2212" s="3">
        <v>4.1734</v>
      </c>
    </row>
    <row r="2213" spans="2:11" x14ac:dyDescent="0.45">
      <c r="B2213" s="3">
        <v>2210</v>
      </c>
      <c r="C2213" s="3">
        <v>0.30499999999999999</v>
      </c>
      <c r="D2213" s="3">
        <v>0.1963</v>
      </c>
      <c r="E2213" s="3">
        <v>0.1241</v>
      </c>
      <c r="F2213" s="3">
        <v>8.7400000000000005E-2</v>
      </c>
      <c r="G2213" s="3">
        <v>2210</v>
      </c>
      <c r="H2213" s="3">
        <v>-0.58120000000000005</v>
      </c>
      <c r="I2213" s="3">
        <v>-1.4691000000000001</v>
      </c>
      <c r="J2213" s="3">
        <v>-1.2028000000000001</v>
      </c>
      <c r="K2213" s="3">
        <v>4.3971999999999998</v>
      </c>
    </row>
    <row r="2214" spans="2:11" x14ac:dyDescent="0.45">
      <c r="B2214" s="3">
        <v>2211</v>
      </c>
      <c r="C2214" s="3">
        <v>0.25230000000000002</v>
      </c>
      <c r="D2214" s="3">
        <v>0.1709</v>
      </c>
      <c r="E2214" s="3">
        <v>0.11409999999999999</v>
      </c>
      <c r="F2214" s="3">
        <v>8.4400000000000003E-2</v>
      </c>
      <c r="G2214" s="3">
        <v>2211</v>
      </c>
      <c r="H2214" s="3">
        <v>-1.1378999999999999</v>
      </c>
      <c r="I2214" s="3">
        <v>-0.92320000000000002</v>
      </c>
      <c r="J2214" s="3">
        <v>-1.0351999999999999</v>
      </c>
      <c r="K2214" s="3">
        <v>4.194</v>
      </c>
    </row>
    <row r="2215" spans="2:11" x14ac:dyDescent="0.45">
      <c r="B2215" s="3">
        <v>2212</v>
      </c>
      <c r="C2215" s="3">
        <v>0.1749</v>
      </c>
      <c r="D2215" s="3">
        <v>0.1326</v>
      </c>
      <c r="E2215" s="3">
        <v>0.10050000000000001</v>
      </c>
      <c r="F2215" s="3">
        <v>8.0600000000000005E-2</v>
      </c>
      <c r="G2215" s="3">
        <v>2212</v>
      </c>
      <c r="H2215" s="3">
        <v>-1.292</v>
      </c>
      <c r="I2215" s="3">
        <v>-1.0003</v>
      </c>
      <c r="J2215" s="3">
        <v>-0.89749999999999996</v>
      </c>
      <c r="K2215" s="3">
        <v>4.6502999999999997</v>
      </c>
    </row>
    <row r="2216" spans="2:11" x14ac:dyDescent="0.45">
      <c r="B2216" s="3">
        <v>2213</v>
      </c>
      <c r="C2216" s="3">
        <v>8.5599999999999996E-2</v>
      </c>
      <c r="D2216" s="3">
        <v>8.7400000000000005E-2</v>
      </c>
      <c r="E2216" s="3">
        <v>8.4699999999999998E-2</v>
      </c>
      <c r="F2216" s="3">
        <v>7.5999999999999998E-2</v>
      </c>
      <c r="G2216" s="3">
        <v>2213</v>
      </c>
      <c r="H2216" s="3">
        <v>-1.4351</v>
      </c>
      <c r="I2216" s="3">
        <v>-0.86409999999999998</v>
      </c>
      <c r="J2216" s="3">
        <v>-1.0227999999999999</v>
      </c>
      <c r="K2216" s="3">
        <v>4.6704999999999997</v>
      </c>
    </row>
    <row r="2217" spans="2:11" x14ac:dyDescent="0.45">
      <c r="B2217" s="3">
        <v>2214</v>
      </c>
      <c r="C2217" s="3">
        <v>-1.0699999999999999E-2</v>
      </c>
      <c r="D2217" s="3">
        <v>4.2200000000000001E-2</v>
      </c>
      <c r="E2217" s="3">
        <v>6.8400000000000002E-2</v>
      </c>
      <c r="F2217" s="3">
        <v>7.1099999999999997E-2</v>
      </c>
      <c r="G2217" s="3">
        <v>2214</v>
      </c>
      <c r="H2217" s="3">
        <v>-1.5387</v>
      </c>
      <c r="I2217" s="3">
        <v>-1.2909999999999999</v>
      </c>
      <c r="J2217" s="3">
        <v>-0.76559999999999995</v>
      </c>
      <c r="K2217" s="3">
        <v>5.0750999999999999</v>
      </c>
    </row>
    <row r="2218" spans="2:11" x14ac:dyDescent="0.45">
      <c r="B2218" s="3">
        <v>2215</v>
      </c>
      <c r="C2218" s="3">
        <v>-7.5399999999999995E-2</v>
      </c>
      <c r="D2218" s="3">
        <v>4.0000000000000001E-3</v>
      </c>
      <c r="E2218" s="3">
        <v>5.3100000000000001E-2</v>
      </c>
      <c r="F2218" s="3">
        <v>6.59E-2</v>
      </c>
      <c r="G2218" s="3">
        <v>2215</v>
      </c>
      <c r="H2218" s="3">
        <v>-1.4593</v>
      </c>
      <c r="I2218" s="3">
        <v>-1.3588</v>
      </c>
      <c r="J2218" s="3">
        <v>-6.7100000000000007E-2</v>
      </c>
      <c r="K2218" s="3">
        <v>5.2012999999999998</v>
      </c>
    </row>
    <row r="2219" spans="2:11" x14ac:dyDescent="0.45">
      <c r="B2219" s="3">
        <v>2216</v>
      </c>
      <c r="C2219" s="3">
        <v>-0.1298</v>
      </c>
      <c r="D2219" s="3">
        <v>-2.2200000000000001E-2</v>
      </c>
      <c r="E2219" s="3">
        <v>4.02E-2</v>
      </c>
      <c r="F2219" s="3">
        <v>6.0900000000000003E-2</v>
      </c>
      <c r="G2219" s="3">
        <v>2216</v>
      </c>
      <c r="H2219" s="3">
        <v>-1.7184999999999999</v>
      </c>
      <c r="I2219" s="3">
        <v>-1.6012999999999999</v>
      </c>
      <c r="J2219" s="3">
        <v>-0.63549999999999995</v>
      </c>
      <c r="K2219" s="3">
        <v>5.0545</v>
      </c>
    </row>
    <row r="2220" spans="2:11" x14ac:dyDescent="0.45">
      <c r="B2220" s="3">
        <v>2217</v>
      </c>
      <c r="C2220" s="3">
        <v>-0.11700000000000001</v>
      </c>
      <c r="D2220" s="3">
        <v>-3.3399999999999999E-2</v>
      </c>
      <c r="E2220" s="3">
        <v>3.0599999999999999E-2</v>
      </c>
      <c r="F2220" s="3">
        <v>5.62E-2</v>
      </c>
      <c r="G2220" s="3">
        <v>2217</v>
      </c>
      <c r="H2220" s="3">
        <v>-1.6509</v>
      </c>
      <c r="I2220" s="3">
        <v>-0.6431</v>
      </c>
      <c r="J2220" s="3">
        <v>-3.4599999999999999E-2</v>
      </c>
      <c r="K2220" s="3">
        <v>5.4794999999999998</v>
      </c>
    </row>
    <row r="2221" spans="2:11" x14ac:dyDescent="0.45">
      <c r="B2221" s="3">
        <v>2218</v>
      </c>
      <c r="C2221" s="3">
        <v>-0.1016</v>
      </c>
      <c r="D2221" s="3">
        <v>-0.03</v>
      </c>
      <c r="E2221" s="3">
        <v>2.4799999999999999E-2</v>
      </c>
      <c r="F2221" s="3">
        <v>5.21E-2</v>
      </c>
      <c r="G2221" s="3">
        <v>2218</v>
      </c>
      <c r="H2221" s="3">
        <v>-1.7633000000000001</v>
      </c>
      <c r="I2221" s="3">
        <v>-1.1286</v>
      </c>
      <c r="J2221" s="3">
        <v>0.85509999999999997</v>
      </c>
      <c r="K2221" s="3">
        <v>5.5556999999999999</v>
      </c>
    </row>
    <row r="2222" spans="2:11" x14ac:dyDescent="0.45">
      <c r="B2222" s="3">
        <v>2219</v>
      </c>
      <c r="C2222" s="3">
        <v>-4.0599999999999997E-2</v>
      </c>
      <c r="D2222" s="3">
        <v>-1.4800000000000001E-2</v>
      </c>
      <c r="E2222" s="3">
        <v>2.2499999999999999E-2</v>
      </c>
      <c r="F2222" s="3">
        <v>4.8599999999999997E-2</v>
      </c>
      <c r="G2222" s="3">
        <v>2219</v>
      </c>
      <c r="H2222" s="3">
        <v>-1.8436999999999999</v>
      </c>
      <c r="I2222" s="3">
        <v>-0.52539999999999998</v>
      </c>
      <c r="J2222" s="3">
        <v>0.30890000000000001</v>
      </c>
      <c r="K2222" s="3">
        <v>6.4101999999999997</v>
      </c>
    </row>
    <row r="2223" spans="2:11" x14ac:dyDescent="0.45">
      <c r="B2223" s="3">
        <v>2220</v>
      </c>
      <c r="C2223" s="3">
        <v>3.0999999999999999E-3</v>
      </c>
      <c r="D2223" s="3">
        <v>7.1999999999999998E-3</v>
      </c>
      <c r="E2223" s="3">
        <v>2.3199999999999998E-2</v>
      </c>
      <c r="F2223" s="3">
        <v>4.5900000000000003E-2</v>
      </c>
      <c r="G2223" s="3">
        <v>2220</v>
      </c>
      <c r="H2223" s="3">
        <v>-1.5457000000000001</v>
      </c>
      <c r="I2223" s="3">
        <v>-0.31909999999999999</v>
      </c>
      <c r="J2223" s="3">
        <v>0.47270000000000001</v>
      </c>
      <c r="K2223" s="3">
        <v>7.29</v>
      </c>
    </row>
    <row r="2224" spans="2:11" x14ac:dyDescent="0.45">
      <c r="B2224" s="3">
        <v>2221</v>
      </c>
      <c r="C2224" s="3">
        <v>5.5800000000000002E-2</v>
      </c>
      <c r="D2224" s="3">
        <v>3.0499999999999999E-2</v>
      </c>
      <c r="E2224" s="3">
        <v>2.5999999999999999E-2</v>
      </c>
      <c r="F2224" s="3">
        <v>4.3900000000000002E-2</v>
      </c>
      <c r="G2224" s="3">
        <v>2221</v>
      </c>
      <c r="H2224" s="3">
        <v>-1.7467999999999999</v>
      </c>
      <c r="I2224" s="3">
        <v>-1.84E-2</v>
      </c>
      <c r="J2224" s="3">
        <v>1.7693000000000001</v>
      </c>
      <c r="K2224" s="3">
        <v>8.0558999999999994</v>
      </c>
    </row>
    <row r="2225" spans="2:11" x14ac:dyDescent="0.45">
      <c r="B2225" s="3">
        <v>2222</v>
      </c>
      <c r="C2225" s="3">
        <v>0.1076</v>
      </c>
      <c r="D2225" s="3">
        <v>4.9599999999999998E-2</v>
      </c>
      <c r="E2225" s="3">
        <v>3.0099999999999998E-2</v>
      </c>
      <c r="F2225" s="3">
        <v>4.2599999999999999E-2</v>
      </c>
      <c r="G2225" s="3">
        <v>2222</v>
      </c>
      <c r="H2225" s="3">
        <v>-1.5223</v>
      </c>
      <c r="I2225" s="3">
        <v>-0.15820000000000001</v>
      </c>
      <c r="J2225" s="3">
        <v>1.8520000000000001</v>
      </c>
      <c r="K2225" s="3">
        <v>9.0521999999999991</v>
      </c>
    </row>
    <row r="2226" spans="2:11" x14ac:dyDescent="0.45">
      <c r="B2226" s="3">
        <v>2223</v>
      </c>
      <c r="C2226" s="3">
        <v>0.1303</v>
      </c>
      <c r="D2226" s="3">
        <v>6.08E-2</v>
      </c>
      <c r="E2226" s="3">
        <v>3.4599999999999999E-2</v>
      </c>
      <c r="F2226" s="3">
        <v>4.2000000000000003E-2</v>
      </c>
      <c r="G2226" s="3">
        <v>2223</v>
      </c>
      <c r="H2226" s="3">
        <v>-1.4060999999999999</v>
      </c>
      <c r="I2226" s="3">
        <v>-0.60760000000000003</v>
      </c>
      <c r="J2226" s="3">
        <v>2.2058</v>
      </c>
      <c r="K2226" s="3">
        <v>9.4726999999999997</v>
      </c>
    </row>
    <row r="2227" spans="2:11" x14ac:dyDescent="0.45">
      <c r="B2227" s="3">
        <v>2224</v>
      </c>
      <c r="C2227" s="3">
        <v>0.14929999999999999</v>
      </c>
      <c r="D2227" s="3">
        <v>6.3E-2</v>
      </c>
      <c r="E2227" s="3">
        <v>3.9E-2</v>
      </c>
      <c r="F2227" s="3">
        <v>4.1799999999999997E-2</v>
      </c>
      <c r="G2227" s="3">
        <v>2224</v>
      </c>
      <c r="H2227" s="3">
        <v>-0.97289999999999999</v>
      </c>
      <c r="I2227" s="3">
        <v>-0.23519999999999999</v>
      </c>
      <c r="J2227" s="3">
        <v>3.1301000000000001</v>
      </c>
      <c r="K2227" s="3">
        <v>10.121700000000001</v>
      </c>
    </row>
    <row r="2228" spans="2:11" x14ac:dyDescent="0.45">
      <c r="B2228" s="3">
        <v>2225</v>
      </c>
      <c r="C2228" s="3">
        <v>9.7299999999999998E-2</v>
      </c>
      <c r="D2228" s="3">
        <v>5.74E-2</v>
      </c>
      <c r="E2228" s="3">
        <v>4.2799999999999998E-2</v>
      </c>
      <c r="F2228" s="3">
        <v>4.2099999999999999E-2</v>
      </c>
      <c r="G2228" s="3">
        <v>2225</v>
      </c>
      <c r="H2228" s="3">
        <v>-1.2743</v>
      </c>
      <c r="I2228" s="3">
        <v>-0.56320000000000003</v>
      </c>
      <c r="J2228" s="3">
        <v>3.4237000000000002</v>
      </c>
      <c r="K2228" s="3">
        <v>10.481299999999999</v>
      </c>
    </row>
    <row r="2229" spans="2:11" x14ac:dyDescent="0.45">
      <c r="B2229" s="3">
        <v>2226</v>
      </c>
      <c r="C2229" s="3">
        <v>4.8800000000000003E-2</v>
      </c>
      <c r="D2229" s="3">
        <v>4.8000000000000001E-2</v>
      </c>
      <c r="E2229" s="3">
        <v>4.5900000000000003E-2</v>
      </c>
      <c r="F2229" s="3">
        <v>4.2500000000000003E-2</v>
      </c>
      <c r="G2229" s="3">
        <v>2226</v>
      </c>
      <c r="H2229" s="3">
        <v>-1.1323000000000001</v>
      </c>
      <c r="I2229" s="3">
        <v>2.5499999999999998E-2</v>
      </c>
      <c r="J2229" s="3">
        <v>3.9236</v>
      </c>
      <c r="K2229" s="3">
        <v>11.240600000000001</v>
      </c>
    </row>
    <row r="2230" spans="2:11" x14ac:dyDescent="0.45">
      <c r="B2230" s="3">
        <v>2227</v>
      </c>
      <c r="C2230" s="3">
        <v>-3.1699999999999999E-2</v>
      </c>
      <c r="D2230" s="3">
        <v>3.9399999999999998E-2</v>
      </c>
      <c r="E2230" s="3">
        <v>4.8500000000000001E-2</v>
      </c>
      <c r="F2230" s="3">
        <v>4.2999999999999997E-2</v>
      </c>
      <c r="G2230" s="3">
        <v>2227</v>
      </c>
      <c r="H2230" s="3">
        <v>-0.81889999999999996</v>
      </c>
      <c r="I2230" s="3">
        <v>-0.5181</v>
      </c>
      <c r="J2230" s="3">
        <v>3.5339</v>
      </c>
      <c r="K2230" s="3">
        <v>11.7836</v>
      </c>
    </row>
    <row r="2231" spans="2:11" x14ac:dyDescent="0.45">
      <c r="B2231" s="3">
        <v>2228</v>
      </c>
      <c r="C2231" s="3">
        <v>-5.0900000000000001E-2</v>
      </c>
      <c r="D2231" s="3">
        <v>3.61E-2</v>
      </c>
      <c r="E2231" s="3">
        <v>5.0599999999999999E-2</v>
      </c>
      <c r="F2231" s="3">
        <v>4.3400000000000001E-2</v>
      </c>
      <c r="G2231" s="3">
        <v>2228</v>
      </c>
      <c r="H2231" s="3">
        <v>-1.0767</v>
      </c>
      <c r="I2231" s="3">
        <v>0.16200000000000001</v>
      </c>
      <c r="J2231" s="3">
        <v>4.6265000000000001</v>
      </c>
      <c r="K2231" s="3">
        <v>11.823</v>
      </c>
    </row>
    <row r="2232" spans="2:11" x14ac:dyDescent="0.45">
      <c r="B2232" s="3">
        <v>2229</v>
      </c>
      <c r="C2232" s="3">
        <v>-4.2799999999999998E-2</v>
      </c>
      <c r="D2232" s="3">
        <v>3.9899999999999998E-2</v>
      </c>
      <c r="E2232" s="3">
        <v>5.2200000000000003E-2</v>
      </c>
      <c r="F2232" s="3">
        <v>4.3700000000000003E-2</v>
      </c>
      <c r="G2232" s="3">
        <v>2229</v>
      </c>
      <c r="H2232" s="3">
        <v>0.1681</v>
      </c>
      <c r="I2232" s="3">
        <v>0.1469</v>
      </c>
      <c r="J2232" s="3">
        <v>4.0613000000000001</v>
      </c>
      <c r="K2232" s="3">
        <v>12.205399999999999</v>
      </c>
    </row>
    <row r="2233" spans="2:11" x14ac:dyDescent="0.45">
      <c r="B2233" s="3">
        <v>2230</v>
      </c>
      <c r="C2233" s="3">
        <v>2.5899999999999999E-2</v>
      </c>
      <c r="D2233" s="3">
        <v>0.05</v>
      </c>
      <c r="E2233" s="3">
        <v>5.3199999999999997E-2</v>
      </c>
      <c r="F2233" s="3">
        <v>4.3700000000000003E-2</v>
      </c>
      <c r="G2233" s="3">
        <v>2230</v>
      </c>
      <c r="H2233" s="3">
        <v>-0.5645</v>
      </c>
      <c r="I2233" s="3">
        <v>6.1600000000000002E-2</v>
      </c>
      <c r="J2233" s="3">
        <v>4.9481000000000002</v>
      </c>
      <c r="K2233" s="3">
        <v>12.4</v>
      </c>
    </row>
    <row r="2234" spans="2:11" x14ac:dyDescent="0.45">
      <c r="B2234" s="3">
        <v>2231</v>
      </c>
      <c r="C2234" s="3">
        <v>8.9200000000000002E-2</v>
      </c>
      <c r="D2234" s="3">
        <v>6.2799999999999995E-2</v>
      </c>
      <c r="E2234" s="3">
        <v>5.3499999999999999E-2</v>
      </c>
      <c r="F2234" s="3">
        <v>4.3499999999999997E-2</v>
      </c>
      <c r="G2234" s="3">
        <v>2231</v>
      </c>
      <c r="H2234" s="3">
        <v>0.27189999999999998</v>
      </c>
      <c r="I2234" s="3">
        <v>-0.1585</v>
      </c>
      <c r="J2234" s="3">
        <v>3.5569000000000002</v>
      </c>
      <c r="K2234" s="3">
        <v>13.6496</v>
      </c>
    </row>
    <row r="2235" spans="2:11" x14ac:dyDescent="0.45">
      <c r="B2235" s="3">
        <v>2232</v>
      </c>
      <c r="C2235" s="3">
        <v>0.14449999999999999</v>
      </c>
      <c r="D2235" s="3">
        <v>7.3999999999999996E-2</v>
      </c>
      <c r="E2235" s="3">
        <v>5.2900000000000003E-2</v>
      </c>
      <c r="F2235" s="3">
        <v>4.2999999999999997E-2</v>
      </c>
      <c r="G2235" s="3">
        <v>2232</v>
      </c>
      <c r="H2235" s="3">
        <v>-0.18529999999999999</v>
      </c>
      <c r="I2235" s="3">
        <v>-0.34389999999999998</v>
      </c>
      <c r="J2235" s="3">
        <v>4.5712999999999999</v>
      </c>
      <c r="K2235" s="3">
        <v>13.824299999999999</v>
      </c>
    </row>
    <row r="2236" spans="2:11" x14ac:dyDescent="0.45">
      <c r="B2236" s="3">
        <v>2233</v>
      </c>
      <c r="C2236" s="3">
        <v>0.15279999999999999</v>
      </c>
      <c r="D2236" s="3">
        <v>7.9200000000000007E-2</v>
      </c>
      <c r="E2236" s="3">
        <v>5.0999999999999997E-2</v>
      </c>
      <c r="F2236" s="3">
        <v>4.2200000000000001E-2</v>
      </c>
      <c r="G2236" s="3">
        <v>2233</v>
      </c>
      <c r="H2236" s="3">
        <v>0.124</v>
      </c>
      <c r="I2236" s="3">
        <v>-0.1454</v>
      </c>
      <c r="J2236" s="3">
        <v>3.8445999999999998</v>
      </c>
      <c r="K2236" s="3">
        <v>14.221399999999999</v>
      </c>
    </row>
    <row r="2237" spans="2:11" x14ac:dyDescent="0.45">
      <c r="B2237" s="3">
        <v>2234</v>
      </c>
      <c r="C2237" s="3">
        <v>0.13769999999999999</v>
      </c>
      <c r="D2237" s="3">
        <v>7.6300000000000007E-2</v>
      </c>
      <c r="E2237" s="3">
        <v>4.7899999999999998E-2</v>
      </c>
      <c r="F2237" s="3">
        <v>4.1300000000000003E-2</v>
      </c>
      <c r="G2237" s="3">
        <v>2234</v>
      </c>
      <c r="H2237" s="3">
        <v>9.8900000000000002E-2</v>
      </c>
      <c r="I2237" s="3">
        <v>0.80259999999999998</v>
      </c>
      <c r="J2237" s="3">
        <v>3.9561000000000002</v>
      </c>
      <c r="K2237" s="3">
        <v>14.3368</v>
      </c>
    </row>
    <row r="2238" spans="2:11" x14ac:dyDescent="0.45">
      <c r="B2238" s="3">
        <v>2235</v>
      </c>
      <c r="C2238" s="3">
        <v>9.5000000000000001E-2</v>
      </c>
      <c r="D2238" s="3">
        <v>6.5100000000000005E-2</v>
      </c>
      <c r="E2238" s="3">
        <v>4.36E-2</v>
      </c>
      <c r="F2238" s="3">
        <v>4.0399999999999998E-2</v>
      </c>
      <c r="G2238" s="3">
        <v>2235</v>
      </c>
      <c r="H2238" s="3">
        <v>0.41460000000000002</v>
      </c>
      <c r="I2238" s="3">
        <v>0.51729999999999998</v>
      </c>
      <c r="J2238" s="3">
        <v>3.0244</v>
      </c>
      <c r="K2238" s="3">
        <v>15.036899999999999</v>
      </c>
    </row>
    <row r="2239" spans="2:11" x14ac:dyDescent="0.45">
      <c r="B2239" s="3">
        <v>2236</v>
      </c>
      <c r="C2239" s="3">
        <v>5.45E-2</v>
      </c>
      <c r="D2239" s="3">
        <v>4.82E-2</v>
      </c>
      <c r="E2239" s="3">
        <v>3.8600000000000002E-2</v>
      </c>
      <c r="F2239" s="3">
        <v>3.9399999999999998E-2</v>
      </c>
      <c r="G2239" s="3">
        <v>2236</v>
      </c>
      <c r="H2239" s="3">
        <v>0.751</v>
      </c>
      <c r="I2239" s="3">
        <v>2.1072000000000002</v>
      </c>
      <c r="J2239" s="3">
        <v>3.0600999999999998</v>
      </c>
      <c r="K2239" s="3">
        <v>14.686999999999999</v>
      </c>
    </row>
    <row r="2240" spans="2:11" x14ac:dyDescent="0.45">
      <c r="B2240" s="3">
        <v>2237</v>
      </c>
      <c r="C2240" s="3">
        <v>5.5999999999999999E-3</v>
      </c>
      <c r="D2240" s="3">
        <v>2.9100000000000001E-2</v>
      </c>
      <c r="E2240" s="3">
        <v>3.32E-2</v>
      </c>
      <c r="F2240" s="3">
        <v>3.8600000000000002E-2</v>
      </c>
      <c r="G2240" s="3">
        <v>2237</v>
      </c>
      <c r="H2240" s="3">
        <v>0.94569999999999999</v>
      </c>
      <c r="I2240" s="3">
        <v>2.2082000000000002</v>
      </c>
      <c r="J2240" s="3">
        <v>2.5863</v>
      </c>
      <c r="K2240" s="3">
        <v>14.8148</v>
      </c>
    </row>
    <row r="2241" spans="2:11" x14ac:dyDescent="0.45">
      <c r="B2241" s="3">
        <v>2238</v>
      </c>
      <c r="C2241" s="3">
        <v>-2.41E-2</v>
      </c>
      <c r="D2241" s="3">
        <v>1.1599999999999999E-2</v>
      </c>
      <c r="E2241" s="3">
        <v>2.81E-2</v>
      </c>
      <c r="F2241" s="3">
        <v>3.8100000000000002E-2</v>
      </c>
      <c r="G2241" s="3">
        <v>2238</v>
      </c>
      <c r="H2241" s="3">
        <v>1.0716000000000001</v>
      </c>
      <c r="I2241" s="3">
        <v>2.7572999999999999</v>
      </c>
      <c r="J2241" s="3">
        <v>3.0720000000000001</v>
      </c>
      <c r="K2241" s="3">
        <v>14.7239</v>
      </c>
    </row>
    <row r="2242" spans="2:11" x14ac:dyDescent="0.45">
      <c r="B2242" s="3">
        <v>2239</v>
      </c>
      <c r="C2242" s="3">
        <v>-5.0799999999999998E-2</v>
      </c>
      <c r="D2242" s="3">
        <v>-1.4E-3</v>
      </c>
      <c r="E2242" s="3">
        <v>2.4E-2</v>
      </c>
      <c r="F2242" s="3">
        <v>3.7900000000000003E-2</v>
      </c>
      <c r="G2242" s="3">
        <v>2239</v>
      </c>
      <c r="H2242" s="3">
        <v>0.43169999999999997</v>
      </c>
      <c r="I2242" s="3">
        <v>2.5145</v>
      </c>
      <c r="J2242" s="3">
        <v>2.6438999999999999</v>
      </c>
      <c r="K2242" s="3">
        <v>15.3094</v>
      </c>
    </row>
    <row r="2243" spans="2:11" x14ac:dyDescent="0.45">
      <c r="B2243" s="3">
        <v>2240</v>
      </c>
      <c r="C2243" s="3">
        <v>-4.7300000000000002E-2</v>
      </c>
      <c r="D2243" s="3">
        <v>-8.2000000000000007E-3</v>
      </c>
      <c r="E2243" s="3">
        <v>2.1499999999999998E-2</v>
      </c>
      <c r="F2243" s="3">
        <v>3.8300000000000001E-2</v>
      </c>
      <c r="G2243" s="3">
        <v>2240</v>
      </c>
      <c r="H2243" s="3">
        <v>-0.44890000000000002</v>
      </c>
      <c r="I2243" s="3">
        <v>2.5377000000000001</v>
      </c>
      <c r="J2243" s="3">
        <v>3.1726000000000001</v>
      </c>
      <c r="K2243" s="3">
        <v>15.3531</v>
      </c>
    </row>
    <row r="2244" spans="2:11" x14ac:dyDescent="0.45">
      <c r="B2244" s="3">
        <v>2241</v>
      </c>
      <c r="C2244" s="3">
        <v>-3.6499999999999998E-2</v>
      </c>
      <c r="D2244" s="3">
        <v>-8.6E-3</v>
      </c>
      <c r="E2244" s="3">
        <v>2.0899999999999998E-2</v>
      </c>
      <c r="F2244" s="3">
        <v>3.9199999999999999E-2</v>
      </c>
      <c r="G2244" s="3">
        <v>2241</v>
      </c>
      <c r="H2244" s="3">
        <v>0.48580000000000001</v>
      </c>
      <c r="I2244" s="3">
        <v>2.6781000000000001</v>
      </c>
      <c r="J2244" s="3">
        <v>3.4213</v>
      </c>
      <c r="K2244" s="3">
        <v>15.5312</v>
      </c>
    </row>
    <row r="2245" spans="2:11" x14ac:dyDescent="0.45">
      <c r="B2245" s="3">
        <v>2242</v>
      </c>
      <c r="C2245" s="3">
        <v>-1.2200000000000001E-2</v>
      </c>
      <c r="D2245" s="3">
        <v>-3.5000000000000001E-3</v>
      </c>
      <c r="E2245" s="3">
        <v>2.2499999999999999E-2</v>
      </c>
      <c r="F2245" s="3">
        <v>4.0599999999999997E-2</v>
      </c>
      <c r="G2245" s="3">
        <v>2242</v>
      </c>
      <c r="H2245" s="3">
        <v>-9.5600000000000004E-2</v>
      </c>
      <c r="I2245" s="3">
        <v>3.5015000000000001</v>
      </c>
      <c r="J2245" s="3">
        <v>4.6593999999999998</v>
      </c>
      <c r="K2245" s="3">
        <v>16.2575</v>
      </c>
    </row>
    <row r="2246" spans="2:11" x14ac:dyDescent="0.45">
      <c r="B2246" s="3">
        <v>2243</v>
      </c>
      <c r="C2246" s="3">
        <v>9.5999999999999992E-3</v>
      </c>
      <c r="D2246" s="3">
        <v>5.7000000000000002E-3</v>
      </c>
      <c r="E2246" s="3">
        <v>2.6200000000000001E-2</v>
      </c>
      <c r="F2246" s="3">
        <v>4.2700000000000002E-2</v>
      </c>
      <c r="G2246" s="3">
        <v>2243</v>
      </c>
      <c r="H2246" s="3">
        <v>-3.39E-2</v>
      </c>
      <c r="I2246" s="3">
        <v>2.8393000000000002</v>
      </c>
      <c r="J2246" s="3">
        <v>4.7046999999999999</v>
      </c>
      <c r="K2246" s="3">
        <v>14.9498</v>
      </c>
    </row>
    <row r="2247" spans="2:11" x14ac:dyDescent="0.45">
      <c r="B2247" s="3">
        <v>2244</v>
      </c>
      <c r="C2247" s="3">
        <v>1.9099999999999999E-2</v>
      </c>
      <c r="D2247" s="3">
        <v>1.7600000000000001E-2</v>
      </c>
      <c r="E2247" s="3">
        <v>3.1699999999999999E-2</v>
      </c>
      <c r="F2247" s="3">
        <v>4.53E-2</v>
      </c>
      <c r="G2247" s="3">
        <v>2244</v>
      </c>
      <c r="H2247" s="3">
        <v>-0.18110000000000001</v>
      </c>
      <c r="I2247" s="3">
        <v>3.1183000000000001</v>
      </c>
      <c r="J2247" s="3">
        <v>4.0148000000000001</v>
      </c>
      <c r="K2247" s="3">
        <v>15.363899999999999</v>
      </c>
    </row>
    <row r="2248" spans="2:11" x14ac:dyDescent="0.45">
      <c r="B2248" s="3">
        <v>2245</v>
      </c>
      <c r="C2248" s="3">
        <v>3.1899999999999998E-2</v>
      </c>
      <c r="D2248" s="3">
        <v>3.1099999999999999E-2</v>
      </c>
      <c r="E2248" s="3">
        <v>3.8699999999999998E-2</v>
      </c>
      <c r="F2248" s="3">
        <v>4.8500000000000001E-2</v>
      </c>
      <c r="G2248" s="3">
        <v>2245</v>
      </c>
      <c r="H2248" s="3">
        <v>-0.63319999999999999</v>
      </c>
      <c r="I2248" s="3">
        <v>2.7256999999999998</v>
      </c>
      <c r="J2248" s="3">
        <v>3.1616</v>
      </c>
      <c r="K2248" s="3">
        <v>13.123200000000001</v>
      </c>
    </row>
    <row r="2249" spans="2:11" x14ac:dyDescent="0.45">
      <c r="B2249" s="3">
        <v>2246</v>
      </c>
      <c r="C2249" s="3">
        <v>3.39E-2</v>
      </c>
      <c r="D2249" s="3">
        <v>4.5400000000000003E-2</v>
      </c>
      <c r="E2249" s="3">
        <v>4.65E-2</v>
      </c>
      <c r="F2249" s="3">
        <v>5.1999999999999998E-2</v>
      </c>
      <c r="G2249" s="3">
        <v>2246</v>
      </c>
      <c r="H2249" s="3">
        <v>0.50049999999999994</v>
      </c>
      <c r="I2249" s="3">
        <v>3.3694000000000002</v>
      </c>
      <c r="J2249" s="3">
        <v>3.5108999999999999</v>
      </c>
      <c r="K2249" s="3">
        <v>12.757999999999999</v>
      </c>
    </row>
    <row r="2250" spans="2:11" x14ac:dyDescent="0.45">
      <c r="B2250" s="3">
        <v>2247</v>
      </c>
      <c r="C2250" s="3">
        <v>5.3600000000000002E-2</v>
      </c>
      <c r="D2250" s="3">
        <v>5.9900000000000002E-2</v>
      </c>
      <c r="E2250" s="3">
        <v>5.4699999999999999E-2</v>
      </c>
      <c r="F2250" s="3">
        <v>5.5899999999999998E-2</v>
      </c>
      <c r="G2250" s="3">
        <v>2247</v>
      </c>
      <c r="H2250" s="3">
        <v>0.38250000000000001</v>
      </c>
      <c r="I2250" s="3">
        <v>2.5846</v>
      </c>
      <c r="J2250" s="3">
        <v>3.2789000000000001</v>
      </c>
      <c r="K2250" s="3">
        <v>11.387600000000001</v>
      </c>
    </row>
    <row r="2251" spans="2:11" x14ac:dyDescent="0.45">
      <c r="B2251" s="3">
        <v>2248</v>
      </c>
      <c r="C2251" s="3">
        <v>7.3200000000000001E-2</v>
      </c>
      <c r="D2251" s="3">
        <v>7.3800000000000004E-2</v>
      </c>
      <c r="E2251" s="3">
        <v>6.25E-2</v>
      </c>
      <c r="F2251" s="3">
        <v>0.06</v>
      </c>
      <c r="G2251" s="3">
        <v>2248</v>
      </c>
      <c r="H2251" s="3">
        <v>-2.7199999999999998E-2</v>
      </c>
      <c r="I2251" s="3">
        <v>2.0994999999999999</v>
      </c>
      <c r="J2251" s="3">
        <v>3.2273000000000001</v>
      </c>
      <c r="K2251" s="3">
        <v>10.733499999999999</v>
      </c>
    </row>
    <row r="2252" spans="2:11" x14ac:dyDescent="0.45">
      <c r="B2252" s="3">
        <v>2249</v>
      </c>
      <c r="C2252" s="3">
        <v>9.6299999999999997E-2</v>
      </c>
      <c r="D2252" s="3">
        <v>8.5900000000000004E-2</v>
      </c>
      <c r="E2252" s="3">
        <v>6.9599999999999995E-2</v>
      </c>
      <c r="F2252" s="3">
        <v>6.4199999999999993E-2</v>
      </c>
      <c r="G2252" s="3">
        <v>2249</v>
      </c>
      <c r="H2252" s="3">
        <v>0.3725</v>
      </c>
      <c r="I2252" s="3">
        <v>2.0691999999999999</v>
      </c>
      <c r="J2252" s="3">
        <v>2.528</v>
      </c>
      <c r="K2252" s="3">
        <v>9.9095999999999993</v>
      </c>
    </row>
    <row r="2253" spans="2:11" x14ac:dyDescent="0.45">
      <c r="B2253" s="3">
        <v>2250</v>
      </c>
      <c r="C2253" s="3">
        <v>0.1244</v>
      </c>
      <c r="D2253" s="3">
        <v>9.5100000000000004E-2</v>
      </c>
      <c r="E2253" s="3">
        <v>7.5600000000000001E-2</v>
      </c>
      <c r="F2253" s="3">
        <v>6.8400000000000002E-2</v>
      </c>
      <c r="G2253" s="3">
        <v>2250</v>
      </c>
      <c r="H2253" s="3">
        <v>0.1139</v>
      </c>
      <c r="I2253" s="3">
        <v>2.0548000000000002</v>
      </c>
      <c r="J2253" s="3">
        <v>2.8319999999999999</v>
      </c>
      <c r="K2253" s="3">
        <v>9.3374000000000006</v>
      </c>
    </row>
    <row r="2254" spans="2:11" x14ac:dyDescent="0.45">
      <c r="B2254" s="3">
        <v>2251</v>
      </c>
      <c r="C2254" s="3">
        <v>0.1245</v>
      </c>
      <c r="D2254" s="3">
        <v>0.1002</v>
      </c>
      <c r="E2254" s="3">
        <v>8.0399999999999999E-2</v>
      </c>
      <c r="F2254" s="3">
        <v>7.2700000000000001E-2</v>
      </c>
      <c r="G2254" s="3">
        <v>2251</v>
      </c>
      <c r="H2254" s="3">
        <v>0.47670000000000001</v>
      </c>
      <c r="I2254" s="3">
        <v>1.0136000000000001</v>
      </c>
      <c r="J2254" s="3">
        <v>1.8846000000000001</v>
      </c>
      <c r="K2254" s="3">
        <v>8.6257000000000001</v>
      </c>
    </row>
    <row r="2255" spans="2:11" x14ac:dyDescent="0.45">
      <c r="B2255" s="3">
        <v>2252</v>
      </c>
      <c r="C2255" s="3">
        <v>0.14280000000000001</v>
      </c>
      <c r="D2255" s="3">
        <v>0.10100000000000001</v>
      </c>
      <c r="E2255" s="3">
        <v>8.3900000000000002E-2</v>
      </c>
      <c r="F2255" s="3">
        <v>7.6799999999999993E-2</v>
      </c>
      <c r="G2255" s="3">
        <v>2252</v>
      </c>
      <c r="H2255" s="3">
        <v>0.46610000000000001</v>
      </c>
      <c r="I2255" s="3">
        <v>0.97289999999999999</v>
      </c>
      <c r="J2255" s="3">
        <v>2.5526</v>
      </c>
      <c r="K2255" s="3">
        <v>7.6665999999999999</v>
      </c>
    </row>
    <row r="2256" spans="2:11" x14ac:dyDescent="0.45">
      <c r="B2256" s="3">
        <v>2253</v>
      </c>
      <c r="C2256" s="3">
        <v>0.10829999999999999</v>
      </c>
      <c r="D2256" s="3">
        <v>9.7500000000000003E-2</v>
      </c>
      <c r="E2256" s="3">
        <v>8.6300000000000002E-2</v>
      </c>
      <c r="F2256" s="3">
        <v>8.09E-2</v>
      </c>
      <c r="G2256" s="3">
        <v>2253</v>
      </c>
      <c r="H2256" s="3">
        <v>1.4549000000000001</v>
      </c>
      <c r="I2256" s="3">
        <v>0.51180000000000003</v>
      </c>
      <c r="J2256" s="3">
        <v>2.8123999999999998</v>
      </c>
      <c r="K2256" s="3">
        <v>8.0792000000000002</v>
      </c>
    </row>
    <row r="2257" spans="2:11" x14ac:dyDescent="0.45">
      <c r="B2257" s="3">
        <v>2254</v>
      </c>
      <c r="C2257" s="3">
        <v>0.1108</v>
      </c>
      <c r="D2257" s="3">
        <v>9.1600000000000001E-2</v>
      </c>
      <c r="E2257" s="3">
        <v>8.8099999999999998E-2</v>
      </c>
      <c r="F2257" s="3">
        <v>8.4699999999999998E-2</v>
      </c>
      <c r="G2257" s="3">
        <v>2254</v>
      </c>
      <c r="H2257" s="3">
        <v>1.2005999999999999</v>
      </c>
      <c r="I2257" s="3">
        <v>0.23810000000000001</v>
      </c>
      <c r="J2257" s="3">
        <v>2.0097999999999998</v>
      </c>
      <c r="K2257" s="3">
        <v>6.9158999999999997</v>
      </c>
    </row>
    <row r="2258" spans="2:11" x14ac:dyDescent="0.45">
      <c r="B2258" s="3">
        <v>2255</v>
      </c>
      <c r="C2258" s="3">
        <v>5.91E-2</v>
      </c>
      <c r="D2258" s="3">
        <v>8.4900000000000003E-2</v>
      </c>
      <c r="E2258" s="3">
        <v>8.9499999999999996E-2</v>
      </c>
      <c r="F2258" s="3">
        <v>8.8499999999999995E-2</v>
      </c>
      <c r="G2258" s="3">
        <v>2255</v>
      </c>
      <c r="H2258" s="3">
        <v>1.7934000000000001</v>
      </c>
      <c r="I2258" s="3">
        <v>-0.1389</v>
      </c>
      <c r="J2258" s="3">
        <v>2.0491000000000001</v>
      </c>
      <c r="K2258" s="3">
        <v>7.2176</v>
      </c>
    </row>
    <row r="2259" spans="2:11" x14ac:dyDescent="0.45">
      <c r="B2259" s="3">
        <v>2256</v>
      </c>
      <c r="C2259" s="3">
        <v>6.2899999999999998E-2</v>
      </c>
      <c r="D2259" s="3">
        <v>7.9899999999999999E-2</v>
      </c>
      <c r="E2259" s="3">
        <v>9.0999999999999998E-2</v>
      </c>
      <c r="F2259" s="3">
        <v>9.1999999999999998E-2</v>
      </c>
      <c r="G2259" s="3">
        <v>2256</v>
      </c>
      <c r="H2259" s="3">
        <v>0.57230000000000003</v>
      </c>
      <c r="I2259" s="3">
        <v>-0.1976</v>
      </c>
      <c r="J2259" s="3">
        <v>2.863</v>
      </c>
      <c r="K2259" s="3">
        <v>6.6576000000000004</v>
      </c>
    </row>
    <row r="2260" spans="2:11" x14ac:dyDescent="0.45">
      <c r="B2260" s="3">
        <v>2257</v>
      </c>
      <c r="C2260" s="3">
        <v>3.3700000000000001E-2</v>
      </c>
      <c r="D2260" s="3">
        <v>7.7799999999999994E-2</v>
      </c>
      <c r="E2260" s="3">
        <v>9.2999999999999999E-2</v>
      </c>
      <c r="F2260" s="3">
        <v>9.5399999999999999E-2</v>
      </c>
      <c r="G2260" s="3">
        <v>2257</v>
      </c>
      <c r="H2260" s="3">
        <v>0.78410000000000002</v>
      </c>
      <c r="I2260" s="3">
        <v>-0.33960000000000001</v>
      </c>
      <c r="J2260" s="3">
        <v>2.6553</v>
      </c>
      <c r="K2260" s="3">
        <v>6.5423999999999998</v>
      </c>
    </row>
    <row r="2261" spans="2:11" x14ac:dyDescent="0.45">
      <c r="B2261" s="3">
        <v>2258</v>
      </c>
      <c r="C2261" s="3">
        <v>5.8599999999999999E-2</v>
      </c>
      <c r="D2261" s="3">
        <v>7.9799999999999996E-2</v>
      </c>
      <c r="E2261" s="3">
        <v>9.5799999999999996E-2</v>
      </c>
      <c r="F2261" s="3">
        <v>9.8500000000000004E-2</v>
      </c>
      <c r="G2261" s="3">
        <v>2258</v>
      </c>
      <c r="H2261" s="3">
        <v>0.57809999999999995</v>
      </c>
      <c r="I2261" s="3">
        <v>-0.34179999999999999</v>
      </c>
      <c r="J2261" s="3">
        <v>3.0002</v>
      </c>
      <c r="K2261" s="3">
        <v>6.3449</v>
      </c>
    </row>
    <row r="2262" spans="2:11" x14ac:dyDescent="0.45">
      <c r="B2262" s="3">
        <v>2259</v>
      </c>
      <c r="C2262" s="3">
        <v>6.3700000000000007E-2</v>
      </c>
      <c r="D2262" s="3">
        <v>8.5199999999999998E-2</v>
      </c>
      <c r="E2262" s="3">
        <v>9.9500000000000005E-2</v>
      </c>
      <c r="F2262" s="3">
        <v>0.1014</v>
      </c>
      <c r="G2262" s="3">
        <v>2259</v>
      </c>
      <c r="H2262" s="3">
        <v>0.61509999999999998</v>
      </c>
      <c r="I2262" s="3">
        <v>-0.46379999999999999</v>
      </c>
      <c r="J2262" s="3">
        <v>2.8275999999999999</v>
      </c>
      <c r="K2262" s="3">
        <v>6.5042999999999997</v>
      </c>
    </row>
    <row r="2263" spans="2:11" x14ac:dyDescent="0.45">
      <c r="B2263" s="3">
        <v>2260</v>
      </c>
      <c r="C2263" s="3">
        <v>0.10009999999999999</v>
      </c>
      <c r="D2263" s="3">
        <v>9.3399999999999997E-2</v>
      </c>
      <c r="E2263" s="3">
        <v>0.1043</v>
      </c>
      <c r="F2263" s="3">
        <v>0.1038</v>
      </c>
      <c r="G2263" s="3">
        <v>2260</v>
      </c>
      <c r="H2263" s="3">
        <v>0.58730000000000004</v>
      </c>
      <c r="I2263" s="3">
        <v>-0.46089999999999998</v>
      </c>
      <c r="J2263" s="3">
        <v>2.4533</v>
      </c>
      <c r="K2263" s="3">
        <v>6.0903</v>
      </c>
    </row>
    <row r="2264" spans="2:11" x14ac:dyDescent="0.45">
      <c r="B2264" s="3">
        <v>2261</v>
      </c>
      <c r="C2264" s="3">
        <v>0.1138</v>
      </c>
      <c r="D2264" s="3">
        <v>0.1028</v>
      </c>
      <c r="E2264" s="3">
        <v>0.10979999999999999</v>
      </c>
      <c r="F2264" s="3">
        <v>0.10580000000000001</v>
      </c>
      <c r="G2264" s="3">
        <v>2261</v>
      </c>
      <c r="H2264" s="3">
        <v>0.85899999999999999</v>
      </c>
      <c r="I2264" s="3">
        <v>-0.439</v>
      </c>
      <c r="J2264" s="3">
        <v>2.6444000000000001</v>
      </c>
      <c r="K2264" s="3">
        <v>5.8608000000000002</v>
      </c>
    </row>
    <row r="2265" spans="2:11" x14ac:dyDescent="0.45">
      <c r="B2265" s="3">
        <v>2262</v>
      </c>
      <c r="C2265" s="3">
        <v>0.1358</v>
      </c>
      <c r="D2265" s="3">
        <v>0.11269999999999999</v>
      </c>
      <c r="E2265" s="3">
        <v>0.1158</v>
      </c>
      <c r="F2265" s="3">
        <v>0.1072</v>
      </c>
      <c r="G2265" s="3">
        <v>2262</v>
      </c>
      <c r="H2265" s="3">
        <v>0.87929999999999997</v>
      </c>
      <c r="I2265" s="3">
        <v>-0.26479999999999998</v>
      </c>
      <c r="J2265" s="3">
        <v>1.7917000000000001</v>
      </c>
      <c r="K2265" s="3">
        <v>5.6363000000000003</v>
      </c>
    </row>
    <row r="2266" spans="2:11" x14ac:dyDescent="0.45">
      <c r="B2266" s="3">
        <v>2263</v>
      </c>
      <c r="C2266" s="3">
        <v>0.12839999999999999</v>
      </c>
      <c r="D2266" s="3">
        <v>0.1225</v>
      </c>
      <c r="E2266" s="3">
        <v>0.12180000000000001</v>
      </c>
      <c r="F2266" s="3">
        <v>0.1079</v>
      </c>
      <c r="G2266" s="3">
        <v>2263</v>
      </c>
      <c r="H2266" s="3">
        <v>0.81979999999999997</v>
      </c>
      <c r="I2266" s="3">
        <v>-0.25840000000000002</v>
      </c>
      <c r="J2266" s="3">
        <v>1.8346</v>
      </c>
      <c r="K2266" s="3">
        <v>5.0982000000000003</v>
      </c>
    </row>
    <row r="2267" spans="2:11" x14ac:dyDescent="0.45">
      <c r="B2267" s="3">
        <v>2264</v>
      </c>
      <c r="C2267" s="3">
        <v>0.12520000000000001</v>
      </c>
      <c r="D2267" s="3">
        <v>0.13270000000000001</v>
      </c>
      <c r="E2267" s="3">
        <v>0.12720000000000001</v>
      </c>
      <c r="F2267" s="3">
        <v>0.1077</v>
      </c>
      <c r="G2267" s="3">
        <v>2264</v>
      </c>
      <c r="H2267" s="3">
        <v>0.88939999999999997</v>
      </c>
      <c r="I2267" s="3">
        <v>-0.32219999999999999</v>
      </c>
      <c r="J2267" s="3">
        <v>0.69920000000000004</v>
      </c>
      <c r="K2267" s="3">
        <v>4.7256</v>
      </c>
    </row>
    <row r="2268" spans="2:11" x14ac:dyDescent="0.45">
      <c r="B2268" s="3">
        <v>2265</v>
      </c>
      <c r="C2268" s="3">
        <v>0.1145</v>
      </c>
      <c r="D2268" s="3">
        <v>0.14349999999999999</v>
      </c>
      <c r="E2268" s="3">
        <v>0.1313</v>
      </c>
      <c r="F2268" s="3">
        <v>0.1065</v>
      </c>
      <c r="G2268" s="3">
        <v>2265</v>
      </c>
      <c r="H2268" s="3">
        <v>0.89910000000000001</v>
      </c>
      <c r="I2268" s="3">
        <v>-0.2263</v>
      </c>
      <c r="J2268" s="3">
        <v>0.68100000000000005</v>
      </c>
      <c r="K2268" s="3">
        <v>4.4786999999999999</v>
      </c>
    </row>
    <row r="2269" spans="2:11" x14ac:dyDescent="0.45">
      <c r="B2269" s="3">
        <v>2266</v>
      </c>
      <c r="C2269" s="3">
        <v>0.12870000000000001</v>
      </c>
      <c r="D2269" s="3">
        <v>0.1545</v>
      </c>
      <c r="E2269" s="3">
        <v>0.1333</v>
      </c>
      <c r="F2269" s="3">
        <v>0.1042</v>
      </c>
      <c r="G2269" s="3">
        <v>2266</v>
      </c>
      <c r="H2269" s="3">
        <v>0.55369999999999997</v>
      </c>
      <c r="I2269" s="3">
        <v>-0.48070000000000002</v>
      </c>
      <c r="J2269" s="3">
        <v>0.68640000000000001</v>
      </c>
      <c r="K2269" s="3">
        <v>4.6634000000000002</v>
      </c>
    </row>
    <row r="2270" spans="2:11" x14ac:dyDescent="0.45">
      <c r="B2270" s="3">
        <v>2267</v>
      </c>
      <c r="C2270" s="3">
        <v>0.1613</v>
      </c>
      <c r="D2270" s="3">
        <v>0.1643</v>
      </c>
      <c r="E2270" s="3">
        <v>0.13270000000000001</v>
      </c>
      <c r="F2270" s="3">
        <v>0.1009</v>
      </c>
      <c r="G2270" s="3">
        <v>2267</v>
      </c>
      <c r="H2270" s="3">
        <v>0.58450000000000002</v>
      </c>
      <c r="I2270" s="3">
        <v>-0.35199999999999998</v>
      </c>
      <c r="J2270" s="3">
        <v>0.46960000000000002</v>
      </c>
      <c r="K2270" s="3">
        <v>4.7061000000000002</v>
      </c>
    </row>
    <row r="2271" spans="2:11" x14ac:dyDescent="0.45">
      <c r="B2271" s="3">
        <v>2268</v>
      </c>
      <c r="C2271" s="3">
        <v>0.2036</v>
      </c>
      <c r="D2271" s="3">
        <v>0.17030000000000001</v>
      </c>
      <c r="E2271" s="3">
        <v>0.12870000000000001</v>
      </c>
      <c r="F2271" s="3">
        <v>9.6600000000000005E-2</v>
      </c>
      <c r="G2271" s="3">
        <v>2268</v>
      </c>
      <c r="H2271" s="3">
        <v>0.57379999999999998</v>
      </c>
      <c r="I2271" s="3">
        <v>-1.0630999999999999</v>
      </c>
      <c r="J2271" s="3">
        <v>0.8468</v>
      </c>
      <c r="K2271" s="3">
        <v>4.2032999999999996</v>
      </c>
    </row>
    <row r="2272" spans="2:11" x14ac:dyDescent="0.45">
      <c r="B2272" s="3">
        <v>2269</v>
      </c>
      <c r="C2272" s="3">
        <v>0.2382</v>
      </c>
      <c r="D2272" s="3">
        <v>0.16950000000000001</v>
      </c>
      <c r="E2272" s="3">
        <v>0.1211</v>
      </c>
      <c r="F2272" s="3">
        <v>9.1300000000000006E-2</v>
      </c>
      <c r="G2272" s="3">
        <v>2269</v>
      </c>
      <c r="H2272" s="3">
        <v>0.52310000000000001</v>
      </c>
      <c r="I2272" s="3">
        <v>-0.81369999999999998</v>
      </c>
      <c r="J2272" s="3">
        <v>0.87139999999999995</v>
      </c>
      <c r="K2272" s="3">
        <v>4.2039999999999997</v>
      </c>
    </row>
    <row r="2273" spans="2:11" x14ac:dyDescent="0.45">
      <c r="B2273" s="3">
        <v>2270</v>
      </c>
      <c r="C2273" s="3">
        <v>0.23619999999999999</v>
      </c>
      <c r="D2273" s="3">
        <v>0.15939999999999999</v>
      </c>
      <c r="E2273" s="3">
        <v>0.10979999999999999</v>
      </c>
      <c r="F2273" s="3">
        <v>8.5199999999999998E-2</v>
      </c>
      <c r="G2273" s="3">
        <v>2270</v>
      </c>
      <c r="H2273" s="3">
        <v>0.21479999999999999</v>
      </c>
      <c r="I2273" s="3">
        <v>-1.0136000000000001</v>
      </c>
      <c r="J2273" s="3">
        <v>0.55889999999999995</v>
      </c>
      <c r="K2273" s="3">
        <v>4.1571999999999996</v>
      </c>
    </row>
    <row r="2274" spans="2:11" x14ac:dyDescent="0.45">
      <c r="B2274" s="3">
        <v>2271</v>
      </c>
      <c r="C2274" s="3">
        <v>0.2064</v>
      </c>
      <c r="D2274" s="3">
        <v>0.13880000000000001</v>
      </c>
      <c r="E2274" s="3">
        <v>9.5200000000000007E-2</v>
      </c>
      <c r="F2274" s="3">
        <v>7.8700000000000006E-2</v>
      </c>
      <c r="G2274" s="3">
        <v>2271</v>
      </c>
      <c r="H2274" s="3">
        <v>0.14399999999999999</v>
      </c>
      <c r="I2274" s="3">
        <v>-0.9244</v>
      </c>
      <c r="J2274" s="3">
        <v>0.17119999999999999</v>
      </c>
      <c r="K2274" s="3">
        <v>3.8277000000000001</v>
      </c>
    </row>
    <row r="2275" spans="2:11" x14ac:dyDescent="0.45">
      <c r="B2275" s="3">
        <v>2272</v>
      </c>
      <c r="C2275" s="3">
        <v>0.1449</v>
      </c>
      <c r="D2275" s="3">
        <v>0.10829999999999999</v>
      </c>
      <c r="E2275" s="3">
        <v>7.7899999999999997E-2</v>
      </c>
      <c r="F2275" s="3">
        <v>7.1900000000000006E-2</v>
      </c>
      <c r="G2275" s="3">
        <v>2272</v>
      </c>
      <c r="H2275" s="3">
        <v>0.41299999999999998</v>
      </c>
      <c r="I2275" s="3">
        <v>-0.95350000000000001</v>
      </c>
      <c r="J2275" s="3">
        <v>0.68789999999999996</v>
      </c>
      <c r="K2275" s="3">
        <v>4.0396999999999998</v>
      </c>
    </row>
    <row r="2276" spans="2:11" x14ac:dyDescent="0.45">
      <c r="B2276" s="3">
        <v>2273</v>
      </c>
      <c r="C2276" s="3">
        <v>8.2799999999999999E-2</v>
      </c>
      <c r="D2276" s="3">
        <v>7.0599999999999996E-2</v>
      </c>
      <c r="E2276" s="3">
        <v>5.9200000000000003E-2</v>
      </c>
      <c r="F2276" s="3">
        <v>6.5299999999999997E-2</v>
      </c>
      <c r="G2276" s="3">
        <v>2273</v>
      </c>
      <c r="H2276" s="3">
        <v>0.58550000000000002</v>
      </c>
      <c r="I2276" s="3">
        <v>-0.73480000000000001</v>
      </c>
      <c r="J2276" s="3">
        <v>0.3836</v>
      </c>
      <c r="K2276" s="3">
        <v>4.2446999999999999</v>
      </c>
    </row>
    <row r="2277" spans="2:11" x14ac:dyDescent="0.45">
      <c r="B2277" s="3">
        <v>2274</v>
      </c>
      <c r="C2277" s="3">
        <v>1.77E-2</v>
      </c>
      <c r="D2277" s="3">
        <v>2.9399999999999999E-2</v>
      </c>
      <c r="E2277" s="3">
        <v>4.0300000000000002E-2</v>
      </c>
      <c r="F2277" s="3">
        <v>5.9299999999999999E-2</v>
      </c>
      <c r="G2277" s="3">
        <v>2274</v>
      </c>
      <c r="H2277" s="3">
        <v>7.6399999999999996E-2</v>
      </c>
      <c r="I2277" s="3">
        <v>-0.88180000000000003</v>
      </c>
      <c r="J2277" s="3">
        <v>0.19589999999999999</v>
      </c>
      <c r="K2277" s="3">
        <v>4.7229999999999999</v>
      </c>
    </row>
    <row r="2278" spans="2:11" x14ac:dyDescent="0.45">
      <c r="B2278" s="3">
        <v>2275</v>
      </c>
      <c r="C2278" s="3">
        <v>-3.4700000000000002E-2</v>
      </c>
      <c r="D2278" s="3">
        <v>-1.0500000000000001E-2</v>
      </c>
      <c r="E2278" s="3">
        <v>2.29E-2</v>
      </c>
      <c r="F2278" s="3">
        <v>5.4100000000000002E-2</v>
      </c>
      <c r="G2278" s="3">
        <v>2275</v>
      </c>
      <c r="H2278" s="3">
        <v>0.55210000000000004</v>
      </c>
      <c r="I2278" s="3">
        <v>-0.93289999999999995</v>
      </c>
      <c r="J2278" s="3">
        <v>0.25929999999999997</v>
      </c>
      <c r="K2278" s="3">
        <v>4.7461000000000002</v>
      </c>
    </row>
    <row r="2279" spans="2:11" x14ac:dyDescent="0.45">
      <c r="B2279" s="3">
        <v>2276</v>
      </c>
      <c r="C2279" s="3">
        <v>-9.1200000000000003E-2</v>
      </c>
      <c r="D2279" s="3">
        <v>-4.4499999999999998E-2</v>
      </c>
      <c r="E2279" s="3">
        <v>8.3999999999999995E-3</v>
      </c>
      <c r="F2279" s="3">
        <v>5.0200000000000002E-2</v>
      </c>
      <c r="G2279" s="3">
        <v>2276</v>
      </c>
      <c r="H2279" s="3">
        <v>0.2651</v>
      </c>
      <c r="I2279" s="3">
        <v>-0.65110000000000001</v>
      </c>
      <c r="J2279" s="3">
        <v>0.4204</v>
      </c>
      <c r="K2279" s="3">
        <v>5.0503999999999998</v>
      </c>
    </row>
    <row r="2280" spans="2:11" x14ac:dyDescent="0.45">
      <c r="B2280" s="3">
        <v>2277</v>
      </c>
      <c r="C2280" s="3">
        <v>-0.1323</v>
      </c>
      <c r="D2280" s="3">
        <v>-6.8599999999999994E-2</v>
      </c>
      <c r="E2280" s="3">
        <v>-1.8E-3</v>
      </c>
      <c r="F2280" s="3">
        <v>4.7899999999999998E-2</v>
      </c>
      <c r="G2280" s="3">
        <v>2277</v>
      </c>
      <c r="H2280" s="3">
        <v>0.90029999999999999</v>
      </c>
      <c r="I2280" s="3">
        <v>-0.81940000000000002</v>
      </c>
      <c r="J2280" s="3">
        <v>0.37290000000000001</v>
      </c>
      <c r="K2280" s="3">
        <v>5.2073999999999998</v>
      </c>
    </row>
    <row r="2281" spans="2:11" x14ac:dyDescent="0.45">
      <c r="B2281" s="3">
        <v>2278</v>
      </c>
      <c r="C2281" s="3">
        <v>-0.16270000000000001</v>
      </c>
      <c r="D2281" s="3">
        <v>-8.0199999999999994E-2</v>
      </c>
      <c r="E2281" s="3">
        <v>-6.7000000000000002E-3</v>
      </c>
      <c r="F2281" s="3">
        <v>4.7399999999999998E-2</v>
      </c>
      <c r="G2281" s="3">
        <v>2278</v>
      </c>
      <c r="H2281" s="3">
        <v>0.54520000000000002</v>
      </c>
      <c r="I2281" s="3">
        <v>-0.53859999999999997</v>
      </c>
      <c r="J2281" s="3">
        <v>0.69789999999999996</v>
      </c>
      <c r="K2281" s="3">
        <v>4.6276000000000002</v>
      </c>
    </row>
    <row r="2282" spans="2:11" x14ac:dyDescent="0.45">
      <c r="B2282" s="3">
        <v>2279</v>
      </c>
      <c r="C2282" s="3">
        <v>-0.15709999999999999</v>
      </c>
      <c r="D2282" s="3">
        <v>-7.8E-2</v>
      </c>
      <c r="E2282" s="3">
        <v>-5.7999999999999996E-3</v>
      </c>
      <c r="F2282" s="3">
        <v>4.87E-2</v>
      </c>
      <c r="G2282" s="3">
        <v>2279</v>
      </c>
      <c r="H2282" s="3">
        <v>0.62070000000000003</v>
      </c>
      <c r="I2282" s="3">
        <v>-0.2127</v>
      </c>
      <c r="J2282" s="3">
        <v>0.52959999999999996</v>
      </c>
      <c r="K2282" s="3">
        <v>4.4447000000000001</v>
      </c>
    </row>
    <row r="2283" spans="2:11" x14ac:dyDescent="0.45">
      <c r="B2283" s="3">
        <v>2280</v>
      </c>
      <c r="C2283" s="3">
        <v>-0.1205</v>
      </c>
      <c r="D2283" s="3">
        <v>-6.2700000000000006E-2</v>
      </c>
      <c r="E2283" s="3">
        <v>8.0000000000000004E-4</v>
      </c>
      <c r="F2283" s="3">
        <v>5.21E-2</v>
      </c>
      <c r="G2283" s="3">
        <v>2280</v>
      </c>
      <c r="H2283" s="3">
        <v>0.9819</v>
      </c>
      <c r="I2283" s="3">
        <v>0.15620000000000001</v>
      </c>
      <c r="J2283" s="3">
        <v>0.88959999999999995</v>
      </c>
      <c r="K2283" s="3">
        <v>3.7997000000000001</v>
      </c>
    </row>
    <row r="2284" spans="2:11" x14ac:dyDescent="0.45">
      <c r="B2284" s="3">
        <v>2281</v>
      </c>
      <c r="C2284" s="3">
        <v>-6.7599999999999993E-2</v>
      </c>
      <c r="D2284" s="3">
        <v>-3.6200000000000003E-2</v>
      </c>
      <c r="E2284" s="3">
        <v>1.2800000000000001E-2</v>
      </c>
      <c r="F2284" s="3">
        <v>5.7299999999999997E-2</v>
      </c>
      <c r="G2284" s="3">
        <v>2281</v>
      </c>
      <c r="H2284" s="3">
        <v>1.4935</v>
      </c>
      <c r="I2284" s="3">
        <v>0.40210000000000001</v>
      </c>
      <c r="J2284" s="3">
        <v>0.76100000000000001</v>
      </c>
      <c r="K2284" s="3">
        <v>3.3818000000000001</v>
      </c>
    </row>
    <row r="2285" spans="2:11" x14ac:dyDescent="0.45">
      <c r="B2285" s="3">
        <v>2282</v>
      </c>
      <c r="C2285" s="3">
        <v>-3.8E-3</v>
      </c>
      <c r="D2285" s="3">
        <v>-1.6000000000000001E-3</v>
      </c>
      <c r="E2285" s="3">
        <v>2.9100000000000001E-2</v>
      </c>
      <c r="F2285" s="3">
        <v>6.4299999999999996E-2</v>
      </c>
      <c r="G2285" s="3">
        <v>2282</v>
      </c>
      <c r="H2285" s="3">
        <v>1.0591999999999999</v>
      </c>
      <c r="I2285" s="3">
        <v>0.57369999999999999</v>
      </c>
      <c r="J2285" s="3">
        <v>0.69389999999999996</v>
      </c>
      <c r="K2285" s="3">
        <v>2.7008999999999999</v>
      </c>
    </row>
    <row r="2286" spans="2:11" x14ac:dyDescent="0.45">
      <c r="B2286" s="3">
        <v>2283</v>
      </c>
      <c r="C2286" s="3">
        <v>4.0399999999999998E-2</v>
      </c>
      <c r="D2286" s="3">
        <v>3.7400000000000003E-2</v>
      </c>
      <c r="E2286" s="3">
        <v>4.8599999999999997E-2</v>
      </c>
      <c r="F2286" s="3">
        <v>7.2700000000000001E-2</v>
      </c>
      <c r="G2286" s="3">
        <v>2283</v>
      </c>
      <c r="H2286" s="3">
        <v>1.1102000000000001</v>
      </c>
      <c r="I2286" s="3">
        <v>0.67569999999999997</v>
      </c>
      <c r="J2286" s="3">
        <v>0.9325</v>
      </c>
      <c r="K2286" s="3">
        <v>2.5697000000000001</v>
      </c>
    </row>
    <row r="2287" spans="2:11" x14ac:dyDescent="0.45">
      <c r="B2287" s="3">
        <v>2284</v>
      </c>
      <c r="C2287" s="3">
        <v>8.9200000000000002E-2</v>
      </c>
      <c r="D2287" s="3">
        <v>7.7100000000000002E-2</v>
      </c>
      <c r="E2287" s="3">
        <v>6.9699999999999998E-2</v>
      </c>
      <c r="F2287" s="3">
        <v>8.2400000000000001E-2</v>
      </c>
      <c r="G2287" s="3">
        <v>2284</v>
      </c>
      <c r="H2287" s="3">
        <v>1.0327999999999999</v>
      </c>
      <c r="I2287" s="3">
        <v>0.45500000000000002</v>
      </c>
      <c r="J2287" s="3">
        <v>1.1988000000000001</v>
      </c>
      <c r="K2287" s="3">
        <v>2.3349000000000002</v>
      </c>
    </row>
    <row r="2288" spans="2:11" x14ac:dyDescent="0.45">
      <c r="B2288" s="3">
        <v>2285</v>
      </c>
      <c r="C2288" s="3">
        <v>0.12970000000000001</v>
      </c>
      <c r="D2288" s="3">
        <v>0.1142</v>
      </c>
      <c r="E2288" s="3">
        <v>9.1200000000000003E-2</v>
      </c>
      <c r="F2288" s="3">
        <v>9.3100000000000002E-2</v>
      </c>
      <c r="G2288" s="3">
        <v>2285</v>
      </c>
      <c r="H2288" s="3">
        <v>0.70750000000000002</v>
      </c>
      <c r="I2288" s="3">
        <v>0.24929999999999999</v>
      </c>
      <c r="J2288" s="3">
        <v>1.0507</v>
      </c>
      <c r="K2288" s="3">
        <v>2.1124999999999998</v>
      </c>
    </row>
    <row r="2289" spans="2:11" x14ac:dyDescent="0.45">
      <c r="B2289" s="3">
        <v>2286</v>
      </c>
      <c r="C2289" s="3">
        <v>0.18090000000000001</v>
      </c>
      <c r="D2289" s="3">
        <v>0.1457</v>
      </c>
      <c r="E2289" s="3">
        <v>0.11169999999999999</v>
      </c>
      <c r="F2289" s="3">
        <v>0.1043</v>
      </c>
      <c r="G2289" s="3">
        <v>2286</v>
      </c>
      <c r="H2289" s="3">
        <v>0.80659999999999998</v>
      </c>
      <c r="I2289" s="3">
        <v>0.1852</v>
      </c>
      <c r="J2289" s="3">
        <v>1.0584</v>
      </c>
      <c r="K2289" s="3">
        <v>1.5580000000000001</v>
      </c>
    </row>
    <row r="2290" spans="2:11" x14ac:dyDescent="0.45">
      <c r="B2290" s="3">
        <v>2287</v>
      </c>
      <c r="C2290" s="3">
        <v>0.22259999999999999</v>
      </c>
      <c r="D2290" s="3">
        <v>0.1699</v>
      </c>
      <c r="E2290" s="3">
        <v>0.13039999999999999</v>
      </c>
      <c r="F2290" s="3">
        <v>0.1158</v>
      </c>
      <c r="G2290" s="3">
        <v>2287</v>
      </c>
      <c r="H2290" s="3">
        <v>0.71970000000000001</v>
      </c>
      <c r="I2290" s="3">
        <v>0.4536</v>
      </c>
      <c r="J2290" s="3">
        <v>0.84960000000000002</v>
      </c>
      <c r="K2290" s="3">
        <v>1.1374</v>
      </c>
    </row>
    <row r="2291" spans="2:11" x14ac:dyDescent="0.45">
      <c r="B2291" s="3">
        <v>2288</v>
      </c>
      <c r="C2291" s="3">
        <v>0.24660000000000001</v>
      </c>
      <c r="D2291" s="3">
        <v>0.18579999999999999</v>
      </c>
      <c r="E2291" s="3">
        <v>0.1464</v>
      </c>
      <c r="F2291" s="3">
        <v>0.1273</v>
      </c>
      <c r="G2291" s="3">
        <v>2288</v>
      </c>
      <c r="H2291" s="3">
        <v>0.81769999999999998</v>
      </c>
      <c r="I2291" s="3">
        <v>-0.2964</v>
      </c>
      <c r="J2291" s="3">
        <v>1.054</v>
      </c>
      <c r="K2291" s="3">
        <v>1.0179</v>
      </c>
    </row>
    <row r="2292" spans="2:11" x14ac:dyDescent="0.45">
      <c r="B2292" s="3">
        <v>2289</v>
      </c>
      <c r="C2292" s="3">
        <v>0.2384</v>
      </c>
      <c r="D2292" s="3">
        <v>0.19400000000000001</v>
      </c>
      <c r="E2292" s="3">
        <v>0.15959999999999999</v>
      </c>
      <c r="F2292" s="3">
        <v>0.1386</v>
      </c>
      <c r="G2292" s="3">
        <v>2289</v>
      </c>
      <c r="H2292" s="3">
        <v>0.57730000000000004</v>
      </c>
      <c r="I2292" s="3">
        <v>-0.1028</v>
      </c>
      <c r="J2292" s="3">
        <v>0.93140000000000001</v>
      </c>
      <c r="K2292" s="3">
        <v>0.67849999999999999</v>
      </c>
    </row>
    <row r="2293" spans="2:11" x14ac:dyDescent="0.45">
      <c r="B2293" s="3">
        <v>2290</v>
      </c>
      <c r="C2293" s="3">
        <v>0.2107</v>
      </c>
      <c r="D2293" s="3">
        <v>0.19620000000000001</v>
      </c>
      <c r="E2293" s="3">
        <v>0.17</v>
      </c>
      <c r="F2293" s="3">
        <v>0.14949999999999999</v>
      </c>
      <c r="G2293" s="3">
        <v>2290</v>
      </c>
      <c r="H2293" s="3">
        <v>1.0397000000000001</v>
      </c>
      <c r="I2293" s="3">
        <v>-0.2175</v>
      </c>
      <c r="J2293" s="3">
        <v>1.1598999999999999</v>
      </c>
      <c r="K2293" s="3">
        <v>0.57030000000000003</v>
      </c>
    </row>
    <row r="2294" spans="2:11" x14ac:dyDescent="0.45">
      <c r="B2294" s="3">
        <v>2291</v>
      </c>
      <c r="C2294" s="3">
        <v>0.17549999999999999</v>
      </c>
      <c r="D2294" s="3">
        <v>0.1946</v>
      </c>
      <c r="E2294" s="3">
        <v>0.17799999999999999</v>
      </c>
      <c r="F2294" s="3">
        <v>0.16</v>
      </c>
      <c r="G2294" s="3">
        <v>2291</v>
      </c>
      <c r="H2294" s="3">
        <v>0.30580000000000002</v>
      </c>
      <c r="I2294" s="3">
        <v>0.221</v>
      </c>
      <c r="J2294" s="3">
        <v>1.4530000000000001</v>
      </c>
      <c r="K2294" s="3">
        <v>0.43969999999999998</v>
      </c>
    </row>
    <row r="2295" spans="2:11" x14ac:dyDescent="0.45">
      <c r="B2295" s="3">
        <v>2292</v>
      </c>
      <c r="C2295" s="3">
        <v>0.1628</v>
      </c>
      <c r="D2295" s="3">
        <v>0.19159999999999999</v>
      </c>
      <c r="E2295" s="3">
        <v>0.184</v>
      </c>
      <c r="F2295" s="3">
        <v>0.1699</v>
      </c>
      <c r="G2295" s="3">
        <v>2292</v>
      </c>
      <c r="H2295" s="3">
        <v>0.23730000000000001</v>
      </c>
      <c r="I2295" s="3">
        <v>-0.17660000000000001</v>
      </c>
      <c r="J2295" s="3">
        <v>1.1526000000000001</v>
      </c>
      <c r="K2295" s="3">
        <v>9.4899999999999998E-2</v>
      </c>
    </row>
    <row r="2296" spans="2:11" x14ac:dyDescent="0.45">
      <c r="B2296" s="3">
        <v>2293</v>
      </c>
      <c r="C2296" s="3">
        <v>0.1676</v>
      </c>
      <c r="D2296" s="3">
        <v>0.18890000000000001</v>
      </c>
      <c r="E2296" s="3">
        <v>0.1888</v>
      </c>
      <c r="F2296" s="3">
        <v>0.1794</v>
      </c>
      <c r="G2296" s="3">
        <v>2293</v>
      </c>
      <c r="H2296" s="3">
        <v>7.0999999999999994E-2</v>
      </c>
      <c r="I2296" s="3">
        <v>0.30159999999999998</v>
      </c>
      <c r="J2296" s="3">
        <v>1.081</v>
      </c>
      <c r="K2296" s="3">
        <v>0.47249999999999998</v>
      </c>
    </row>
    <row r="2297" spans="2:11" x14ac:dyDescent="0.45">
      <c r="B2297" s="3">
        <v>2294</v>
      </c>
      <c r="C2297" s="3">
        <v>0.18909999999999999</v>
      </c>
      <c r="D2297" s="3">
        <v>0.18729999999999999</v>
      </c>
      <c r="E2297" s="3">
        <v>0.19309999999999999</v>
      </c>
      <c r="F2297" s="3">
        <v>0.18840000000000001</v>
      </c>
      <c r="G2297" s="3">
        <v>2294</v>
      </c>
      <c r="H2297" s="3">
        <v>7.3099999999999998E-2</v>
      </c>
      <c r="I2297" s="3">
        <v>0.46200000000000002</v>
      </c>
      <c r="J2297" s="3">
        <v>1.3983000000000001</v>
      </c>
      <c r="K2297" s="3">
        <v>8.7999999999999995E-2</v>
      </c>
    </row>
    <row r="2298" spans="2:11" x14ac:dyDescent="0.45">
      <c r="B2298" s="3">
        <v>2295</v>
      </c>
      <c r="C2298" s="3">
        <v>0.20119999999999999</v>
      </c>
      <c r="D2298" s="3">
        <v>0.187</v>
      </c>
      <c r="E2298" s="3">
        <v>0.19739999999999999</v>
      </c>
      <c r="F2298" s="3">
        <v>0.19719999999999999</v>
      </c>
      <c r="G2298" s="3">
        <v>2295</v>
      </c>
      <c r="H2298" s="3">
        <v>0.36180000000000001</v>
      </c>
      <c r="I2298" s="3">
        <v>0.87709999999999999</v>
      </c>
      <c r="J2298" s="3">
        <v>1.0378000000000001</v>
      </c>
      <c r="K2298" s="3">
        <v>-8.9300000000000004E-2</v>
      </c>
    </row>
    <row r="2299" spans="2:11" x14ac:dyDescent="0.45">
      <c r="B2299" s="3">
        <v>2296</v>
      </c>
      <c r="C2299" s="3">
        <v>0.19980000000000001</v>
      </c>
      <c r="D2299" s="3">
        <v>0.1883</v>
      </c>
      <c r="E2299" s="3">
        <v>0.20230000000000001</v>
      </c>
      <c r="F2299" s="3">
        <v>0.2056</v>
      </c>
      <c r="G2299" s="3">
        <v>2296</v>
      </c>
      <c r="H2299" s="3">
        <v>0.37230000000000002</v>
      </c>
      <c r="I2299" s="3">
        <v>0.67679999999999996</v>
      </c>
      <c r="J2299" s="3">
        <v>1.4096</v>
      </c>
      <c r="K2299" s="3">
        <v>3.0999999999999999E-3</v>
      </c>
    </row>
    <row r="2300" spans="2:11" x14ac:dyDescent="0.45">
      <c r="B2300" s="3">
        <v>2297</v>
      </c>
      <c r="C2300" s="3">
        <v>0.18340000000000001</v>
      </c>
      <c r="D2300" s="3">
        <v>0.19139999999999999</v>
      </c>
      <c r="E2300" s="3">
        <v>0.2082</v>
      </c>
      <c r="F2300" s="3">
        <v>0.214</v>
      </c>
      <c r="G2300" s="3">
        <v>2297</v>
      </c>
      <c r="H2300" s="3">
        <v>0.60089999999999999</v>
      </c>
      <c r="I2300" s="3">
        <v>1.8931</v>
      </c>
      <c r="J2300" s="3">
        <v>1.655</v>
      </c>
      <c r="K2300" s="3">
        <v>-0.15859999999999999</v>
      </c>
    </row>
    <row r="2301" spans="2:11" x14ac:dyDescent="0.45">
      <c r="B2301" s="3">
        <v>2298</v>
      </c>
      <c r="C2301" s="3">
        <v>0.17249999999999999</v>
      </c>
      <c r="D2301" s="3">
        <v>0.1973</v>
      </c>
      <c r="E2301" s="3">
        <v>0.21529999999999999</v>
      </c>
      <c r="F2301" s="3">
        <v>0.2223</v>
      </c>
      <c r="G2301" s="3">
        <v>2298</v>
      </c>
      <c r="H2301" s="3">
        <v>0.3362</v>
      </c>
      <c r="I2301" s="3">
        <v>1.8064</v>
      </c>
      <c r="J2301" s="3">
        <v>1.9961</v>
      </c>
      <c r="K2301" s="3">
        <v>-0.47799999999999998</v>
      </c>
    </row>
    <row r="2302" spans="2:11" x14ac:dyDescent="0.45">
      <c r="B2302" s="3">
        <v>2299</v>
      </c>
      <c r="C2302" s="3">
        <v>0.1701</v>
      </c>
      <c r="D2302" s="3">
        <v>0.20649999999999999</v>
      </c>
      <c r="E2302" s="3">
        <v>0.22359999999999999</v>
      </c>
      <c r="F2302" s="3">
        <v>0.23069999999999999</v>
      </c>
      <c r="G2302" s="3">
        <v>2299</v>
      </c>
      <c r="H2302" s="3">
        <v>0.30249999999999999</v>
      </c>
      <c r="I2302" s="3">
        <v>1.7116</v>
      </c>
      <c r="J2302" s="3">
        <v>1.8098000000000001</v>
      </c>
      <c r="K2302" s="3">
        <v>-0.64439999999999997</v>
      </c>
    </row>
    <row r="2303" spans="2:11" x14ac:dyDescent="0.45">
      <c r="B2303" s="3">
        <v>2300</v>
      </c>
      <c r="C2303" s="3">
        <v>0.19120000000000001</v>
      </c>
      <c r="D2303" s="3">
        <v>0.21970000000000001</v>
      </c>
      <c r="E2303" s="3">
        <v>0.2329</v>
      </c>
      <c r="F2303" s="3">
        <v>0.23930000000000001</v>
      </c>
      <c r="G2303" s="3">
        <v>2300</v>
      </c>
      <c r="H2303" s="3">
        <v>0.35070000000000001</v>
      </c>
      <c r="I2303" s="3">
        <v>1.3591</v>
      </c>
      <c r="J2303" s="3">
        <v>1.7333000000000001</v>
      </c>
      <c r="K2303" s="3">
        <v>-0.76529999999999998</v>
      </c>
    </row>
    <row r="2304" spans="2:11" x14ac:dyDescent="0.45">
      <c r="B2304" s="3">
        <v>2301</v>
      </c>
      <c r="C2304" s="3">
        <v>0.219</v>
      </c>
      <c r="D2304" s="3">
        <v>0.23630000000000001</v>
      </c>
      <c r="E2304" s="3">
        <v>0.24299999999999999</v>
      </c>
      <c r="F2304" s="3">
        <v>0.24809999999999999</v>
      </c>
      <c r="G2304" s="3">
        <v>2301</v>
      </c>
      <c r="H2304" s="3">
        <v>0.43009999999999998</v>
      </c>
      <c r="I2304" s="3">
        <v>2.0710999999999999</v>
      </c>
      <c r="J2304" s="3">
        <v>1.3908</v>
      </c>
      <c r="K2304" s="3">
        <v>-0.63149999999999995</v>
      </c>
    </row>
    <row r="2305" spans="2:11" x14ac:dyDescent="0.45">
      <c r="B2305" s="3">
        <v>2302</v>
      </c>
      <c r="C2305" s="3">
        <v>0.25459999999999999</v>
      </c>
      <c r="D2305" s="3">
        <v>0.255</v>
      </c>
      <c r="E2305" s="3">
        <v>0.2535</v>
      </c>
      <c r="F2305" s="3">
        <v>0.2571</v>
      </c>
      <c r="G2305" s="3">
        <v>2302</v>
      </c>
      <c r="H2305" s="3">
        <v>0.84179999999999999</v>
      </c>
      <c r="I2305" s="3">
        <v>1.3575999999999999</v>
      </c>
      <c r="J2305" s="3">
        <v>1.3547</v>
      </c>
      <c r="K2305" s="3">
        <v>-1.1403000000000001</v>
      </c>
    </row>
    <row r="2306" spans="2:11" x14ac:dyDescent="0.45">
      <c r="B2306" s="3">
        <v>2303</v>
      </c>
      <c r="C2306" s="3">
        <v>0.2883</v>
      </c>
      <c r="D2306" s="3">
        <v>0.27379999999999999</v>
      </c>
      <c r="E2306" s="3">
        <v>0.26379999999999998</v>
      </c>
      <c r="F2306" s="3">
        <v>0.26650000000000001</v>
      </c>
      <c r="G2306" s="3">
        <v>2303</v>
      </c>
      <c r="H2306" s="3">
        <v>0.53259999999999996</v>
      </c>
      <c r="I2306" s="3">
        <v>1.1500999999999999</v>
      </c>
      <c r="J2306" s="3">
        <v>0.97360000000000002</v>
      </c>
      <c r="K2306" s="3">
        <v>-1.5383</v>
      </c>
    </row>
    <row r="2307" spans="2:11" x14ac:dyDescent="0.45">
      <c r="B2307" s="3">
        <v>2304</v>
      </c>
      <c r="C2307" s="3">
        <v>0.31409999999999999</v>
      </c>
      <c r="D2307" s="3">
        <v>0.29049999999999998</v>
      </c>
      <c r="E2307" s="3">
        <v>0.27379999999999999</v>
      </c>
      <c r="F2307" s="3">
        <v>0.27629999999999999</v>
      </c>
      <c r="G2307" s="3">
        <v>2304</v>
      </c>
      <c r="H2307" s="3">
        <v>0.4945</v>
      </c>
      <c r="I2307" s="3">
        <v>1.1114999999999999</v>
      </c>
      <c r="J2307" s="3">
        <v>1.1821999999999999</v>
      </c>
      <c r="K2307" s="3">
        <v>-1.5648</v>
      </c>
    </row>
    <row r="2308" spans="2:11" x14ac:dyDescent="0.45">
      <c r="B2308" s="3">
        <v>2305</v>
      </c>
      <c r="C2308" s="3">
        <v>0.33789999999999998</v>
      </c>
      <c r="D2308" s="3">
        <v>0.30309999999999998</v>
      </c>
      <c r="E2308" s="3">
        <v>0.28310000000000002</v>
      </c>
      <c r="F2308" s="3">
        <v>0.28649999999999998</v>
      </c>
      <c r="G2308" s="3">
        <v>2305</v>
      </c>
      <c r="H2308" s="3">
        <v>0.81169999999999998</v>
      </c>
      <c r="I2308" s="3">
        <v>0.8417</v>
      </c>
      <c r="J2308" s="3">
        <v>0.45219999999999999</v>
      </c>
      <c r="K2308" s="3">
        <v>-1.7503</v>
      </c>
    </row>
    <row r="2309" spans="2:11" x14ac:dyDescent="0.45">
      <c r="B2309" s="3">
        <v>2306</v>
      </c>
      <c r="C2309" s="3">
        <v>0.34499999999999997</v>
      </c>
      <c r="D2309" s="3">
        <v>0.31030000000000002</v>
      </c>
      <c r="E2309" s="3">
        <v>0.29189999999999999</v>
      </c>
      <c r="F2309" s="3">
        <v>0.29720000000000002</v>
      </c>
      <c r="G2309" s="3">
        <v>2306</v>
      </c>
      <c r="H2309" s="3">
        <v>0.9526</v>
      </c>
      <c r="I2309" s="3">
        <v>0.78800000000000003</v>
      </c>
      <c r="J2309" s="3">
        <v>0.3498</v>
      </c>
      <c r="K2309" s="3">
        <v>-2.3841000000000001</v>
      </c>
    </row>
    <row r="2310" spans="2:11" x14ac:dyDescent="0.45">
      <c r="B2310" s="3">
        <v>2307</v>
      </c>
      <c r="C2310" s="3">
        <v>0.34470000000000001</v>
      </c>
      <c r="D2310" s="3">
        <v>0.31209999999999999</v>
      </c>
      <c r="E2310" s="3">
        <v>0.30020000000000002</v>
      </c>
      <c r="F2310" s="3">
        <v>0.30840000000000001</v>
      </c>
      <c r="G2310" s="3">
        <v>2307</v>
      </c>
      <c r="H2310" s="3">
        <v>0.63</v>
      </c>
      <c r="I2310" s="3">
        <v>0.3327</v>
      </c>
      <c r="J2310" s="3">
        <v>3.3799999999999997E-2</v>
      </c>
      <c r="K2310" s="3">
        <v>-2.5347</v>
      </c>
    </row>
    <row r="2311" spans="2:11" x14ac:dyDescent="0.45">
      <c r="B2311" s="3">
        <v>2308</v>
      </c>
      <c r="C2311" s="3">
        <v>0.32700000000000001</v>
      </c>
      <c r="D2311" s="3">
        <v>0.30980000000000002</v>
      </c>
      <c r="E2311" s="3">
        <v>0.30869999999999997</v>
      </c>
      <c r="F2311" s="3">
        <v>0.3201</v>
      </c>
      <c r="G2311" s="3">
        <v>2308</v>
      </c>
      <c r="H2311" s="3">
        <v>0.63600000000000001</v>
      </c>
      <c r="I2311" s="3">
        <v>0.6623</v>
      </c>
      <c r="J2311" s="3">
        <v>-0.27050000000000002</v>
      </c>
      <c r="K2311" s="3">
        <v>-2.5960999999999999</v>
      </c>
    </row>
    <row r="2312" spans="2:11" x14ac:dyDescent="0.45">
      <c r="B2312" s="3">
        <v>2309</v>
      </c>
      <c r="C2312" s="3">
        <v>0.30659999999999998</v>
      </c>
      <c r="D2312" s="3">
        <v>0.30549999999999999</v>
      </c>
      <c r="E2312" s="3">
        <v>0.31780000000000003</v>
      </c>
      <c r="F2312" s="3">
        <v>0.33250000000000002</v>
      </c>
      <c r="G2312" s="3">
        <v>2309</v>
      </c>
      <c r="H2312" s="3">
        <v>0.14680000000000001</v>
      </c>
      <c r="I2312" s="3">
        <v>0.82340000000000002</v>
      </c>
      <c r="J2312" s="3">
        <v>-0.5554</v>
      </c>
      <c r="K2312" s="3">
        <v>-2.5103</v>
      </c>
    </row>
    <row r="2313" spans="2:11" x14ac:dyDescent="0.45">
      <c r="B2313" s="3">
        <v>2310</v>
      </c>
      <c r="C2313" s="3">
        <v>0.28010000000000002</v>
      </c>
      <c r="D2313" s="3">
        <v>0.30249999999999999</v>
      </c>
      <c r="E2313" s="3">
        <v>0.32829999999999998</v>
      </c>
      <c r="F2313" s="3">
        <v>0.34549999999999997</v>
      </c>
      <c r="G2313" s="3">
        <v>2310</v>
      </c>
      <c r="H2313" s="3">
        <v>-0.32279999999999998</v>
      </c>
      <c r="I2313" s="3">
        <v>-4.3E-3</v>
      </c>
      <c r="J2313" s="3">
        <v>-0.74650000000000005</v>
      </c>
      <c r="K2313" s="3">
        <v>-2.6374</v>
      </c>
    </row>
    <row r="2314" spans="2:11" x14ac:dyDescent="0.45">
      <c r="B2314" s="3">
        <v>2311</v>
      </c>
      <c r="C2314" s="3">
        <v>0.2666</v>
      </c>
      <c r="D2314" s="3">
        <v>0.30430000000000001</v>
      </c>
      <c r="E2314" s="3">
        <v>0.34079999999999999</v>
      </c>
      <c r="F2314" s="3">
        <v>0.35899999999999999</v>
      </c>
      <c r="G2314" s="3">
        <v>2311</v>
      </c>
      <c r="H2314" s="3">
        <v>0.53459999999999996</v>
      </c>
      <c r="I2314" s="3">
        <v>-0.1822</v>
      </c>
      <c r="J2314" s="3">
        <v>-0.81230000000000002</v>
      </c>
      <c r="K2314" s="3">
        <v>-2.7583000000000002</v>
      </c>
    </row>
    <row r="2315" spans="2:11" x14ac:dyDescent="0.45">
      <c r="B2315" s="3">
        <v>2312</v>
      </c>
      <c r="C2315" s="3">
        <v>0.25409999999999999</v>
      </c>
      <c r="D2315" s="3">
        <v>0.31380000000000002</v>
      </c>
      <c r="E2315" s="3">
        <v>0.35560000000000003</v>
      </c>
      <c r="F2315" s="3">
        <v>0.37309999999999999</v>
      </c>
      <c r="G2315" s="3">
        <v>2312</v>
      </c>
      <c r="H2315" s="3">
        <v>-4.7000000000000002E-3</v>
      </c>
      <c r="I2315" s="3">
        <v>-0.17269999999999999</v>
      </c>
      <c r="J2315" s="3">
        <v>-1.0218</v>
      </c>
      <c r="K2315" s="3">
        <v>-2.9878</v>
      </c>
    </row>
    <row r="2316" spans="2:11" x14ac:dyDescent="0.45">
      <c r="B2316" s="3">
        <v>2313</v>
      </c>
      <c r="C2316" s="3">
        <v>0.26989999999999997</v>
      </c>
      <c r="D2316" s="3">
        <v>0.33300000000000002</v>
      </c>
      <c r="E2316" s="3">
        <v>0.37280000000000002</v>
      </c>
      <c r="F2316" s="3">
        <v>0.38750000000000001</v>
      </c>
      <c r="G2316" s="3">
        <v>2313</v>
      </c>
      <c r="H2316" s="3">
        <v>0.4582</v>
      </c>
      <c r="I2316" s="3">
        <v>3.5999999999999997E-2</v>
      </c>
      <c r="J2316" s="3">
        <v>-1.1025</v>
      </c>
      <c r="K2316" s="3">
        <v>-3.2019000000000002</v>
      </c>
    </row>
    <row r="2317" spans="2:11" x14ac:dyDescent="0.45">
      <c r="B2317" s="3">
        <v>2314</v>
      </c>
      <c r="C2317" s="3">
        <v>0.2959</v>
      </c>
      <c r="D2317" s="3">
        <v>0.36170000000000002</v>
      </c>
      <c r="E2317" s="3">
        <v>0.3921</v>
      </c>
      <c r="F2317" s="3">
        <v>0.40229999999999999</v>
      </c>
      <c r="G2317" s="3">
        <v>2314</v>
      </c>
      <c r="H2317" s="3">
        <v>-2.92E-2</v>
      </c>
      <c r="I2317" s="3">
        <v>-0.22570000000000001</v>
      </c>
      <c r="J2317" s="3">
        <v>-0.95150000000000001</v>
      </c>
      <c r="K2317" s="3">
        <v>-3.3767</v>
      </c>
    </row>
    <row r="2318" spans="2:11" x14ac:dyDescent="0.45">
      <c r="B2318" s="3">
        <v>2315</v>
      </c>
      <c r="C2318" s="3">
        <v>0.3624</v>
      </c>
      <c r="D2318" s="3">
        <v>0.3982</v>
      </c>
      <c r="E2318" s="3">
        <v>0.41310000000000002</v>
      </c>
      <c r="F2318" s="3">
        <v>0.4173</v>
      </c>
      <c r="G2318" s="3">
        <v>2315</v>
      </c>
      <c r="H2318" s="3">
        <v>0.45929999999999999</v>
      </c>
      <c r="I2318" s="3">
        <v>-0.33239999999999997</v>
      </c>
      <c r="J2318" s="3">
        <v>-1.1133</v>
      </c>
      <c r="K2318" s="3">
        <v>-3.6846999999999999</v>
      </c>
    </row>
    <row r="2319" spans="2:11" x14ac:dyDescent="0.45">
      <c r="B2319" s="3">
        <v>2316</v>
      </c>
      <c r="C2319" s="3">
        <v>0.43769999999999998</v>
      </c>
      <c r="D2319" s="3">
        <v>0.4385</v>
      </c>
      <c r="E2319" s="3">
        <v>0.43490000000000001</v>
      </c>
      <c r="F2319" s="3">
        <v>0.43209999999999998</v>
      </c>
      <c r="G2319" s="3">
        <v>2316</v>
      </c>
      <c r="H2319" s="3">
        <v>-0.17510000000000001</v>
      </c>
      <c r="I2319" s="3">
        <v>-0.48049999999999998</v>
      </c>
      <c r="J2319" s="3">
        <v>-0.99390000000000001</v>
      </c>
      <c r="K2319" s="3">
        <v>-3.698</v>
      </c>
    </row>
    <row r="2320" spans="2:11" x14ac:dyDescent="0.45">
      <c r="B2320" s="3">
        <v>2317</v>
      </c>
      <c r="C2320" s="3">
        <v>0.52349999999999997</v>
      </c>
      <c r="D2320" s="3">
        <v>0.47770000000000001</v>
      </c>
      <c r="E2320" s="3">
        <v>0.45660000000000001</v>
      </c>
      <c r="F2320" s="3">
        <v>0.44679999999999997</v>
      </c>
      <c r="G2320" s="3">
        <v>2317</v>
      </c>
      <c r="H2320" s="3">
        <v>7.6499999999999999E-2</v>
      </c>
      <c r="I2320" s="3">
        <v>-0.62419999999999998</v>
      </c>
      <c r="J2320" s="3">
        <v>-1.2298</v>
      </c>
      <c r="K2320" s="3">
        <v>-3.9033000000000002</v>
      </c>
    </row>
    <row r="2321" spans="2:11" x14ac:dyDescent="0.45">
      <c r="B2321" s="3">
        <v>2318</v>
      </c>
      <c r="C2321" s="3">
        <v>0.58750000000000002</v>
      </c>
      <c r="D2321" s="3">
        <v>0.51129999999999998</v>
      </c>
      <c r="E2321" s="3">
        <v>0.47720000000000001</v>
      </c>
      <c r="F2321" s="3">
        <v>0.46100000000000002</v>
      </c>
      <c r="G2321" s="3">
        <v>2318</v>
      </c>
      <c r="H2321" s="3">
        <v>0.16420000000000001</v>
      </c>
      <c r="I2321" s="3">
        <v>-0.67379999999999995</v>
      </c>
      <c r="J2321" s="3">
        <v>-1.2297</v>
      </c>
      <c r="K2321" s="3">
        <v>-3.9527999999999999</v>
      </c>
    </row>
    <row r="2322" spans="2:11" x14ac:dyDescent="0.45">
      <c r="B2322" s="3">
        <v>2319</v>
      </c>
      <c r="C2322" s="3">
        <v>0.61429999999999996</v>
      </c>
      <c r="D2322" s="3">
        <v>0.53610000000000002</v>
      </c>
      <c r="E2322" s="3">
        <v>0.496</v>
      </c>
      <c r="F2322" s="3">
        <v>0.47449999999999998</v>
      </c>
      <c r="G2322" s="3">
        <v>2319</v>
      </c>
      <c r="H2322" s="3">
        <v>0.28549999999999998</v>
      </c>
      <c r="I2322" s="3">
        <v>-0.76590000000000003</v>
      </c>
      <c r="J2322" s="3">
        <v>-1.1953</v>
      </c>
      <c r="K2322" s="3">
        <v>-4.5063000000000004</v>
      </c>
    </row>
    <row r="2323" spans="2:11" x14ac:dyDescent="0.45">
      <c r="B2323" s="3">
        <v>2320</v>
      </c>
      <c r="C2323" s="3">
        <v>0.6169</v>
      </c>
      <c r="D2323" s="3">
        <v>0.55100000000000005</v>
      </c>
      <c r="E2323" s="3">
        <v>0.51239999999999997</v>
      </c>
      <c r="F2323" s="3">
        <v>0.48709999999999998</v>
      </c>
      <c r="G2323" s="3">
        <v>2320</v>
      </c>
      <c r="H2323" s="3">
        <v>0.34499999999999997</v>
      </c>
      <c r="I2323" s="3">
        <v>-0.68779999999999997</v>
      </c>
      <c r="J2323" s="3">
        <v>-0.87050000000000005</v>
      </c>
      <c r="K2323" s="3">
        <v>-4.5129999999999999</v>
      </c>
    </row>
    <row r="2324" spans="2:11" x14ac:dyDescent="0.45">
      <c r="B2324" s="3">
        <v>2321</v>
      </c>
      <c r="C2324" s="3">
        <v>0.57850000000000001</v>
      </c>
      <c r="D2324" s="3">
        <v>0.55730000000000002</v>
      </c>
      <c r="E2324" s="3">
        <v>0.5262</v>
      </c>
      <c r="F2324" s="3">
        <v>0.49880000000000002</v>
      </c>
      <c r="G2324" s="3">
        <v>2321</v>
      </c>
      <c r="H2324" s="3">
        <v>0.9032</v>
      </c>
      <c r="I2324" s="3">
        <v>-0.8266</v>
      </c>
      <c r="J2324" s="3">
        <v>-1.1455</v>
      </c>
      <c r="K2324" s="3">
        <v>-4.6037999999999997</v>
      </c>
    </row>
    <row r="2325" spans="2:11" x14ac:dyDescent="0.45">
      <c r="B2325" s="3">
        <v>2322</v>
      </c>
      <c r="C2325" s="3">
        <v>0.5544</v>
      </c>
      <c r="D2325" s="3">
        <v>0.55820000000000003</v>
      </c>
      <c r="E2325" s="3">
        <v>0.53739999999999999</v>
      </c>
      <c r="F2325" s="3">
        <v>0.50929999999999997</v>
      </c>
      <c r="G2325" s="3">
        <v>2322</v>
      </c>
      <c r="H2325" s="3">
        <v>0.2412</v>
      </c>
      <c r="I2325" s="3">
        <v>-0.7913</v>
      </c>
      <c r="J2325" s="3">
        <v>-1.0738000000000001</v>
      </c>
      <c r="K2325" s="3">
        <v>-4.6361999999999997</v>
      </c>
    </row>
    <row r="2326" spans="2:11" x14ac:dyDescent="0.45">
      <c r="B2326" s="3">
        <v>2323</v>
      </c>
      <c r="C2326" s="3">
        <v>0.51590000000000003</v>
      </c>
      <c r="D2326" s="3">
        <v>0.55710000000000004</v>
      </c>
      <c r="E2326" s="3">
        <v>0.54610000000000003</v>
      </c>
      <c r="F2326" s="3">
        <v>0.51859999999999995</v>
      </c>
      <c r="G2326" s="3">
        <v>2323</v>
      </c>
      <c r="H2326" s="3">
        <v>0.56869999999999998</v>
      </c>
      <c r="I2326" s="3">
        <v>-0.8972</v>
      </c>
      <c r="J2326" s="3">
        <v>-0.96950000000000003</v>
      </c>
      <c r="K2326" s="3">
        <v>-4.5736999999999997</v>
      </c>
    </row>
    <row r="2327" spans="2:11" x14ac:dyDescent="0.45">
      <c r="B2327" s="3">
        <v>2324</v>
      </c>
      <c r="C2327" s="3">
        <v>0.52249999999999996</v>
      </c>
      <c r="D2327" s="3">
        <v>0.55700000000000005</v>
      </c>
      <c r="E2327" s="3">
        <v>0.55259999999999998</v>
      </c>
      <c r="F2327" s="3">
        <v>0.52669999999999995</v>
      </c>
      <c r="G2327" s="3">
        <v>2324</v>
      </c>
      <c r="H2327" s="3">
        <v>0.50519999999999998</v>
      </c>
      <c r="I2327" s="3">
        <v>-1.2547999999999999</v>
      </c>
      <c r="J2327" s="3">
        <v>-1.2925</v>
      </c>
      <c r="K2327" s="3">
        <v>-3.8544999999999998</v>
      </c>
    </row>
    <row r="2328" spans="2:11" x14ac:dyDescent="0.45">
      <c r="B2328" s="3">
        <v>2325</v>
      </c>
      <c r="C2328" s="3">
        <v>0.52849999999999997</v>
      </c>
      <c r="D2328" s="3">
        <v>0.55940000000000001</v>
      </c>
      <c r="E2328" s="3">
        <v>0.55730000000000002</v>
      </c>
      <c r="F2328" s="3">
        <v>0.53349999999999997</v>
      </c>
      <c r="G2328" s="3">
        <v>2325</v>
      </c>
      <c r="H2328" s="3">
        <v>-4.2500000000000003E-2</v>
      </c>
      <c r="I2328" s="3">
        <v>-1.5344</v>
      </c>
      <c r="J2328" s="3">
        <v>-1.0940000000000001</v>
      </c>
      <c r="K2328" s="3">
        <v>-4.1154999999999999</v>
      </c>
    </row>
    <row r="2329" spans="2:11" x14ac:dyDescent="0.45">
      <c r="B2329" s="3">
        <v>2326</v>
      </c>
      <c r="C2329" s="3">
        <v>0.56230000000000002</v>
      </c>
      <c r="D2329" s="3">
        <v>0.56440000000000001</v>
      </c>
      <c r="E2329" s="3">
        <v>0.56040000000000001</v>
      </c>
      <c r="F2329" s="3">
        <v>0.53910000000000002</v>
      </c>
      <c r="G2329" s="3">
        <v>2326</v>
      </c>
      <c r="H2329" s="3">
        <v>-0.41139999999999999</v>
      </c>
      <c r="I2329" s="3">
        <v>-1.7309000000000001</v>
      </c>
      <c r="J2329" s="3">
        <v>-1.1025</v>
      </c>
      <c r="K2329" s="3">
        <v>-4.4884000000000004</v>
      </c>
    </row>
    <row r="2330" spans="2:11" x14ac:dyDescent="0.45">
      <c r="B2330" s="3">
        <v>2327</v>
      </c>
      <c r="C2330" s="3">
        <v>0.58460000000000001</v>
      </c>
      <c r="D2330" s="3">
        <v>0.57030000000000003</v>
      </c>
      <c r="E2330" s="3">
        <v>0.56220000000000003</v>
      </c>
      <c r="F2330" s="3">
        <v>0.54349999999999998</v>
      </c>
      <c r="G2330" s="3">
        <v>2327</v>
      </c>
      <c r="H2330" s="3">
        <v>-0.49919999999999998</v>
      </c>
      <c r="I2330" s="3">
        <v>-1.8995</v>
      </c>
      <c r="J2330" s="3">
        <v>-1.5690999999999999</v>
      </c>
      <c r="K2330" s="3">
        <v>-3.9754999999999998</v>
      </c>
    </row>
    <row r="2331" spans="2:11" x14ac:dyDescent="0.45">
      <c r="B2331" s="3">
        <v>2328</v>
      </c>
      <c r="C2331" s="3">
        <v>0.59899999999999998</v>
      </c>
      <c r="D2331" s="3">
        <v>0.57540000000000002</v>
      </c>
      <c r="E2331" s="3">
        <v>0.56269999999999998</v>
      </c>
      <c r="F2331" s="3">
        <v>0.54700000000000004</v>
      </c>
      <c r="G2331" s="3">
        <v>2328</v>
      </c>
      <c r="H2331" s="3">
        <v>-0.50329999999999997</v>
      </c>
      <c r="I2331" s="3">
        <v>-1.9561999999999999</v>
      </c>
      <c r="J2331" s="3">
        <v>-1.6618999999999999</v>
      </c>
      <c r="K2331" s="3">
        <v>-4.6440000000000001</v>
      </c>
    </row>
    <row r="2332" spans="2:11" x14ac:dyDescent="0.45">
      <c r="B2332" s="3">
        <v>2329</v>
      </c>
      <c r="C2332" s="3">
        <v>0.60640000000000005</v>
      </c>
      <c r="D2332" s="3">
        <v>0.5776</v>
      </c>
      <c r="E2332" s="3">
        <v>0.56220000000000003</v>
      </c>
      <c r="F2332" s="3">
        <v>0.54949999999999999</v>
      </c>
      <c r="G2332" s="3">
        <v>2329</v>
      </c>
      <c r="H2332" s="3">
        <v>-0.60560000000000003</v>
      </c>
      <c r="I2332" s="3">
        <v>-1.8626</v>
      </c>
      <c r="J2332" s="3">
        <v>-1.5354000000000001</v>
      </c>
      <c r="K2332" s="3">
        <v>-4.3327999999999998</v>
      </c>
    </row>
    <row r="2333" spans="2:11" x14ac:dyDescent="0.45">
      <c r="B2333" s="3">
        <v>2330</v>
      </c>
      <c r="C2333" s="3">
        <v>0.59619999999999995</v>
      </c>
      <c r="D2333" s="3">
        <v>0.57589999999999997</v>
      </c>
      <c r="E2333" s="3">
        <v>0.56079999999999997</v>
      </c>
      <c r="F2333" s="3">
        <v>0.55130000000000001</v>
      </c>
      <c r="G2333" s="3">
        <v>2330</v>
      </c>
      <c r="H2333" s="3">
        <v>-0.59260000000000002</v>
      </c>
      <c r="I2333" s="3">
        <v>-2.1021999999999998</v>
      </c>
      <c r="J2333" s="3">
        <v>-1.5145</v>
      </c>
      <c r="K2333" s="3">
        <v>-4.6532999999999998</v>
      </c>
    </row>
    <row r="2334" spans="2:11" x14ac:dyDescent="0.45">
      <c r="B2334" s="3">
        <v>2331</v>
      </c>
      <c r="C2334" s="3">
        <v>0.59289999999999998</v>
      </c>
      <c r="D2334" s="3">
        <v>0.56999999999999995</v>
      </c>
      <c r="E2334" s="3">
        <v>0.55869999999999997</v>
      </c>
      <c r="F2334" s="3">
        <v>0.5524</v>
      </c>
      <c r="G2334" s="3">
        <v>2331</v>
      </c>
      <c r="H2334" s="3">
        <v>-0.5393</v>
      </c>
      <c r="I2334" s="3">
        <v>-1.8007</v>
      </c>
      <c r="J2334" s="3">
        <v>-1.3527</v>
      </c>
      <c r="K2334" s="3">
        <v>-4.6055999999999999</v>
      </c>
    </row>
    <row r="2335" spans="2:11" x14ac:dyDescent="0.45">
      <c r="B2335" s="3">
        <v>2332</v>
      </c>
      <c r="C2335" s="3">
        <v>0.57279999999999998</v>
      </c>
      <c r="D2335" s="3">
        <v>0.5605</v>
      </c>
      <c r="E2335" s="3">
        <v>0.55620000000000003</v>
      </c>
      <c r="F2335" s="3">
        <v>0.55300000000000005</v>
      </c>
      <c r="G2335" s="3">
        <v>2332</v>
      </c>
      <c r="H2335" s="3">
        <v>-0.7429</v>
      </c>
      <c r="I2335" s="3">
        <v>-2.1966999999999999</v>
      </c>
      <c r="J2335" s="3">
        <v>-1.3257000000000001</v>
      </c>
      <c r="K2335" s="3">
        <v>-4.4409000000000001</v>
      </c>
    </row>
    <row r="2336" spans="2:11" x14ac:dyDescent="0.45">
      <c r="B2336" s="3">
        <v>2333</v>
      </c>
      <c r="C2336" s="3">
        <v>0.55900000000000005</v>
      </c>
      <c r="D2336" s="3">
        <v>0.5494</v>
      </c>
      <c r="E2336" s="3">
        <v>0.55359999999999998</v>
      </c>
      <c r="F2336" s="3">
        <v>0.55310000000000004</v>
      </c>
      <c r="G2336" s="3">
        <v>2333</v>
      </c>
      <c r="H2336" s="3">
        <v>-0.8135</v>
      </c>
      <c r="I2336" s="3">
        <v>-1.3621000000000001</v>
      </c>
      <c r="J2336" s="3">
        <v>-1.2323</v>
      </c>
      <c r="K2336" s="3">
        <v>-3.8407</v>
      </c>
    </row>
    <row r="2337" spans="2:11" x14ac:dyDescent="0.45">
      <c r="B2337" s="3">
        <v>2334</v>
      </c>
      <c r="C2337" s="3">
        <v>0.52749999999999997</v>
      </c>
      <c r="D2337" s="3">
        <v>0.53869999999999996</v>
      </c>
      <c r="E2337" s="3">
        <v>0.5514</v>
      </c>
      <c r="F2337" s="3">
        <v>0.55300000000000005</v>
      </c>
      <c r="G2337" s="3">
        <v>2334</v>
      </c>
      <c r="H2337" s="3">
        <v>-0.76429999999999998</v>
      </c>
      <c r="I2337" s="3">
        <v>-0.89900000000000002</v>
      </c>
      <c r="J2337" s="3">
        <v>-0.86470000000000002</v>
      </c>
      <c r="K2337" s="3">
        <v>-4.2454000000000001</v>
      </c>
    </row>
    <row r="2338" spans="2:11" x14ac:dyDescent="0.45">
      <c r="B2338" s="3">
        <v>2335</v>
      </c>
      <c r="C2338" s="3">
        <v>0.50549999999999995</v>
      </c>
      <c r="D2338" s="3">
        <v>0.53110000000000002</v>
      </c>
      <c r="E2338" s="3">
        <v>0.54979999999999996</v>
      </c>
      <c r="F2338" s="3">
        <v>0.55269999999999997</v>
      </c>
      <c r="G2338" s="3">
        <v>2335</v>
      </c>
      <c r="H2338" s="3">
        <v>-0.41370000000000001</v>
      </c>
      <c r="I2338" s="3">
        <v>-0.1298</v>
      </c>
      <c r="J2338" s="3">
        <v>-1.0938000000000001</v>
      </c>
      <c r="K2338" s="3">
        <v>-4.0983999999999998</v>
      </c>
    </row>
    <row r="2339" spans="2:11" x14ac:dyDescent="0.45">
      <c r="B2339" s="3">
        <v>2336</v>
      </c>
      <c r="C2339" s="3">
        <v>0.47749999999999998</v>
      </c>
      <c r="D2339" s="3">
        <v>0.52829999999999999</v>
      </c>
      <c r="E2339" s="3">
        <v>0.54900000000000004</v>
      </c>
      <c r="F2339" s="3">
        <v>0.55220000000000002</v>
      </c>
      <c r="G2339" s="3">
        <v>2336</v>
      </c>
      <c r="H2339" s="3">
        <v>-0.63770000000000004</v>
      </c>
      <c r="I2339" s="3">
        <v>-0.29980000000000001</v>
      </c>
      <c r="J2339" s="3">
        <v>-0.92220000000000002</v>
      </c>
      <c r="K2339" s="3">
        <v>-4.1003999999999996</v>
      </c>
    </row>
    <row r="2340" spans="2:11" x14ac:dyDescent="0.45">
      <c r="B2340" s="3">
        <v>2337</v>
      </c>
      <c r="C2340" s="3">
        <v>0.48380000000000001</v>
      </c>
      <c r="D2340" s="3">
        <v>0.53139999999999998</v>
      </c>
      <c r="E2340" s="3">
        <v>0.54900000000000004</v>
      </c>
      <c r="F2340" s="3">
        <v>0.55159999999999998</v>
      </c>
      <c r="G2340" s="3">
        <v>2337</v>
      </c>
      <c r="H2340" s="3">
        <v>-0.61509999999999998</v>
      </c>
      <c r="I2340" s="3">
        <v>1.0618000000000001</v>
      </c>
      <c r="J2340" s="3">
        <v>-1.0293000000000001</v>
      </c>
      <c r="K2340" s="3">
        <v>-3.9001000000000001</v>
      </c>
    </row>
    <row r="2341" spans="2:11" x14ac:dyDescent="0.45">
      <c r="B2341" s="3">
        <v>2338</v>
      </c>
      <c r="C2341" s="3">
        <v>0.49830000000000002</v>
      </c>
      <c r="D2341" s="3">
        <v>0.53969999999999996</v>
      </c>
      <c r="E2341" s="3">
        <v>0.54969999999999997</v>
      </c>
      <c r="F2341" s="3">
        <v>0.55069999999999997</v>
      </c>
      <c r="G2341" s="3">
        <v>2338</v>
      </c>
      <c r="H2341" s="3">
        <v>-0.71950000000000003</v>
      </c>
      <c r="I2341" s="3">
        <v>-0.5837</v>
      </c>
      <c r="J2341" s="3">
        <v>-1.3013999999999999</v>
      </c>
      <c r="K2341" s="3">
        <v>-3.8346</v>
      </c>
    </row>
    <row r="2342" spans="2:11" x14ac:dyDescent="0.45">
      <c r="B2342" s="3">
        <v>2339</v>
      </c>
      <c r="C2342" s="3">
        <v>0.55179999999999996</v>
      </c>
      <c r="D2342" s="3">
        <v>0.55110000000000003</v>
      </c>
      <c r="E2342" s="3">
        <v>0.55079999999999996</v>
      </c>
      <c r="F2342" s="3">
        <v>0.54979999999999996</v>
      </c>
      <c r="G2342" s="3">
        <v>2339</v>
      </c>
      <c r="H2342" s="3">
        <v>-0.73839999999999995</v>
      </c>
      <c r="I2342" s="3">
        <v>0.15840000000000001</v>
      </c>
      <c r="J2342" s="3">
        <v>-1.2493000000000001</v>
      </c>
      <c r="K2342" s="3">
        <v>-4.0332999999999997</v>
      </c>
    </row>
    <row r="2343" spans="2:11" x14ac:dyDescent="0.45">
      <c r="B2343" s="3">
        <v>2340</v>
      </c>
      <c r="C2343" s="3">
        <v>0.5897</v>
      </c>
      <c r="D2343" s="3">
        <v>0.56230000000000002</v>
      </c>
      <c r="E2343" s="3">
        <v>0.55200000000000005</v>
      </c>
      <c r="F2343" s="3">
        <v>0.54849999999999999</v>
      </c>
      <c r="G2343" s="3">
        <v>2340</v>
      </c>
      <c r="H2343" s="3">
        <v>-0.83230000000000004</v>
      </c>
      <c r="I2343" s="3">
        <v>-0.37830000000000003</v>
      </c>
      <c r="J2343" s="3">
        <v>-1.3231999999999999</v>
      </c>
      <c r="K2343" s="3">
        <v>-4.0125000000000002</v>
      </c>
    </row>
    <row r="2344" spans="2:11" x14ac:dyDescent="0.45">
      <c r="B2344" s="3">
        <v>2341</v>
      </c>
      <c r="C2344" s="3">
        <v>0.63039999999999996</v>
      </c>
      <c r="D2344" s="3">
        <v>0.57030000000000003</v>
      </c>
      <c r="E2344" s="3">
        <v>0.55289999999999995</v>
      </c>
      <c r="F2344" s="3">
        <v>0.54700000000000004</v>
      </c>
      <c r="G2344" s="3">
        <v>2341</v>
      </c>
      <c r="H2344" s="3">
        <v>-0.63580000000000003</v>
      </c>
      <c r="I2344" s="3">
        <v>-0.253</v>
      </c>
      <c r="J2344" s="3">
        <v>-1.4058999999999999</v>
      </c>
      <c r="K2344" s="3">
        <v>-4.5389999999999997</v>
      </c>
    </row>
    <row r="2345" spans="2:11" x14ac:dyDescent="0.45">
      <c r="B2345" s="3">
        <v>2342</v>
      </c>
      <c r="C2345" s="3">
        <v>0.62619999999999998</v>
      </c>
      <c r="D2345" s="3">
        <v>0.57269999999999999</v>
      </c>
      <c r="E2345" s="3">
        <v>0.55320000000000003</v>
      </c>
      <c r="F2345" s="3">
        <v>0.54510000000000003</v>
      </c>
      <c r="G2345" s="3">
        <v>2342</v>
      </c>
      <c r="H2345" s="3">
        <v>-0.9335</v>
      </c>
      <c r="I2345" s="3">
        <v>-0.17580000000000001</v>
      </c>
      <c r="J2345" s="3">
        <v>-1.5771999999999999</v>
      </c>
      <c r="K2345" s="3">
        <v>-4.4493</v>
      </c>
    </row>
    <row r="2346" spans="2:11" x14ac:dyDescent="0.45">
      <c r="B2346" s="3">
        <v>2343</v>
      </c>
      <c r="C2346" s="3">
        <v>0.61040000000000005</v>
      </c>
      <c r="D2346" s="3">
        <v>0.56920000000000004</v>
      </c>
      <c r="E2346" s="3">
        <v>0.55269999999999997</v>
      </c>
      <c r="F2346" s="3">
        <v>0.54269999999999996</v>
      </c>
      <c r="G2346" s="3">
        <v>2343</v>
      </c>
      <c r="H2346" s="3">
        <v>-0.70130000000000003</v>
      </c>
      <c r="I2346" s="3">
        <v>-0.2319</v>
      </c>
      <c r="J2346" s="3">
        <v>-1.6501999999999999</v>
      </c>
      <c r="K2346" s="3">
        <v>-4.5517000000000003</v>
      </c>
    </row>
    <row r="2347" spans="2:11" x14ac:dyDescent="0.45">
      <c r="B2347" s="3">
        <v>2344</v>
      </c>
      <c r="C2347" s="3">
        <v>0.56969999999999998</v>
      </c>
      <c r="D2347" s="3">
        <v>0.56100000000000005</v>
      </c>
      <c r="E2347" s="3">
        <v>0.5514</v>
      </c>
      <c r="F2347" s="3">
        <v>0.53969999999999996</v>
      </c>
      <c r="G2347" s="3">
        <v>2344</v>
      </c>
      <c r="H2347" s="3">
        <v>-0.73370000000000002</v>
      </c>
      <c r="I2347" s="3">
        <v>-0.1077</v>
      </c>
      <c r="J2347" s="3">
        <v>-1.3617999999999999</v>
      </c>
      <c r="K2347" s="3">
        <v>-4.1692999999999998</v>
      </c>
    </row>
    <row r="2348" spans="2:11" x14ac:dyDescent="0.45">
      <c r="B2348" s="3">
        <v>2345</v>
      </c>
      <c r="C2348" s="3">
        <v>0.5343</v>
      </c>
      <c r="D2348" s="3">
        <v>0.55079999999999996</v>
      </c>
      <c r="E2348" s="3">
        <v>0.54920000000000002</v>
      </c>
      <c r="F2348" s="3">
        <v>0.53600000000000003</v>
      </c>
      <c r="G2348" s="3">
        <v>2345</v>
      </c>
      <c r="H2348" s="3">
        <v>-0.8881</v>
      </c>
      <c r="I2348" s="3">
        <v>1.1000000000000001E-3</v>
      </c>
      <c r="J2348" s="3">
        <v>-1.4569000000000001</v>
      </c>
      <c r="K2348" s="3">
        <v>-4.3406000000000002</v>
      </c>
    </row>
    <row r="2349" spans="2:11" x14ac:dyDescent="0.45">
      <c r="B2349" s="3">
        <v>2346</v>
      </c>
      <c r="C2349" s="3">
        <v>0.50649999999999995</v>
      </c>
      <c r="D2349" s="3">
        <v>0.54169999999999996</v>
      </c>
      <c r="E2349" s="3">
        <v>0.54630000000000001</v>
      </c>
      <c r="F2349" s="3">
        <v>0.53149999999999997</v>
      </c>
      <c r="G2349" s="3">
        <v>2346</v>
      </c>
      <c r="H2349" s="3">
        <v>-0.47410000000000002</v>
      </c>
      <c r="I2349" s="3">
        <v>-0.1022</v>
      </c>
      <c r="J2349" s="3">
        <v>-1.6457999999999999</v>
      </c>
      <c r="K2349" s="3">
        <v>-3.7803</v>
      </c>
    </row>
    <row r="2350" spans="2:11" x14ac:dyDescent="0.45">
      <c r="B2350" s="3">
        <v>2347</v>
      </c>
      <c r="C2350" s="3">
        <v>0.48870000000000002</v>
      </c>
      <c r="D2350" s="3">
        <v>0.53600000000000003</v>
      </c>
      <c r="E2350" s="3">
        <v>0.54269999999999996</v>
      </c>
      <c r="F2350" s="3">
        <v>0.52600000000000002</v>
      </c>
      <c r="G2350" s="3">
        <v>2347</v>
      </c>
      <c r="H2350" s="3">
        <v>-0.73529999999999995</v>
      </c>
      <c r="I2350" s="3">
        <v>-0.127</v>
      </c>
      <c r="J2350" s="3">
        <v>-1.5773999999999999</v>
      </c>
      <c r="K2350" s="3">
        <v>-4.2068000000000003</v>
      </c>
    </row>
    <row r="2351" spans="2:11" x14ac:dyDescent="0.45">
      <c r="B2351" s="3">
        <v>2348</v>
      </c>
      <c r="C2351" s="3">
        <v>0.49909999999999999</v>
      </c>
      <c r="D2351" s="3">
        <v>0.53469999999999995</v>
      </c>
      <c r="E2351" s="3">
        <v>0.53820000000000001</v>
      </c>
      <c r="F2351" s="3">
        <v>0.51959999999999995</v>
      </c>
      <c r="G2351" s="3">
        <v>2348</v>
      </c>
      <c r="H2351" s="3">
        <v>-0.44640000000000002</v>
      </c>
      <c r="I2351" s="3">
        <v>0.17080000000000001</v>
      </c>
      <c r="J2351" s="3">
        <v>-1.754</v>
      </c>
      <c r="K2351" s="3">
        <v>-4.0688000000000004</v>
      </c>
    </row>
    <row r="2352" spans="2:11" x14ac:dyDescent="0.45">
      <c r="B2352" s="3">
        <v>2349</v>
      </c>
      <c r="C2352" s="3">
        <v>0.51339999999999997</v>
      </c>
      <c r="D2352" s="3">
        <v>0.53680000000000005</v>
      </c>
      <c r="E2352" s="3">
        <v>0.53269999999999995</v>
      </c>
      <c r="F2352" s="3">
        <v>0.5121</v>
      </c>
      <c r="G2352" s="3">
        <v>2349</v>
      </c>
      <c r="H2352" s="3">
        <v>-0.70299999999999996</v>
      </c>
      <c r="I2352" s="3">
        <v>0.68910000000000005</v>
      </c>
      <c r="J2352" s="3">
        <v>-1.6111</v>
      </c>
      <c r="K2352" s="3">
        <v>-3.5657999999999999</v>
      </c>
    </row>
    <row r="2353" spans="2:11" x14ac:dyDescent="0.45">
      <c r="B2353" s="3">
        <v>2350</v>
      </c>
      <c r="C2353" s="3">
        <v>0.55889999999999995</v>
      </c>
      <c r="D2353" s="3">
        <v>0.54</v>
      </c>
      <c r="E2353" s="3">
        <v>0.52600000000000002</v>
      </c>
      <c r="F2353" s="3">
        <v>0.50339999999999996</v>
      </c>
      <c r="G2353" s="3">
        <v>2350</v>
      </c>
      <c r="H2353" s="3">
        <v>-0.96260000000000001</v>
      </c>
      <c r="I2353" s="3">
        <v>0.4294</v>
      </c>
      <c r="J2353" s="3">
        <v>-1.3313999999999999</v>
      </c>
      <c r="K2353" s="3">
        <v>-3.6204999999999998</v>
      </c>
    </row>
    <row r="2354" spans="2:11" x14ac:dyDescent="0.45">
      <c r="B2354" s="3">
        <v>2351</v>
      </c>
      <c r="C2354" s="3">
        <v>0.57740000000000002</v>
      </c>
      <c r="D2354" s="3">
        <v>0.54100000000000004</v>
      </c>
      <c r="E2354" s="3">
        <v>0.51759999999999995</v>
      </c>
      <c r="F2354" s="3">
        <v>0.49340000000000001</v>
      </c>
      <c r="G2354" s="3">
        <v>2351</v>
      </c>
      <c r="H2354" s="3">
        <v>-0.56859999999999999</v>
      </c>
      <c r="I2354" s="3">
        <v>1.5331999999999999</v>
      </c>
      <c r="J2354" s="3">
        <v>-1.4266000000000001</v>
      </c>
      <c r="K2354" s="3">
        <v>-3.2103000000000002</v>
      </c>
    </row>
    <row r="2355" spans="2:11" x14ac:dyDescent="0.45">
      <c r="B2355" s="3">
        <v>2352</v>
      </c>
      <c r="C2355" s="3">
        <v>0.59899999999999998</v>
      </c>
      <c r="D2355" s="3">
        <v>0.53710000000000002</v>
      </c>
      <c r="E2355" s="3">
        <v>0.50729999999999997</v>
      </c>
      <c r="F2355" s="3">
        <v>0.48220000000000002</v>
      </c>
      <c r="G2355" s="3">
        <v>2352</v>
      </c>
      <c r="H2355" s="3">
        <v>-0.66390000000000005</v>
      </c>
      <c r="I2355" s="3">
        <v>0.70230000000000004</v>
      </c>
      <c r="J2355" s="3">
        <v>-1.4821</v>
      </c>
      <c r="K2355" s="3">
        <v>-3.1495000000000002</v>
      </c>
    </row>
    <row r="2356" spans="2:11" x14ac:dyDescent="0.45">
      <c r="B2356" s="3">
        <v>2353</v>
      </c>
      <c r="C2356" s="3">
        <v>0.5736</v>
      </c>
      <c r="D2356" s="3">
        <v>0.52639999999999998</v>
      </c>
      <c r="E2356" s="3">
        <v>0.49490000000000001</v>
      </c>
      <c r="F2356" s="3">
        <v>0.46970000000000001</v>
      </c>
      <c r="G2356" s="3">
        <v>2353</v>
      </c>
      <c r="H2356" s="3">
        <v>-0.11849999999999999</v>
      </c>
      <c r="I2356" s="3">
        <v>1.0848</v>
      </c>
      <c r="J2356" s="3">
        <v>-1.4542999999999999</v>
      </c>
      <c r="K2356" s="3">
        <v>-3.0024000000000002</v>
      </c>
    </row>
    <row r="2357" spans="2:11" x14ac:dyDescent="0.45">
      <c r="B2357" s="3">
        <v>2354</v>
      </c>
      <c r="C2357" s="3">
        <v>0.5423</v>
      </c>
      <c r="D2357" s="3">
        <v>0.50870000000000004</v>
      </c>
      <c r="E2357" s="3">
        <v>0.48020000000000002</v>
      </c>
      <c r="F2357" s="3">
        <v>0.45600000000000002</v>
      </c>
      <c r="G2357" s="3">
        <v>2354</v>
      </c>
      <c r="H2357" s="3">
        <v>0.1042</v>
      </c>
      <c r="I2357" s="3">
        <v>1.1142000000000001</v>
      </c>
      <c r="J2357" s="3">
        <v>-1.3772</v>
      </c>
      <c r="K2357" s="3">
        <v>-2.9314</v>
      </c>
    </row>
    <row r="2358" spans="2:11" x14ac:dyDescent="0.45">
      <c r="B2358" s="3">
        <v>2355</v>
      </c>
      <c r="C2358" s="3">
        <v>0.498</v>
      </c>
      <c r="D2358" s="3">
        <v>0.4849</v>
      </c>
      <c r="E2358" s="3">
        <v>0.46360000000000001</v>
      </c>
      <c r="F2358" s="3">
        <v>0.44090000000000001</v>
      </c>
      <c r="G2358" s="3">
        <v>2355</v>
      </c>
      <c r="H2358" s="3">
        <v>0.15079999999999999</v>
      </c>
      <c r="I2358" s="3">
        <v>1.052</v>
      </c>
      <c r="J2358" s="3">
        <v>-1.6032</v>
      </c>
      <c r="K2358" s="3">
        <v>-2.5945999999999998</v>
      </c>
    </row>
    <row r="2359" spans="2:11" x14ac:dyDescent="0.45">
      <c r="B2359" s="3">
        <v>2356</v>
      </c>
      <c r="C2359" s="3">
        <v>0.45029999999999998</v>
      </c>
      <c r="D2359" s="3">
        <v>0.45729999999999998</v>
      </c>
      <c r="E2359" s="3">
        <v>0.4451</v>
      </c>
      <c r="F2359" s="3">
        <v>0.42459999999999998</v>
      </c>
      <c r="G2359" s="3">
        <v>2356</v>
      </c>
      <c r="H2359" s="3">
        <v>2.12E-2</v>
      </c>
      <c r="I2359" s="3">
        <v>1.0980000000000001</v>
      </c>
      <c r="J2359" s="3">
        <v>-1.73</v>
      </c>
      <c r="K2359" s="3">
        <v>-2.3384</v>
      </c>
    </row>
    <row r="2360" spans="2:11" x14ac:dyDescent="0.45">
      <c r="B2360" s="3">
        <v>2357</v>
      </c>
      <c r="C2360" s="3">
        <v>0.42159999999999997</v>
      </c>
      <c r="D2360" s="3">
        <v>0.42830000000000001</v>
      </c>
      <c r="E2360" s="3">
        <v>0.42530000000000001</v>
      </c>
      <c r="F2360" s="3">
        <v>0.40710000000000002</v>
      </c>
      <c r="G2360" s="3">
        <v>2357</v>
      </c>
      <c r="H2360" s="3">
        <v>0.438</v>
      </c>
      <c r="I2360" s="3">
        <v>0.99309999999999998</v>
      </c>
      <c r="J2360" s="3">
        <v>-1.8409</v>
      </c>
      <c r="K2360" s="3">
        <v>-2.7208999999999999</v>
      </c>
    </row>
    <row r="2361" spans="2:11" x14ac:dyDescent="0.45">
      <c r="B2361" s="3">
        <v>2358</v>
      </c>
      <c r="C2361" s="3">
        <v>0.37569999999999998</v>
      </c>
      <c r="D2361" s="3">
        <v>0.40010000000000001</v>
      </c>
      <c r="E2361" s="3">
        <v>0.40439999999999998</v>
      </c>
      <c r="F2361" s="3">
        <v>0.38850000000000001</v>
      </c>
      <c r="G2361" s="3">
        <v>2358</v>
      </c>
      <c r="H2361" s="3">
        <v>-0.11840000000000001</v>
      </c>
      <c r="I2361" s="3">
        <v>0.75119999999999998</v>
      </c>
      <c r="J2361" s="3">
        <v>-1.8052999999999999</v>
      </c>
      <c r="K2361" s="3">
        <v>-2.7501000000000002</v>
      </c>
    </row>
    <row r="2362" spans="2:11" x14ac:dyDescent="0.45">
      <c r="B2362" s="3">
        <v>2359</v>
      </c>
      <c r="C2362" s="3">
        <v>0.36030000000000001</v>
      </c>
      <c r="D2362" s="3">
        <v>0.3745</v>
      </c>
      <c r="E2362" s="3">
        <v>0.38300000000000001</v>
      </c>
      <c r="F2362" s="3">
        <v>0.36870000000000003</v>
      </c>
      <c r="G2362" s="3">
        <v>2359</v>
      </c>
      <c r="H2362" s="3">
        <v>-0.20169999999999999</v>
      </c>
      <c r="I2362" s="3">
        <v>0.57969999999999999</v>
      </c>
      <c r="J2362" s="3">
        <v>-1.6988000000000001</v>
      </c>
      <c r="K2362" s="3">
        <v>-2.6861999999999999</v>
      </c>
    </row>
    <row r="2363" spans="2:11" x14ac:dyDescent="0.45">
      <c r="B2363" s="3">
        <v>2360</v>
      </c>
      <c r="C2363" s="3">
        <v>0.32550000000000001</v>
      </c>
      <c r="D2363" s="3">
        <v>0.35199999999999998</v>
      </c>
      <c r="E2363" s="3">
        <v>0.36120000000000002</v>
      </c>
      <c r="F2363" s="3">
        <v>0.34799999999999998</v>
      </c>
      <c r="G2363" s="3">
        <v>2360</v>
      </c>
      <c r="H2363" s="3">
        <v>-0.62150000000000005</v>
      </c>
      <c r="I2363" s="3">
        <v>0.63959999999999995</v>
      </c>
      <c r="J2363" s="3">
        <v>-1.4716</v>
      </c>
      <c r="K2363" s="3">
        <v>-2.7282999999999999</v>
      </c>
    </row>
    <row r="2364" spans="2:11" x14ac:dyDescent="0.45">
      <c r="B2364" s="3">
        <v>2361</v>
      </c>
      <c r="C2364" s="3">
        <v>0.32250000000000001</v>
      </c>
      <c r="D2364" s="3">
        <v>0.33289999999999997</v>
      </c>
      <c r="E2364" s="3">
        <v>0.33910000000000001</v>
      </c>
      <c r="F2364" s="3">
        <v>0.32629999999999998</v>
      </c>
      <c r="G2364" s="3">
        <v>2361</v>
      </c>
      <c r="H2364" s="3">
        <v>-0.79159999999999997</v>
      </c>
      <c r="I2364" s="3">
        <v>0.46079999999999999</v>
      </c>
      <c r="J2364" s="3">
        <v>-1.2619</v>
      </c>
      <c r="K2364" s="3">
        <v>-3.0186000000000002</v>
      </c>
    </row>
    <row r="2365" spans="2:11" x14ac:dyDescent="0.45">
      <c r="B2365" s="3">
        <v>2362</v>
      </c>
      <c r="C2365" s="3">
        <v>0.30449999999999999</v>
      </c>
      <c r="D2365" s="3">
        <v>0.316</v>
      </c>
      <c r="E2365" s="3">
        <v>0.3165</v>
      </c>
      <c r="F2365" s="3">
        <v>0.30380000000000001</v>
      </c>
      <c r="G2365" s="3">
        <v>2362</v>
      </c>
      <c r="H2365" s="3">
        <v>-0.95730000000000004</v>
      </c>
      <c r="I2365" s="3">
        <v>-0.21709999999999999</v>
      </c>
      <c r="J2365" s="3">
        <v>-0.76290000000000002</v>
      </c>
      <c r="K2365" s="3">
        <v>-2.9619</v>
      </c>
    </row>
    <row r="2366" spans="2:11" x14ac:dyDescent="0.45">
      <c r="B2366" s="3">
        <v>2363</v>
      </c>
      <c r="C2366" s="3">
        <v>0.30559999999999998</v>
      </c>
      <c r="D2366" s="3">
        <v>0.30030000000000001</v>
      </c>
      <c r="E2366" s="3">
        <v>0.29339999999999999</v>
      </c>
      <c r="F2366" s="3">
        <v>0.28060000000000002</v>
      </c>
      <c r="G2366" s="3">
        <v>2363</v>
      </c>
      <c r="H2366" s="3">
        <v>-0.78029999999999999</v>
      </c>
      <c r="I2366" s="3">
        <v>7.0599999999999996E-2</v>
      </c>
      <c r="J2366" s="3">
        <v>-1.1998</v>
      </c>
      <c r="K2366" s="3">
        <v>-2.7081</v>
      </c>
    </row>
    <row r="2367" spans="2:11" x14ac:dyDescent="0.45">
      <c r="B2367" s="3">
        <v>2364</v>
      </c>
      <c r="C2367" s="3">
        <v>0.29330000000000001</v>
      </c>
      <c r="D2367" s="3">
        <v>0.28389999999999999</v>
      </c>
      <c r="E2367" s="3">
        <v>0.26919999999999999</v>
      </c>
      <c r="F2367" s="3">
        <v>0.25679999999999997</v>
      </c>
      <c r="G2367" s="3">
        <v>2364</v>
      </c>
      <c r="H2367" s="3">
        <v>-0.86280000000000001</v>
      </c>
      <c r="I2367" s="3">
        <v>-0.31469999999999998</v>
      </c>
      <c r="J2367" s="3">
        <v>-1.2863</v>
      </c>
      <c r="K2367" s="3">
        <v>-3.0175000000000001</v>
      </c>
    </row>
    <row r="2368" spans="2:11" x14ac:dyDescent="0.45">
      <c r="B2368" s="3">
        <v>2365</v>
      </c>
      <c r="C2368" s="3">
        <v>0.28449999999999998</v>
      </c>
      <c r="D2368" s="3">
        <v>0.26519999999999999</v>
      </c>
      <c r="E2368" s="3">
        <v>0.24379999999999999</v>
      </c>
      <c r="F2368" s="3">
        <v>0.23250000000000001</v>
      </c>
      <c r="G2368" s="3">
        <v>2365</v>
      </c>
      <c r="H2368" s="3">
        <v>-0.94689999999999996</v>
      </c>
      <c r="I2368" s="3">
        <v>0.51090000000000002</v>
      </c>
      <c r="J2368" s="3">
        <v>-1.1316999999999999</v>
      </c>
      <c r="K2368" s="3">
        <v>-3.0274000000000001</v>
      </c>
    </row>
    <row r="2369" spans="2:11" x14ac:dyDescent="0.45">
      <c r="B2369" s="3">
        <v>2366</v>
      </c>
      <c r="C2369" s="3">
        <v>0.26790000000000003</v>
      </c>
      <c r="D2369" s="3">
        <v>0.2424</v>
      </c>
      <c r="E2369" s="3">
        <v>0.21690000000000001</v>
      </c>
      <c r="F2369" s="3">
        <v>0.20799999999999999</v>
      </c>
      <c r="G2369" s="3">
        <v>2366</v>
      </c>
      <c r="H2369" s="3">
        <v>-0.1757</v>
      </c>
      <c r="I2369" s="3">
        <v>0.70309999999999995</v>
      </c>
      <c r="J2369" s="3">
        <v>-1.2796000000000001</v>
      </c>
      <c r="K2369" s="3">
        <v>-3.2219000000000002</v>
      </c>
    </row>
    <row r="2370" spans="2:11" x14ac:dyDescent="0.45">
      <c r="B2370" s="3">
        <v>2367</v>
      </c>
      <c r="C2370" s="3">
        <v>0.24410000000000001</v>
      </c>
      <c r="D2370" s="3">
        <v>0.21429999999999999</v>
      </c>
      <c r="E2370" s="3">
        <v>0.1885</v>
      </c>
      <c r="F2370" s="3">
        <v>0.18340000000000001</v>
      </c>
      <c r="G2370" s="3">
        <v>2367</v>
      </c>
      <c r="H2370" s="3">
        <v>-0.56440000000000001</v>
      </c>
      <c r="I2370" s="3">
        <v>0.65539999999999998</v>
      </c>
      <c r="J2370" s="3">
        <v>-0.98299999999999998</v>
      </c>
      <c r="K2370" s="3">
        <v>-3.2143000000000002</v>
      </c>
    </row>
    <row r="2371" spans="2:11" x14ac:dyDescent="0.45">
      <c r="B2371" s="3">
        <v>2368</v>
      </c>
      <c r="C2371" s="3">
        <v>0.21729999999999999</v>
      </c>
      <c r="D2371" s="3">
        <v>0.1802</v>
      </c>
      <c r="E2371" s="3">
        <v>0.1588</v>
      </c>
      <c r="F2371" s="3">
        <v>0.15890000000000001</v>
      </c>
      <c r="G2371" s="3">
        <v>2368</v>
      </c>
      <c r="H2371" s="3">
        <v>0.42799999999999999</v>
      </c>
      <c r="I2371" s="3">
        <v>0.67149999999999999</v>
      </c>
      <c r="J2371" s="3">
        <v>-1.0680000000000001</v>
      </c>
      <c r="K2371" s="3">
        <v>-2.9918999999999998</v>
      </c>
    </row>
    <row r="2372" spans="2:11" x14ac:dyDescent="0.45">
      <c r="B2372" s="3">
        <v>2369</v>
      </c>
      <c r="C2372" s="3">
        <v>0.1719</v>
      </c>
      <c r="D2372" s="3">
        <v>0.1406</v>
      </c>
      <c r="E2372" s="3">
        <v>0.12820000000000001</v>
      </c>
      <c r="F2372" s="3">
        <v>0.1348</v>
      </c>
      <c r="G2372" s="3">
        <v>2369</v>
      </c>
      <c r="H2372" s="3">
        <v>0.30220000000000002</v>
      </c>
      <c r="I2372" s="3">
        <v>0.80889999999999995</v>
      </c>
      <c r="J2372" s="3">
        <v>-1.1611</v>
      </c>
      <c r="K2372" s="3">
        <v>-2.8913000000000002</v>
      </c>
    </row>
    <row r="2373" spans="2:11" x14ac:dyDescent="0.45">
      <c r="B2373" s="3">
        <v>2370</v>
      </c>
      <c r="C2373" s="3">
        <v>0.1206</v>
      </c>
      <c r="D2373" s="3">
        <v>9.7100000000000006E-2</v>
      </c>
      <c r="E2373" s="3">
        <v>9.7500000000000003E-2</v>
      </c>
      <c r="F2373" s="3">
        <v>0.1113</v>
      </c>
      <c r="G2373" s="3">
        <v>2370</v>
      </c>
      <c r="H2373" s="3">
        <v>0.74539999999999995</v>
      </c>
      <c r="I2373" s="3">
        <v>0.55640000000000001</v>
      </c>
      <c r="J2373" s="3">
        <v>-0.94489999999999996</v>
      </c>
      <c r="K2373" s="3">
        <v>-3.1030000000000002</v>
      </c>
    </row>
    <row r="2374" spans="2:11" x14ac:dyDescent="0.45">
      <c r="B2374" s="3">
        <v>2371</v>
      </c>
      <c r="C2374" s="3">
        <v>4.8800000000000003E-2</v>
      </c>
      <c r="D2374" s="3">
        <v>5.2400000000000002E-2</v>
      </c>
      <c r="E2374" s="3">
        <v>6.7400000000000002E-2</v>
      </c>
      <c r="F2374" s="3">
        <v>8.8700000000000001E-2</v>
      </c>
      <c r="G2374" s="3">
        <v>2371</v>
      </c>
      <c r="H2374" s="3">
        <v>1.6240000000000001</v>
      </c>
      <c r="I2374" s="3">
        <v>0.49509999999999998</v>
      </c>
      <c r="J2374" s="3">
        <v>-1.5407999999999999</v>
      </c>
      <c r="K2374" s="3">
        <v>-3.1474000000000002</v>
      </c>
    </row>
    <row r="2375" spans="2:11" x14ac:dyDescent="0.45">
      <c r="B2375" s="3">
        <v>2372</v>
      </c>
      <c r="C2375" s="3">
        <v>-1.9900000000000001E-2</v>
      </c>
      <c r="D2375" s="3">
        <v>9.7999999999999997E-3</v>
      </c>
      <c r="E2375" s="3">
        <v>3.8899999999999997E-2</v>
      </c>
      <c r="F2375" s="3">
        <v>6.7199999999999996E-2</v>
      </c>
      <c r="G2375" s="3">
        <v>2372</v>
      </c>
      <c r="H2375" s="3">
        <v>1.1347</v>
      </c>
      <c r="I2375" s="3">
        <v>0.58299999999999996</v>
      </c>
      <c r="J2375" s="3">
        <v>-1.6957</v>
      </c>
      <c r="K2375" s="3">
        <v>-2.6716000000000002</v>
      </c>
    </row>
    <row r="2376" spans="2:11" x14ac:dyDescent="0.45">
      <c r="B2376" s="3">
        <v>2373</v>
      </c>
      <c r="C2376" s="3">
        <v>-8.3799999999999999E-2</v>
      </c>
      <c r="D2376" s="3">
        <v>-2.7199999999999998E-2</v>
      </c>
      <c r="E2376" s="3">
        <v>1.2800000000000001E-2</v>
      </c>
      <c r="F2376" s="3">
        <v>4.7100000000000003E-2</v>
      </c>
      <c r="G2376" s="3">
        <v>2373</v>
      </c>
      <c r="H2376" s="3">
        <v>1.2622</v>
      </c>
      <c r="I2376" s="3">
        <v>0.1517</v>
      </c>
      <c r="J2376" s="3">
        <v>-2.0493000000000001</v>
      </c>
      <c r="K2376" s="3">
        <v>-3.1190000000000002</v>
      </c>
    </row>
    <row r="2377" spans="2:11" x14ac:dyDescent="0.45">
      <c r="B2377" s="3">
        <v>2374</v>
      </c>
      <c r="C2377" s="3">
        <v>-0.1229</v>
      </c>
      <c r="D2377" s="3">
        <v>-5.6099999999999997E-2</v>
      </c>
      <c r="E2377" s="3">
        <v>-1.01E-2</v>
      </c>
      <c r="F2377" s="3">
        <v>2.8500000000000001E-2</v>
      </c>
      <c r="G2377" s="3">
        <v>2374</v>
      </c>
      <c r="H2377" s="3">
        <v>0.85229999999999995</v>
      </c>
      <c r="I2377" s="3">
        <v>-5.2499999999999998E-2</v>
      </c>
      <c r="J2377" s="3">
        <v>-2.2515000000000001</v>
      </c>
      <c r="K2377" s="3">
        <v>-3.1930000000000001</v>
      </c>
    </row>
    <row r="2378" spans="2:11" x14ac:dyDescent="0.45">
      <c r="B2378" s="3">
        <v>2375</v>
      </c>
      <c r="C2378" s="3">
        <v>-0.13569999999999999</v>
      </c>
      <c r="D2378" s="3">
        <v>-7.5700000000000003E-2</v>
      </c>
      <c r="E2378" s="3">
        <v>-2.9399999999999999E-2</v>
      </c>
      <c r="F2378" s="3">
        <v>1.1599999999999999E-2</v>
      </c>
      <c r="G2378" s="3">
        <v>2375</v>
      </c>
      <c r="H2378" s="3">
        <v>0.89019999999999999</v>
      </c>
      <c r="I2378" s="3">
        <v>-0.1709</v>
      </c>
      <c r="J2378" s="3">
        <v>-2.4035000000000002</v>
      </c>
      <c r="K2378" s="3">
        <v>-3.1549</v>
      </c>
    </row>
    <row r="2379" spans="2:11" x14ac:dyDescent="0.45">
      <c r="B2379" s="3">
        <v>2376</v>
      </c>
      <c r="C2379" s="3">
        <v>-0.1234</v>
      </c>
      <c r="D2379" s="3">
        <v>-8.6499999999999994E-2</v>
      </c>
      <c r="E2379" s="3">
        <v>-4.4900000000000002E-2</v>
      </c>
      <c r="F2379" s="3">
        <v>-3.5999999999999999E-3</v>
      </c>
      <c r="G2379" s="3">
        <v>2376</v>
      </c>
      <c r="H2379" s="3">
        <v>0.54390000000000005</v>
      </c>
      <c r="I2379" s="3">
        <v>-0.41470000000000001</v>
      </c>
      <c r="J2379" s="3">
        <v>-2.5055999999999998</v>
      </c>
      <c r="K2379" s="3">
        <v>-3.3723999999999998</v>
      </c>
    </row>
    <row r="2380" spans="2:11" x14ac:dyDescent="0.45">
      <c r="B2380" s="3">
        <v>2377</v>
      </c>
      <c r="C2380" s="3">
        <v>-0.1013</v>
      </c>
      <c r="D2380" s="3">
        <v>-9.0300000000000005E-2</v>
      </c>
      <c r="E2380" s="3">
        <v>-5.6500000000000002E-2</v>
      </c>
      <c r="F2380" s="3">
        <v>-1.6899999999999998E-2</v>
      </c>
      <c r="G2380" s="3">
        <v>2377</v>
      </c>
      <c r="H2380" s="3">
        <v>0.50819999999999999</v>
      </c>
      <c r="I2380" s="3">
        <v>-0.40489999999999998</v>
      </c>
      <c r="J2380" s="3">
        <v>-2.4272</v>
      </c>
      <c r="K2380" s="3">
        <v>-3.0432999999999999</v>
      </c>
    </row>
    <row r="2381" spans="2:11" x14ac:dyDescent="0.45">
      <c r="B2381" s="3">
        <v>2378</v>
      </c>
      <c r="C2381" s="3">
        <v>-7.6200000000000004E-2</v>
      </c>
      <c r="D2381" s="3">
        <v>-8.9499999999999996E-2</v>
      </c>
      <c r="E2381" s="3">
        <v>-6.4699999999999994E-2</v>
      </c>
      <c r="F2381" s="3">
        <v>-2.8500000000000001E-2</v>
      </c>
      <c r="G2381" s="3">
        <v>2378</v>
      </c>
      <c r="H2381" s="3">
        <v>1.6899999999999998E-2</v>
      </c>
      <c r="I2381" s="3">
        <v>-0.85189999999999999</v>
      </c>
      <c r="J2381" s="3">
        <v>-2.3416999999999999</v>
      </c>
      <c r="K2381" s="3">
        <v>-3.6212</v>
      </c>
    </row>
    <row r="2382" spans="2:11" x14ac:dyDescent="0.45">
      <c r="B2382" s="3">
        <v>2379</v>
      </c>
      <c r="C2382" s="3">
        <v>-6.88E-2</v>
      </c>
      <c r="D2382" s="3">
        <v>-8.6599999999999996E-2</v>
      </c>
      <c r="E2382" s="3">
        <v>-6.9800000000000001E-2</v>
      </c>
      <c r="F2382" s="3">
        <v>-3.85E-2</v>
      </c>
      <c r="G2382" s="3">
        <v>2379</v>
      </c>
      <c r="H2382" s="3">
        <v>0.31680000000000003</v>
      </c>
      <c r="I2382" s="3">
        <v>-0.90759999999999996</v>
      </c>
      <c r="J2382" s="3">
        <v>-2.6981999999999999</v>
      </c>
      <c r="K2382" s="3">
        <v>-3.5644</v>
      </c>
    </row>
    <row r="2383" spans="2:11" x14ac:dyDescent="0.45">
      <c r="B2383" s="3">
        <v>2380</v>
      </c>
      <c r="C2383" s="3">
        <v>-6.83E-2</v>
      </c>
      <c r="D2383" s="3">
        <v>-8.3099999999999993E-2</v>
      </c>
      <c r="E2383" s="3">
        <v>-7.2499999999999995E-2</v>
      </c>
      <c r="F2383" s="3">
        <v>-4.6800000000000001E-2</v>
      </c>
      <c r="G2383" s="3">
        <v>2380</v>
      </c>
      <c r="H2383" s="3">
        <v>-6.88E-2</v>
      </c>
      <c r="I2383" s="3">
        <v>-0.80330000000000001</v>
      </c>
      <c r="J2383" s="3">
        <v>-2.5969000000000002</v>
      </c>
      <c r="K2383" s="3">
        <v>-3.6797</v>
      </c>
    </row>
    <row r="2384" spans="2:11" x14ac:dyDescent="0.45">
      <c r="B2384" s="3">
        <v>2381</v>
      </c>
      <c r="C2384" s="3">
        <v>-8.09E-2</v>
      </c>
      <c r="D2384" s="3">
        <v>-7.9699999999999993E-2</v>
      </c>
      <c r="E2384" s="3">
        <v>-7.3400000000000007E-2</v>
      </c>
      <c r="F2384" s="3">
        <v>-5.3800000000000001E-2</v>
      </c>
      <c r="G2384" s="3">
        <v>2381</v>
      </c>
      <c r="H2384" s="3">
        <v>0.12590000000000001</v>
      </c>
      <c r="I2384" s="3">
        <v>-0.55500000000000005</v>
      </c>
      <c r="J2384" s="3">
        <v>-3.1181000000000001</v>
      </c>
      <c r="K2384" s="3">
        <v>-3.5712999999999999</v>
      </c>
    </row>
    <row r="2385" spans="2:11" x14ac:dyDescent="0.45">
      <c r="B2385" s="3">
        <v>2382</v>
      </c>
      <c r="C2385" s="3">
        <v>-8.9399999999999993E-2</v>
      </c>
      <c r="D2385" s="3">
        <v>-7.6100000000000001E-2</v>
      </c>
      <c r="E2385" s="3">
        <v>-7.3200000000000001E-2</v>
      </c>
      <c r="F2385" s="3">
        <v>-5.9499999999999997E-2</v>
      </c>
      <c r="G2385" s="3">
        <v>2382</v>
      </c>
      <c r="H2385" s="3">
        <v>-0.28100000000000003</v>
      </c>
      <c r="I2385" s="3">
        <v>-8.9300000000000004E-2</v>
      </c>
      <c r="J2385" s="3">
        <v>-3.0362</v>
      </c>
      <c r="K2385" s="3">
        <v>-3.2835000000000001</v>
      </c>
    </row>
    <row r="2386" spans="2:11" x14ac:dyDescent="0.45">
      <c r="B2386" s="3">
        <v>2383</v>
      </c>
      <c r="C2386" s="3">
        <v>-8.7099999999999997E-2</v>
      </c>
      <c r="D2386" s="3">
        <v>-7.1999999999999995E-2</v>
      </c>
      <c r="E2386" s="3">
        <v>-7.2499999999999995E-2</v>
      </c>
      <c r="F2386" s="3">
        <v>-6.4100000000000004E-2</v>
      </c>
      <c r="G2386" s="3">
        <v>2383</v>
      </c>
      <c r="H2386" s="3">
        <v>0.50049999999999994</v>
      </c>
      <c r="I2386" s="3">
        <v>-0.54630000000000001</v>
      </c>
      <c r="J2386" s="3">
        <v>-3.1331000000000002</v>
      </c>
      <c r="K2386" s="3">
        <v>-3.1103999999999998</v>
      </c>
    </row>
    <row r="2387" spans="2:11" x14ac:dyDescent="0.45">
      <c r="B2387" s="3">
        <v>2384</v>
      </c>
      <c r="C2387" s="3">
        <v>-8.09E-2</v>
      </c>
      <c r="D2387" s="3">
        <v>-6.7000000000000004E-2</v>
      </c>
      <c r="E2387" s="3">
        <v>-7.1800000000000003E-2</v>
      </c>
      <c r="F2387" s="3">
        <v>-6.7900000000000002E-2</v>
      </c>
      <c r="G2387" s="3">
        <v>2384</v>
      </c>
      <c r="H2387" s="3">
        <v>-0.33300000000000002</v>
      </c>
      <c r="I2387" s="3">
        <v>-0.64029999999999998</v>
      </c>
      <c r="J2387" s="3">
        <v>-2.9708999999999999</v>
      </c>
      <c r="K2387" s="3">
        <v>-3.0663</v>
      </c>
    </row>
    <row r="2388" spans="2:11" x14ac:dyDescent="0.45">
      <c r="B2388" s="3">
        <v>2385</v>
      </c>
      <c r="C2388" s="3">
        <v>-6.1600000000000002E-2</v>
      </c>
      <c r="D2388" s="3">
        <v>-6.1699999999999998E-2</v>
      </c>
      <c r="E2388" s="3">
        <v>-7.1599999999999997E-2</v>
      </c>
      <c r="F2388" s="3">
        <v>-7.0999999999999994E-2</v>
      </c>
      <c r="G2388" s="3">
        <v>2385</v>
      </c>
      <c r="H2388" s="3">
        <v>-0.30099999999999999</v>
      </c>
      <c r="I2388" s="3">
        <v>-0.80859999999999999</v>
      </c>
      <c r="J2388" s="3">
        <v>-2.5001000000000002</v>
      </c>
      <c r="K2388" s="3">
        <v>-2.8914</v>
      </c>
    </row>
    <row r="2389" spans="2:11" x14ac:dyDescent="0.45">
      <c r="B2389" s="3">
        <v>2386</v>
      </c>
      <c r="C2389" s="3">
        <v>-5.1400000000000001E-2</v>
      </c>
      <c r="D2389" s="3">
        <v>-5.7299999999999997E-2</v>
      </c>
      <c r="E2389" s="3">
        <v>-7.2300000000000003E-2</v>
      </c>
      <c r="F2389" s="3">
        <v>-7.3400000000000007E-2</v>
      </c>
      <c r="G2389" s="3">
        <v>2386</v>
      </c>
      <c r="H2389" s="3">
        <v>-0.44340000000000002</v>
      </c>
      <c r="I2389" s="3">
        <v>-0.49769999999999998</v>
      </c>
      <c r="J2389" s="3">
        <v>-2.6989999999999998</v>
      </c>
      <c r="K2389" s="3">
        <v>-2.3220000000000001</v>
      </c>
    </row>
    <row r="2390" spans="2:11" x14ac:dyDescent="0.45">
      <c r="B2390" s="3">
        <v>2387</v>
      </c>
      <c r="C2390" s="3">
        <v>-3.4599999999999999E-2</v>
      </c>
      <c r="D2390" s="3">
        <v>-5.5300000000000002E-2</v>
      </c>
      <c r="E2390" s="3">
        <v>-7.3999999999999996E-2</v>
      </c>
      <c r="F2390" s="3">
        <v>-7.5399999999999995E-2</v>
      </c>
      <c r="G2390" s="3">
        <v>2387</v>
      </c>
      <c r="H2390" s="3">
        <v>-0.38040000000000002</v>
      </c>
      <c r="I2390" s="3">
        <v>-0.48120000000000002</v>
      </c>
      <c r="J2390" s="3">
        <v>-2.4398</v>
      </c>
      <c r="K2390" s="3">
        <v>-1.9108000000000001</v>
      </c>
    </row>
    <row r="2391" spans="2:11" x14ac:dyDescent="0.45">
      <c r="B2391" s="3">
        <v>2388</v>
      </c>
      <c r="C2391" s="3">
        <v>-2.87E-2</v>
      </c>
      <c r="D2391" s="3">
        <v>-5.7500000000000002E-2</v>
      </c>
      <c r="E2391" s="3">
        <v>-7.6600000000000001E-2</v>
      </c>
      <c r="F2391" s="3">
        <v>-7.6899999999999996E-2</v>
      </c>
      <c r="G2391" s="3">
        <v>2388</v>
      </c>
      <c r="H2391" s="3">
        <v>-0.61229999999999996</v>
      </c>
      <c r="I2391" s="3">
        <v>-0.65549999999999997</v>
      </c>
      <c r="J2391" s="3">
        <v>-2.0356999999999998</v>
      </c>
      <c r="K2391" s="3">
        <v>-1.5368999999999999</v>
      </c>
    </row>
    <row r="2392" spans="2:11" x14ac:dyDescent="0.45">
      <c r="B2392" s="3">
        <v>2389</v>
      </c>
      <c r="C2392" s="3">
        <v>-2.1100000000000001E-2</v>
      </c>
      <c r="D2392" s="3">
        <v>-6.4699999999999994E-2</v>
      </c>
      <c r="E2392" s="3">
        <v>-8.0100000000000005E-2</v>
      </c>
      <c r="F2392" s="3">
        <v>-7.7899999999999997E-2</v>
      </c>
      <c r="G2392" s="3">
        <v>2389</v>
      </c>
      <c r="H2392" s="3">
        <v>-0.4975</v>
      </c>
      <c r="I2392" s="3">
        <v>-0.88580000000000003</v>
      </c>
      <c r="J2392" s="3">
        <v>-1.367</v>
      </c>
      <c r="K2392" s="3">
        <v>-1.1536</v>
      </c>
    </row>
    <row r="2393" spans="2:11" x14ac:dyDescent="0.45">
      <c r="B2393" s="3">
        <v>2390</v>
      </c>
      <c r="C2393" s="3">
        <v>-4.0899999999999999E-2</v>
      </c>
      <c r="D2393" s="3">
        <v>-7.6799999999999993E-2</v>
      </c>
      <c r="E2393" s="3">
        <v>-8.4000000000000005E-2</v>
      </c>
      <c r="F2393" s="3">
        <v>-7.8600000000000003E-2</v>
      </c>
      <c r="G2393" s="3">
        <v>2390</v>
      </c>
      <c r="H2393" s="3">
        <v>-0.41920000000000002</v>
      </c>
      <c r="I2393" s="3">
        <v>-0.33379999999999999</v>
      </c>
      <c r="J2393" s="3">
        <v>-1.0547</v>
      </c>
      <c r="K2393" s="3">
        <v>-0.4829</v>
      </c>
    </row>
    <row r="2394" spans="2:11" x14ac:dyDescent="0.45">
      <c r="B2394" s="3">
        <v>2391</v>
      </c>
      <c r="C2394" s="3">
        <v>-6.5500000000000003E-2</v>
      </c>
      <c r="D2394" s="3">
        <v>-9.2100000000000001E-2</v>
      </c>
      <c r="E2394" s="3">
        <v>-8.7800000000000003E-2</v>
      </c>
      <c r="F2394" s="3">
        <v>-7.8799999999999995E-2</v>
      </c>
      <c r="G2394" s="3">
        <v>2391</v>
      </c>
      <c r="H2394" s="3">
        <v>-0.16270000000000001</v>
      </c>
      <c r="I2394" s="3">
        <v>-0.1799</v>
      </c>
      <c r="J2394" s="3">
        <v>-0.39179999999999998</v>
      </c>
      <c r="K2394" s="3">
        <v>8.8700000000000001E-2</v>
      </c>
    </row>
    <row r="2395" spans="2:11" x14ac:dyDescent="0.45">
      <c r="B2395" s="3">
        <v>2392</v>
      </c>
      <c r="C2395" s="3">
        <v>-0.12759999999999999</v>
      </c>
      <c r="D2395" s="3">
        <v>-0.10780000000000001</v>
      </c>
      <c r="E2395" s="3">
        <v>-9.0800000000000006E-2</v>
      </c>
      <c r="F2395" s="3">
        <v>-7.85E-2</v>
      </c>
      <c r="G2395" s="3">
        <v>2392</v>
      </c>
      <c r="H2395" s="3">
        <v>-0.32490000000000002</v>
      </c>
      <c r="I2395" s="3">
        <v>0.49709999999999999</v>
      </c>
      <c r="J2395" s="3">
        <v>0.24390000000000001</v>
      </c>
      <c r="K2395" s="3">
        <v>0.46729999999999999</v>
      </c>
    </row>
    <row r="2396" spans="2:11" x14ac:dyDescent="0.45">
      <c r="B2396" s="3">
        <v>2393</v>
      </c>
      <c r="C2396" s="3">
        <v>-0.1628</v>
      </c>
      <c r="D2396" s="3">
        <v>-0.1202</v>
      </c>
      <c r="E2396" s="3">
        <v>-9.2499999999999999E-2</v>
      </c>
      <c r="F2396" s="3">
        <v>-7.7700000000000005E-2</v>
      </c>
      <c r="G2396" s="3">
        <v>2393</v>
      </c>
      <c r="H2396" s="3">
        <v>-6.1800000000000001E-2</v>
      </c>
      <c r="I2396" s="3">
        <v>0.58220000000000005</v>
      </c>
      <c r="J2396" s="3">
        <v>1.1838</v>
      </c>
      <c r="K2396" s="3">
        <v>1.3225</v>
      </c>
    </row>
    <row r="2397" spans="2:11" x14ac:dyDescent="0.45">
      <c r="B2397" s="3">
        <v>2394</v>
      </c>
      <c r="C2397" s="3">
        <v>-0.20180000000000001</v>
      </c>
      <c r="D2397" s="3">
        <v>-0.12640000000000001</v>
      </c>
      <c r="E2397" s="3">
        <v>-9.2499999999999999E-2</v>
      </c>
      <c r="F2397" s="3">
        <v>-7.6300000000000007E-2</v>
      </c>
      <c r="G2397" s="3">
        <v>2394</v>
      </c>
      <c r="H2397" s="3">
        <v>-0.1096</v>
      </c>
      <c r="I2397" s="3">
        <v>0.7218</v>
      </c>
      <c r="J2397" s="3">
        <v>2.4460999999999999</v>
      </c>
      <c r="K2397" s="3">
        <v>1.466</v>
      </c>
    </row>
    <row r="2398" spans="2:11" x14ac:dyDescent="0.45">
      <c r="B2398" s="3">
        <v>2395</v>
      </c>
      <c r="C2398" s="3">
        <v>-0.18459999999999999</v>
      </c>
      <c r="D2398" s="3">
        <v>-0.1244</v>
      </c>
      <c r="E2398" s="3">
        <v>-9.0399999999999994E-2</v>
      </c>
      <c r="F2398" s="3">
        <v>-7.4399999999999994E-2</v>
      </c>
      <c r="G2398" s="3">
        <v>2395</v>
      </c>
      <c r="H2398" s="3">
        <v>0.22259999999999999</v>
      </c>
      <c r="I2398" s="3">
        <v>1.1079000000000001</v>
      </c>
      <c r="J2398" s="3">
        <v>2.9190999999999998</v>
      </c>
      <c r="K2398" s="3">
        <v>2.0861999999999998</v>
      </c>
    </row>
    <row r="2399" spans="2:11" x14ac:dyDescent="0.45">
      <c r="B2399" s="3">
        <v>2396</v>
      </c>
      <c r="C2399" s="3">
        <v>-0.15809999999999999</v>
      </c>
      <c r="D2399" s="3">
        <v>-0.1144</v>
      </c>
      <c r="E2399" s="3">
        <v>-8.6400000000000005E-2</v>
      </c>
      <c r="F2399" s="3">
        <v>-7.1900000000000006E-2</v>
      </c>
      <c r="G2399" s="3">
        <v>2396</v>
      </c>
      <c r="H2399" s="3">
        <v>0.38840000000000002</v>
      </c>
      <c r="I2399" s="3">
        <v>1.8440000000000001</v>
      </c>
      <c r="J2399" s="3">
        <v>4.4291999999999998</v>
      </c>
      <c r="K2399" s="3">
        <v>2.5047999999999999</v>
      </c>
    </row>
    <row r="2400" spans="2:11" x14ac:dyDescent="0.45">
      <c r="B2400" s="3">
        <v>2397</v>
      </c>
      <c r="C2400" s="3">
        <v>-0.1057</v>
      </c>
      <c r="D2400" s="3">
        <v>-9.7900000000000001E-2</v>
      </c>
      <c r="E2400" s="3">
        <v>-8.0699999999999994E-2</v>
      </c>
      <c r="F2400" s="3">
        <v>-6.88E-2</v>
      </c>
      <c r="G2400" s="3">
        <v>2397</v>
      </c>
      <c r="H2400" s="3">
        <v>9.9699999999999997E-2</v>
      </c>
      <c r="I2400" s="3">
        <v>1.8720000000000001</v>
      </c>
      <c r="J2400" s="3">
        <v>4.2103999999999999</v>
      </c>
      <c r="K2400" s="3">
        <v>3.0425</v>
      </c>
    </row>
    <row r="2401" spans="2:11" x14ac:dyDescent="0.45">
      <c r="B2401" s="3">
        <v>2398</v>
      </c>
      <c r="C2401" s="3">
        <v>-6.2600000000000003E-2</v>
      </c>
      <c r="D2401" s="3">
        <v>-7.8100000000000003E-2</v>
      </c>
      <c r="E2401" s="3">
        <v>-7.3700000000000002E-2</v>
      </c>
      <c r="F2401" s="3">
        <v>-6.5299999999999997E-2</v>
      </c>
      <c r="G2401" s="3">
        <v>2398</v>
      </c>
      <c r="H2401" s="3">
        <v>0.23949999999999999</v>
      </c>
      <c r="I2401" s="3">
        <v>2.1193</v>
      </c>
      <c r="J2401" s="3">
        <v>4.9797000000000002</v>
      </c>
      <c r="K2401" s="3">
        <v>4.1445999999999996</v>
      </c>
    </row>
    <row r="2402" spans="2:11" x14ac:dyDescent="0.45">
      <c r="B2402" s="3">
        <v>2399</v>
      </c>
      <c r="C2402" s="3">
        <v>-2.7199999999999998E-2</v>
      </c>
      <c r="D2402" s="3">
        <v>-5.8400000000000001E-2</v>
      </c>
      <c r="E2402" s="3">
        <v>-6.6100000000000006E-2</v>
      </c>
      <c r="F2402" s="3">
        <v>-6.1199999999999997E-2</v>
      </c>
      <c r="G2402" s="3">
        <v>2399</v>
      </c>
      <c r="H2402" s="3">
        <v>4.9599999999999998E-2</v>
      </c>
      <c r="I2402" s="3">
        <v>2.8041</v>
      </c>
      <c r="J2402" s="3">
        <v>5.8682999999999996</v>
      </c>
      <c r="K2402" s="3">
        <v>4.1506999999999996</v>
      </c>
    </row>
    <row r="2403" spans="2:11" x14ac:dyDescent="0.45">
      <c r="B2403" s="3">
        <v>2400</v>
      </c>
      <c r="C2403" s="3">
        <v>-6.6E-3</v>
      </c>
      <c r="D2403" s="3">
        <v>-4.1599999999999998E-2</v>
      </c>
      <c r="E2403" s="3">
        <v>-5.8599999999999999E-2</v>
      </c>
      <c r="F2403" s="3">
        <v>-5.67E-2</v>
      </c>
      <c r="G2403" s="3">
        <v>2400</v>
      </c>
      <c r="H2403" s="3">
        <v>0.31709999999999999</v>
      </c>
      <c r="I2403" s="3">
        <v>1.9372</v>
      </c>
      <c r="J2403" s="3">
        <v>4.7220000000000004</v>
      </c>
      <c r="K2403" s="3">
        <v>4.5781999999999998</v>
      </c>
    </row>
    <row r="2404" spans="2:11" x14ac:dyDescent="0.45">
      <c r="B2404" s="3">
        <v>2401</v>
      </c>
      <c r="C2404" s="3">
        <v>2.9999999999999997E-4</v>
      </c>
      <c r="D2404" s="3">
        <v>-2.9600000000000001E-2</v>
      </c>
      <c r="E2404" s="3">
        <v>-5.1499999999999997E-2</v>
      </c>
      <c r="F2404" s="3">
        <v>-5.1700000000000003E-2</v>
      </c>
      <c r="G2404" s="3">
        <v>2401</v>
      </c>
      <c r="H2404" s="3">
        <v>0.43919999999999998</v>
      </c>
      <c r="I2404" s="3">
        <v>2.4030999999999998</v>
      </c>
      <c r="J2404" s="3">
        <v>4.1479999999999997</v>
      </c>
      <c r="K2404" s="3">
        <v>4.8464999999999998</v>
      </c>
    </row>
    <row r="2405" spans="2:11" x14ac:dyDescent="0.45">
      <c r="B2405" s="3">
        <v>2402</v>
      </c>
      <c r="C2405" s="3">
        <v>2.0000000000000001E-4</v>
      </c>
      <c r="D2405" s="3">
        <v>-2.3E-2</v>
      </c>
      <c r="E2405" s="3">
        <v>-4.5400000000000003E-2</v>
      </c>
      <c r="F2405" s="3">
        <v>-4.6399999999999997E-2</v>
      </c>
      <c r="G2405" s="3">
        <v>2402</v>
      </c>
      <c r="H2405" s="3">
        <v>0.216</v>
      </c>
      <c r="I2405" s="3">
        <v>1.8513999999999999</v>
      </c>
      <c r="J2405" s="3">
        <v>4.6002000000000001</v>
      </c>
      <c r="K2405" s="3">
        <v>4.3083</v>
      </c>
    </row>
    <row r="2406" spans="2:11" x14ac:dyDescent="0.45">
      <c r="B2406" s="3">
        <v>2403</v>
      </c>
      <c r="C2406" s="3">
        <v>-7.1999999999999998E-3</v>
      </c>
      <c r="D2406" s="3">
        <v>-2.1499999999999998E-2</v>
      </c>
      <c r="E2406" s="3">
        <v>-4.0300000000000002E-2</v>
      </c>
      <c r="F2406" s="3">
        <v>-4.0599999999999997E-2</v>
      </c>
      <c r="G2406" s="3">
        <v>2403</v>
      </c>
      <c r="H2406" s="3">
        <v>0.37130000000000002</v>
      </c>
      <c r="I2406" s="3">
        <v>2.1099000000000001</v>
      </c>
      <c r="J2406" s="3">
        <v>3.9529999999999998</v>
      </c>
      <c r="K2406" s="3">
        <v>4.0621</v>
      </c>
    </row>
    <row r="2407" spans="2:11" x14ac:dyDescent="0.45">
      <c r="B2407" s="3">
        <v>2404</v>
      </c>
      <c r="C2407" s="3">
        <v>-1.15E-2</v>
      </c>
      <c r="D2407" s="3">
        <v>-2.41E-2</v>
      </c>
      <c r="E2407" s="3">
        <v>-3.6200000000000003E-2</v>
      </c>
      <c r="F2407" s="3">
        <v>-3.44E-2</v>
      </c>
      <c r="G2407" s="3">
        <v>2404</v>
      </c>
      <c r="H2407" s="3">
        <v>0.63660000000000005</v>
      </c>
      <c r="I2407" s="3">
        <v>1.7783</v>
      </c>
      <c r="J2407" s="3">
        <v>3.7219000000000002</v>
      </c>
      <c r="K2407" s="3">
        <v>3.577</v>
      </c>
    </row>
    <row r="2408" spans="2:11" x14ac:dyDescent="0.45">
      <c r="B2408" s="3">
        <v>2405</v>
      </c>
      <c r="C2408" s="3">
        <v>-2.3599999999999999E-2</v>
      </c>
      <c r="D2408" s="3">
        <v>-2.9100000000000001E-2</v>
      </c>
      <c r="E2408" s="3">
        <v>-3.27E-2</v>
      </c>
      <c r="F2408" s="3">
        <v>-2.76E-2</v>
      </c>
      <c r="G2408" s="3">
        <v>2405</v>
      </c>
      <c r="H2408" s="3">
        <v>0.94869999999999999</v>
      </c>
      <c r="I2408" s="3">
        <v>2.1457999999999999</v>
      </c>
      <c r="J2408" s="3">
        <v>3.0800999999999998</v>
      </c>
      <c r="K2408" s="3">
        <v>3.3252999999999999</v>
      </c>
    </row>
    <row r="2409" spans="2:11" x14ac:dyDescent="0.45">
      <c r="B2409" s="3">
        <v>2406</v>
      </c>
      <c r="C2409" s="3">
        <v>-3.3799999999999997E-2</v>
      </c>
      <c r="D2409" s="3">
        <v>-3.4700000000000002E-2</v>
      </c>
      <c r="E2409" s="3">
        <v>-2.93E-2</v>
      </c>
      <c r="F2409" s="3">
        <v>-2.0299999999999999E-2</v>
      </c>
      <c r="G2409" s="3">
        <v>2406</v>
      </c>
      <c r="H2409" s="3">
        <v>0.98329999999999995</v>
      </c>
      <c r="I2409" s="3">
        <v>1.9718</v>
      </c>
      <c r="J2409" s="3">
        <v>3.2149999999999999</v>
      </c>
      <c r="K2409" s="3">
        <v>2.3096000000000001</v>
      </c>
    </row>
    <row r="2410" spans="2:11" x14ac:dyDescent="0.45">
      <c r="B2410" s="3">
        <v>2407</v>
      </c>
      <c r="C2410" s="3">
        <v>-5.5199999999999999E-2</v>
      </c>
      <c r="D2410" s="3">
        <v>-3.9100000000000003E-2</v>
      </c>
      <c r="E2410" s="3">
        <v>-2.5499999999999998E-2</v>
      </c>
      <c r="F2410" s="3">
        <v>-1.24E-2</v>
      </c>
      <c r="G2410" s="3">
        <v>2407</v>
      </c>
      <c r="H2410" s="3">
        <v>1.1877</v>
      </c>
      <c r="I2410" s="3">
        <v>1.7514000000000001</v>
      </c>
      <c r="J2410" s="3">
        <v>2.4430999999999998</v>
      </c>
      <c r="K2410" s="3">
        <v>2.0912000000000002</v>
      </c>
    </row>
    <row r="2411" spans="2:11" x14ac:dyDescent="0.45">
      <c r="B2411" s="3">
        <v>2408</v>
      </c>
      <c r="C2411" s="3">
        <v>-6.7799999999999999E-2</v>
      </c>
      <c r="D2411" s="3">
        <v>-4.0500000000000001E-2</v>
      </c>
      <c r="E2411" s="3">
        <v>-2.07E-2</v>
      </c>
      <c r="F2411" s="3">
        <v>-3.7000000000000002E-3</v>
      </c>
      <c r="G2411" s="3">
        <v>2408</v>
      </c>
      <c r="H2411" s="3">
        <v>0.8508</v>
      </c>
      <c r="I2411" s="3">
        <v>1.2958000000000001</v>
      </c>
      <c r="J2411" s="3">
        <v>3.0529000000000002</v>
      </c>
      <c r="K2411" s="3">
        <v>0.98370000000000002</v>
      </c>
    </row>
    <row r="2412" spans="2:11" x14ac:dyDescent="0.45">
      <c r="B2412" s="3">
        <v>2409</v>
      </c>
      <c r="C2412" s="3">
        <v>-7.3899999999999993E-2</v>
      </c>
      <c r="D2412" s="3">
        <v>-3.78E-2</v>
      </c>
      <c r="E2412" s="3">
        <v>-1.44E-2</v>
      </c>
      <c r="F2412" s="3">
        <v>5.7999999999999996E-3</v>
      </c>
      <c r="G2412" s="3">
        <v>2409</v>
      </c>
      <c r="H2412" s="3">
        <v>1.2907999999999999</v>
      </c>
      <c r="I2412" s="3">
        <v>1.1315</v>
      </c>
      <c r="J2412" s="3">
        <v>2.8405999999999998</v>
      </c>
      <c r="K2412" s="3">
        <v>0.63049999999999995</v>
      </c>
    </row>
    <row r="2413" spans="2:11" x14ac:dyDescent="0.45">
      <c r="B2413" s="3">
        <v>2410</v>
      </c>
      <c r="C2413" s="3">
        <v>-5.9200000000000003E-2</v>
      </c>
      <c r="D2413" s="3">
        <v>-3.0700000000000002E-2</v>
      </c>
      <c r="E2413" s="3">
        <v>-6.1000000000000004E-3</v>
      </c>
      <c r="F2413" s="3">
        <v>1.6199999999999999E-2</v>
      </c>
      <c r="G2413" s="3">
        <v>2410</v>
      </c>
      <c r="H2413" s="3">
        <v>1.0183</v>
      </c>
      <c r="I2413" s="3">
        <v>0.79369999999999996</v>
      </c>
      <c r="J2413" s="3">
        <v>2.3405</v>
      </c>
      <c r="K2413" s="3">
        <v>0.12870000000000001</v>
      </c>
    </row>
    <row r="2414" spans="2:11" x14ac:dyDescent="0.45">
      <c r="B2414" s="3">
        <v>2411</v>
      </c>
      <c r="C2414" s="3">
        <v>-3.3399999999999999E-2</v>
      </c>
      <c r="D2414" s="3">
        <v>-1.9300000000000001E-2</v>
      </c>
      <c r="E2414" s="3">
        <v>4.3E-3</v>
      </c>
      <c r="F2414" s="3">
        <v>2.7400000000000001E-2</v>
      </c>
      <c r="G2414" s="3">
        <v>2411</v>
      </c>
      <c r="H2414" s="3">
        <v>0.85540000000000005</v>
      </c>
      <c r="I2414" s="3">
        <v>0.92479999999999996</v>
      </c>
      <c r="J2414" s="3">
        <v>1.9694</v>
      </c>
      <c r="K2414" s="3">
        <v>-0.82869999999999999</v>
      </c>
    </row>
    <row r="2415" spans="2:11" x14ac:dyDescent="0.45">
      <c r="B2415" s="3">
        <v>2412</v>
      </c>
      <c r="C2415" s="3">
        <v>-3.0000000000000001E-3</v>
      </c>
      <c r="D2415" s="3">
        <v>-4.4000000000000003E-3</v>
      </c>
      <c r="E2415" s="3">
        <v>1.6899999999999998E-2</v>
      </c>
      <c r="F2415" s="3">
        <v>3.95E-2</v>
      </c>
      <c r="G2415" s="3">
        <v>2412</v>
      </c>
      <c r="H2415" s="3">
        <v>0.91979999999999995</v>
      </c>
      <c r="I2415" s="3">
        <v>0.15759999999999999</v>
      </c>
      <c r="J2415" s="3">
        <v>1.3193999999999999</v>
      </c>
      <c r="K2415" s="3">
        <v>-1.2619</v>
      </c>
    </row>
    <row r="2416" spans="2:11" x14ac:dyDescent="0.45">
      <c r="B2416" s="3">
        <v>2413</v>
      </c>
      <c r="C2416" s="3">
        <v>1.7899999999999999E-2</v>
      </c>
      <c r="D2416" s="3">
        <v>1.32E-2</v>
      </c>
      <c r="E2416" s="3">
        <v>3.1899999999999998E-2</v>
      </c>
      <c r="F2416" s="3">
        <v>5.2400000000000002E-2</v>
      </c>
      <c r="G2416" s="3">
        <v>2413</v>
      </c>
      <c r="H2416" s="3">
        <v>0.81100000000000005</v>
      </c>
      <c r="I2416" s="3">
        <v>-0.28000000000000003</v>
      </c>
      <c r="J2416" s="3">
        <v>0.65580000000000005</v>
      </c>
      <c r="K2416" s="3">
        <v>-1.9269000000000001</v>
      </c>
    </row>
    <row r="2417" spans="2:11" x14ac:dyDescent="0.45">
      <c r="B2417" s="3">
        <v>2414</v>
      </c>
      <c r="C2417" s="3">
        <v>3.5099999999999999E-2</v>
      </c>
      <c r="D2417" s="3">
        <v>3.2800000000000003E-2</v>
      </c>
      <c r="E2417" s="3">
        <v>4.8800000000000003E-2</v>
      </c>
      <c r="F2417" s="3">
        <v>6.59E-2</v>
      </c>
      <c r="G2417" s="3">
        <v>2414</v>
      </c>
      <c r="H2417" s="3">
        <v>0.28720000000000001</v>
      </c>
      <c r="I2417" s="3">
        <v>-0.43630000000000002</v>
      </c>
      <c r="J2417" s="3">
        <v>0.52059999999999995</v>
      </c>
      <c r="K2417" s="3">
        <v>-2.214</v>
      </c>
    </row>
    <row r="2418" spans="2:11" x14ac:dyDescent="0.45">
      <c r="B2418" s="3">
        <v>2415</v>
      </c>
      <c r="C2418" s="3">
        <v>4.1599999999999998E-2</v>
      </c>
      <c r="D2418" s="3">
        <v>5.4100000000000002E-2</v>
      </c>
      <c r="E2418" s="3">
        <v>6.7500000000000004E-2</v>
      </c>
      <c r="F2418" s="3">
        <v>0.08</v>
      </c>
      <c r="G2418" s="3">
        <v>2415</v>
      </c>
      <c r="H2418" s="3">
        <v>0.83330000000000004</v>
      </c>
      <c r="I2418" s="3">
        <v>7.1499999999999994E-2</v>
      </c>
      <c r="J2418" s="3">
        <v>-0.13059999999999999</v>
      </c>
      <c r="K2418" s="3">
        <v>-2.9336000000000002</v>
      </c>
    </row>
    <row r="2419" spans="2:11" x14ac:dyDescent="0.45">
      <c r="B2419" s="3">
        <v>2416</v>
      </c>
      <c r="C2419" s="3">
        <v>6.3500000000000001E-2</v>
      </c>
      <c r="D2419" s="3">
        <v>7.7399999999999997E-2</v>
      </c>
      <c r="E2419" s="3">
        <v>8.7599999999999997E-2</v>
      </c>
      <c r="F2419" s="3">
        <v>9.4399999999999998E-2</v>
      </c>
      <c r="G2419" s="3">
        <v>2416</v>
      </c>
      <c r="H2419" s="3">
        <v>0.1263</v>
      </c>
      <c r="I2419" s="3">
        <v>-0.49209999999999998</v>
      </c>
      <c r="J2419" s="3">
        <v>-0.57589999999999997</v>
      </c>
      <c r="K2419" s="3">
        <v>-3.7544</v>
      </c>
    </row>
    <row r="2420" spans="2:11" x14ac:dyDescent="0.45">
      <c r="B2420" s="3">
        <v>2417</v>
      </c>
      <c r="C2420" s="3">
        <v>8.2699999999999996E-2</v>
      </c>
      <c r="D2420" s="3">
        <v>0.1024</v>
      </c>
      <c r="E2420" s="3">
        <v>0.1086</v>
      </c>
      <c r="F2420" s="3">
        <v>0.1089</v>
      </c>
      <c r="G2420" s="3">
        <v>2417</v>
      </c>
      <c r="H2420" s="3">
        <v>1.84E-2</v>
      </c>
      <c r="I2420" s="3">
        <v>-0.22889999999999999</v>
      </c>
      <c r="J2420" s="3">
        <v>-0.84809999999999997</v>
      </c>
      <c r="K2420" s="3">
        <v>-3.7522000000000002</v>
      </c>
    </row>
    <row r="2421" spans="2:11" x14ac:dyDescent="0.45">
      <c r="B2421" s="3">
        <v>2418</v>
      </c>
      <c r="C2421" s="3">
        <v>0.1216</v>
      </c>
      <c r="D2421" s="3">
        <v>0.12920000000000001</v>
      </c>
      <c r="E2421" s="3">
        <v>0.12989999999999999</v>
      </c>
      <c r="F2421" s="3">
        <v>0.12330000000000001</v>
      </c>
      <c r="G2421" s="3">
        <v>2418</v>
      </c>
      <c r="H2421" s="3">
        <v>0.59009999999999996</v>
      </c>
      <c r="I2421" s="3">
        <v>-0.63639999999999997</v>
      </c>
      <c r="J2421" s="3">
        <v>-1.2381</v>
      </c>
      <c r="K2421" s="3">
        <v>-4.3178000000000001</v>
      </c>
    </row>
    <row r="2422" spans="2:11" x14ac:dyDescent="0.45">
      <c r="B2422" s="3">
        <v>2419</v>
      </c>
      <c r="C2422" s="3">
        <v>0.1535</v>
      </c>
      <c r="D2422" s="3">
        <v>0.15670000000000001</v>
      </c>
      <c r="E2422" s="3">
        <v>0.15090000000000001</v>
      </c>
      <c r="F2422" s="3">
        <v>0.13719999999999999</v>
      </c>
      <c r="G2422" s="3">
        <v>2419</v>
      </c>
      <c r="H2422" s="3">
        <v>0.66110000000000002</v>
      </c>
      <c r="I2422" s="3">
        <v>-0.55759999999999998</v>
      </c>
      <c r="J2422" s="3">
        <v>-1.6897</v>
      </c>
      <c r="K2422" s="3">
        <v>-4.8522999999999996</v>
      </c>
    </row>
    <row r="2423" spans="2:11" x14ac:dyDescent="0.45">
      <c r="B2423" s="3">
        <v>2420</v>
      </c>
      <c r="C2423" s="3">
        <v>0.1953</v>
      </c>
      <c r="D2423" s="3">
        <v>0.18410000000000001</v>
      </c>
      <c r="E2423" s="3">
        <v>0.1709</v>
      </c>
      <c r="F2423" s="3">
        <v>0.15040000000000001</v>
      </c>
      <c r="G2423" s="3">
        <v>2420</v>
      </c>
      <c r="H2423" s="3">
        <v>0.75509999999999999</v>
      </c>
      <c r="I2423" s="3">
        <v>-0.94259999999999999</v>
      </c>
      <c r="J2423" s="3">
        <v>-2.0030999999999999</v>
      </c>
      <c r="K2423" s="3">
        <v>-5.1651999999999996</v>
      </c>
    </row>
    <row r="2424" spans="2:11" x14ac:dyDescent="0.45">
      <c r="B2424" s="3">
        <v>2421</v>
      </c>
      <c r="C2424" s="3">
        <v>0.22470000000000001</v>
      </c>
      <c r="D2424" s="3">
        <v>0.2099</v>
      </c>
      <c r="E2424" s="3">
        <v>0.1893</v>
      </c>
      <c r="F2424" s="3">
        <v>0.16259999999999999</v>
      </c>
      <c r="G2424" s="3">
        <v>2421</v>
      </c>
      <c r="H2424" s="3">
        <v>0.71130000000000004</v>
      </c>
      <c r="I2424" s="3">
        <v>-0.96809999999999996</v>
      </c>
      <c r="J2424" s="3">
        <v>-2.1804000000000001</v>
      </c>
      <c r="K2424" s="3">
        <v>-5.6243999999999996</v>
      </c>
    </row>
    <row r="2425" spans="2:11" x14ac:dyDescent="0.45">
      <c r="B2425" s="3">
        <v>2422</v>
      </c>
      <c r="C2425" s="3">
        <v>0.25779999999999997</v>
      </c>
      <c r="D2425" s="3">
        <v>0.23269999999999999</v>
      </c>
      <c r="E2425" s="3">
        <v>0.2054</v>
      </c>
      <c r="F2425" s="3">
        <v>0.1736</v>
      </c>
      <c r="G2425" s="3">
        <v>2422</v>
      </c>
      <c r="H2425" s="3">
        <v>0.78259999999999996</v>
      </c>
      <c r="I2425" s="3">
        <v>-0.95299999999999996</v>
      </c>
      <c r="J2425" s="3">
        <v>-2.5421</v>
      </c>
      <c r="K2425" s="3">
        <v>-5.9401000000000002</v>
      </c>
    </row>
    <row r="2426" spans="2:11" x14ac:dyDescent="0.45">
      <c r="B2426" s="3">
        <v>2423</v>
      </c>
      <c r="C2426" s="3">
        <v>0.27110000000000001</v>
      </c>
      <c r="D2426" s="3">
        <v>0.25140000000000001</v>
      </c>
      <c r="E2426" s="3">
        <v>0.21879999999999999</v>
      </c>
      <c r="F2426" s="3">
        <v>0.1832</v>
      </c>
      <c r="G2426" s="3">
        <v>2423</v>
      </c>
      <c r="H2426" s="3">
        <v>0.94320000000000004</v>
      </c>
      <c r="I2426" s="3">
        <v>-0.78459999999999996</v>
      </c>
      <c r="J2426" s="3">
        <v>-2.8347000000000002</v>
      </c>
      <c r="K2426" s="3">
        <v>-6.1486999999999998</v>
      </c>
    </row>
    <row r="2427" spans="2:11" x14ac:dyDescent="0.45">
      <c r="B2427" s="3">
        <v>2424</v>
      </c>
      <c r="C2427" s="3">
        <v>0.29089999999999999</v>
      </c>
      <c r="D2427" s="3">
        <v>0.2651</v>
      </c>
      <c r="E2427" s="3">
        <v>0.22900000000000001</v>
      </c>
      <c r="F2427" s="3">
        <v>0.1913</v>
      </c>
      <c r="G2427" s="3">
        <v>2424</v>
      </c>
      <c r="H2427" s="3">
        <v>1.1341000000000001</v>
      </c>
      <c r="I2427" s="3">
        <v>-0.45619999999999999</v>
      </c>
      <c r="J2427" s="3">
        <v>-2.9283000000000001</v>
      </c>
      <c r="K2427" s="3">
        <v>-6.0278999999999998</v>
      </c>
    </row>
    <row r="2428" spans="2:11" x14ac:dyDescent="0.45">
      <c r="B2428" s="3">
        <v>2425</v>
      </c>
      <c r="C2428" s="3">
        <v>0.29110000000000003</v>
      </c>
      <c r="D2428" s="3">
        <v>0.27310000000000001</v>
      </c>
      <c r="E2428" s="3">
        <v>0.23580000000000001</v>
      </c>
      <c r="F2428" s="3">
        <v>0.19769999999999999</v>
      </c>
      <c r="G2428" s="3">
        <v>2425</v>
      </c>
      <c r="H2428" s="3">
        <v>0.82920000000000005</v>
      </c>
      <c r="I2428" s="3">
        <v>-0.77700000000000002</v>
      </c>
      <c r="J2428" s="3">
        <v>-3.2732000000000001</v>
      </c>
      <c r="K2428" s="3">
        <v>-6.2889999999999997</v>
      </c>
    </row>
    <row r="2429" spans="2:11" x14ac:dyDescent="0.45">
      <c r="B2429" s="3">
        <v>2426</v>
      </c>
      <c r="C2429" s="3">
        <v>0.30320000000000003</v>
      </c>
      <c r="D2429" s="3">
        <v>0.2752</v>
      </c>
      <c r="E2429" s="3">
        <v>0.2392</v>
      </c>
      <c r="F2429" s="3">
        <v>0.2024</v>
      </c>
      <c r="G2429" s="3">
        <v>2426</v>
      </c>
      <c r="H2429" s="3">
        <v>0.99390000000000001</v>
      </c>
      <c r="I2429" s="3">
        <v>-0.7571</v>
      </c>
      <c r="J2429" s="3">
        <v>-3.2593000000000001</v>
      </c>
      <c r="K2429" s="3">
        <v>-6.2192999999999996</v>
      </c>
    </row>
    <row r="2430" spans="2:11" x14ac:dyDescent="0.45">
      <c r="B2430" s="3">
        <v>2427</v>
      </c>
      <c r="C2430" s="3">
        <v>0.29830000000000001</v>
      </c>
      <c r="D2430" s="3">
        <v>0.2712</v>
      </c>
      <c r="E2430" s="3">
        <v>0.23930000000000001</v>
      </c>
      <c r="F2430" s="3">
        <v>0.2056</v>
      </c>
      <c r="G2430" s="3">
        <v>2427</v>
      </c>
      <c r="H2430" s="3">
        <v>0.56599999999999995</v>
      </c>
      <c r="I2430" s="3">
        <v>-0.98770000000000002</v>
      </c>
      <c r="J2430" s="3">
        <v>-3.7296999999999998</v>
      </c>
      <c r="K2430" s="3">
        <v>-5.9278000000000004</v>
      </c>
    </row>
    <row r="2431" spans="2:11" x14ac:dyDescent="0.45">
      <c r="B2431" s="3">
        <v>2428</v>
      </c>
      <c r="C2431" s="3">
        <v>0.2928</v>
      </c>
      <c r="D2431" s="3">
        <v>0.2616</v>
      </c>
      <c r="E2431" s="3">
        <v>0.23649999999999999</v>
      </c>
      <c r="F2431" s="3">
        <v>0.20710000000000001</v>
      </c>
      <c r="G2431" s="3">
        <v>2428</v>
      </c>
      <c r="H2431" s="3">
        <v>0.82</v>
      </c>
      <c r="I2431" s="3">
        <v>-0.86140000000000005</v>
      </c>
      <c r="J2431" s="3">
        <v>-3.8384</v>
      </c>
      <c r="K2431" s="3">
        <v>-6.1102999999999996</v>
      </c>
    </row>
    <row r="2432" spans="2:11" x14ac:dyDescent="0.45">
      <c r="B2432" s="3">
        <v>2429</v>
      </c>
      <c r="C2432" s="3">
        <v>0.2717</v>
      </c>
      <c r="D2432" s="3">
        <v>0.2475</v>
      </c>
      <c r="E2432" s="3">
        <v>0.23139999999999999</v>
      </c>
      <c r="F2432" s="3">
        <v>0.2072</v>
      </c>
      <c r="G2432" s="3">
        <v>2429</v>
      </c>
      <c r="H2432" s="3">
        <v>0.42420000000000002</v>
      </c>
      <c r="I2432" s="3">
        <v>-1.1548</v>
      </c>
      <c r="J2432" s="3">
        <v>-4.1083999999999996</v>
      </c>
      <c r="K2432" s="3">
        <v>-5.8234000000000004</v>
      </c>
    </row>
    <row r="2433" spans="2:11" x14ac:dyDescent="0.45">
      <c r="B2433" s="3">
        <v>2430</v>
      </c>
      <c r="C2433" s="3">
        <v>0.23880000000000001</v>
      </c>
      <c r="D2433" s="3">
        <v>0.2306</v>
      </c>
      <c r="E2433" s="3">
        <v>0.22450000000000001</v>
      </c>
      <c r="F2433" s="3">
        <v>0.20610000000000001</v>
      </c>
      <c r="G2433" s="3">
        <v>2430</v>
      </c>
      <c r="H2433" s="3">
        <v>0.36149999999999999</v>
      </c>
      <c r="I2433" s="3">
        <v>-1.2379</v>
      </c>
      <c r="J2433" s="3">
        <v>-4.2514000000000003</v>
      </c>
      <c r="K2433" s="3">
        <v>-6.2226999999999997</v>
      </c>
    </row>
    <row r="2434" spans="2:11" x14ac:dyDescent="0.45">
      <c r="B2434" s="3">
        <v>2431</v>
      </c>
      <c r="C2434" s="3">
        <v>0.20549999999999999</v>
      </c>
      <c r="D2434" s="3">
        <v>0.2132</v>
      </c>
      <c r="E2434" s="3">
        <v>0.21659999999999999</v>
      </c>
      <c r="F2434" s="3">
        <v>0.20380000000000001</v>
      </c>
      <c r="G2434" s="3">
        <v>2431</v>
      </c>
      <c r="H2434" s="3">
        <v>0.66359999999999997</v>
      </c>
      <c r="I2434" s="3">
        <v>-1.3341000000000001</v>
      </c>
      <c r="J2434" s="3">
        <v>-4.5327000000000002</v>
      </c>
      <c r="K2434" s="3">
        <v>-6.2176999999999998</v>
      </c>
    </row>
    <row r="2435" spans="2:11" x14ac:dyDescent="0.45">
      <c r="B2435" s="3">
        <v>2432</v>
      </c>
      <c r="C2435" s="3">
        <v>0.1633</v>
      </c>
      <c r="D2435" s="3">
        <v>0.1976</v>
      </c>
      <c r="E2435" s="3">
        <v>0.2082</v>
      </c>
      <c r="F2435" s="3">
        <v>0.20069999999999999</v>
      </c>
      <c r="G2435" s="3">
        <v>2432</v>
      </c>
      <c r="H2435" s="3">
        <v>0.1802</v>
      </c>
      <c r="I2435" s="3">
        <v>-1.3763000000000001</v>
      </c>
      <c r="J2435" s="3">
        <v>-4.6679000000000004</v>
      </c>
      <c r="K2435" s="3">
        <v>-6.234</v>
      </c>
    </row>
    <row r="2436" spans="2:11" x14ac:dyDescent="0.45">
      <c r="B2436" s="3">
        <v>2433</v>
      </c>
      <c r="C2436" s="3">
        <v>0.1482</v>
      </c>
      <c r="D2436" s="3">
        <v>0.18559999999999999</v>
      </c>
      <c r="E2436" s="3">
        <v>0.19980000000000001</v>
      </c>
      <c r="F2436" s="3">
        <v>0.19689999999999999</v>
      </c>
      <c r="G2436" s="3">
        <v>2433</v>
      </c>
      <c r="H2436" s="3">
        <v>0.33539999999999998</v>
      </c>
      <c r="I2436" s="3">
        <v>-1.4065000000000001</v>
      </c>
      <c r="J2436" s="3">
        <v>-4.6943999999999999</v>
      </c>
      <c r="K2436" s="3">
        <v>-6.5416999999999996</v>
      </c>
    </row>
    <row r="2437" spans="2:11" x14ac:dyDescent="0.45">
      <c r="B2437" s="3">
        <v>2434</v>
      </c>
      <c r="C2437" s="3">
        <v>0.13170000000000001</v>
      </c>
      <c r="D2437" s="3">
        <v>0.1779</v>
      </c>
      <c r="E2437" s="3">
        <v>0.19189999999999999</v>
      </c>
      <c r="F2437" s="3">
        <v>0.19259999999999999</v>
      </c>
      <c r="G2437" s="3">
        <v>2434</v>
      </c>
      <c r="H2437" s="3">
        <v>0.45779999999999998</v>
      </c>
      <c r="I2437" s="3">
        <v>-1.3574999999999999</v>
      </c>
      <c r="J2437" s="3">
        <v>-4.7427000000000001</v>
      </c>
      <c r="K2437" s="3">
        <v>-6.7276999999999996</v>
      </c>
    </row>
    <row r="2438" spans="2:11" x14ac:dyDescent="0.45">
      <c r="B2438" s="3">
        <v>2435</v>
      </c>
      <c r="C2438" s="3">
        <v>0.1633</v>
      </c>
      <c r="D2438" s="3">
        <v>0.17399999999999999</v>
      </c>
      <c r="E2438" s="3">
        <v>0.18459999999999999</v>
      </c>
      <c r="F2438" s="3">
        <v>0.188</v>
      </c>
      <c r="G2438" s="3">
        <v>2435</v>
      </c>
      <c r="H2438" s="3">
        <v>0.24099999999999999</v>
      </c>
      <c r="I2438" s="3">
        <v>-1.2094</v>
      </c>
      <c r="J2438" s="3">
        <v>-4.7152000000000003</v>
      </c>
      <c r="K2438" s="3">
        <v>-6.9348000000000001</v>
      </c>
    </row>
    <row r="2439" spans="2:11" x14ac:dyDescent="0.45">
      <c r="B2439" s="3">
        <v>2436</v>
      </c>
      <c r="C2439" s="3">
        <v>0.1744</v>
      </c>
      <c r="D2439" s="3">
        <v>0.1721</v>
      </c>
      <c r="E2439" s="3">
        <v>0.17799999999999999</v>
      </c>
      <c r="F2439" s="3">
        <v>0.18340000000000001</v>
      </c>
      <c r="G2439" s="3">
        <v>2436</v>
      </c>
      <c r="H2439" s="3">
        <v>0.312</v>
      </c>
      <c r="I2439" s="3">
        <v>-1.4388000000000001</v>
      </c>
      <c r="J2439" s="3">
        <v>-4.7412999999999998</v>
      </c>
      <c r="K2439" s="3">
        <v>-6.6283000000000003</v>
      </c>
    </row>
    <row r="2440" spans="2:11" x14ac:dyDescent="0.45">
      <c r="B2440" s="3">
        <v>2437</v>
      </c>
      <c r="C2440" s="3">
        <v>0.2107</v>
      </c>
      <c r="D2440" s="3">
        <v>0.17069999999999999</v>
      </c>
      <c r="E2440" s="3">
        <v>0.17199999999999999</v>
      </c>
      <c r="F2440" s="3">
        <v>0.17879999999999999</v>
      </c>
      <c r="G2440" s="3">
        <v>2437</v>
      </c>
      <c r="H2440" s="3">
        <v>0.1239</v>
      </c>
      <c r="I2440" s="3">
        <v>-1.5418000000000001</v>
      </c>
      <c r="J2440" s="3">
        <v>-4.5571000000000002</v>
      </c>
      <c r="K2440" s="3">
        <v>-7.0968999999999998</v>
      </c>
    </row>
    <row r="2441" spans="2:11" x14ac:dyDescent="0.45">
      <c r="B2441" s="3">
        <v>2438</v>
      </c>
      <c r="C2441" s="3">
        <v>0.19259999999999999</v>
      </c>
      <c r="D2441" s="3">
        <v>0.1678</v>
      </c>
      <c r="E2441" s="3">
        <v>0.1668</v>
      </c>
      <c r="F2441" s="3">
        <v>0.1744</v>
      </c>
      <c r="G2441" s="3">
        <v>2438</v>
      </c>
      <c r="H2441" s="3">
        <v>0.40639999999999998</v>
      </c>
      <c r="I2441" s="3">
        <v>-1.5544</v>
      </c>
      <c r="J2441" s="3">
        <v>-4.3216000000000001</v>
      </c>
      <c r="K2441" s="3">
        <v>-7.2325999999999997</v>
      </c>
    </row>
    <row r="2442" spans="2:11" x14ac:dyDescent="0.45">
      <c r="B2442" s="3">
        <v>2439</v>
      </c>
      <c r="C2442" s="3">
        <v>0.186</v>
      </c>
      <c r="D2442" s="3">
        <v>0.16320000000000001</v>
      </c>
      <c r="E2442" s="3">
        <v>0.16200000000000001</v>
      </c>
      <c r="F2442" s="3">
        <v>0.17030000000000001</v>
      </c>
      <c r="G2442" s="3">
        <v>2439</v>
      </c>
      <c r="H2442" s="3">
        <v>0.2296</v>
      </c>
      <c r="I2442" s="3">
        <v>-1.5115000000000001</v>
      </c>
      <c r="J2442" s="3">
        <v>-4.5841000000000003</v>
      </c>
      <c r="K2442" s="3">
        <v>-7.2084999999999999</v>
      </c>
    </row>
    <row r="2443" spans="2:11" x14ac:dyDescent="0.45">
      <c r="B2443" s="3">
        <v>2440</v>
      </c>
      <c r="C2443" s="3">
        <v>0.14460000000000001</v>
      </c>
      <c r="D2443" s="3">
        <v>0.157</v>
      </c>
      <c r="E2443" s="3">
        <v>0.1578</v>
      </c>
      <c r="F2443" s="3">
        <v>0.16669999999999999</v>
      </c>
      <c r="G2443" s="3">
        <v>2440</v>
      </c>
      <c r="H2443" s="3">
        <v>0.85209999999999997</v>
      </c>
      <c r="I2443" s="3">
        <v>-1.3418000000000001</v>
      </c>
      <c r="J2443" s="3">
        <v>-4.0868000000000002</v>
      </c>
      <c r="K2443" s="3">
        <v>-6.8125999999999998</v>
      </c>
    </row>
    <row r="2444" spans="2:11" x14ac:dyDescent="0.45">
      <c r="B2444" s="3">
        <v>2441</v>
      </c>
      <c r="C2444" s="3">
        <v>0.13780000000000001</v>
      </c>
      <c r="D2444" s="3">
        <v>0.15049999999999999</v>
      </c>
      <c r="E2444" s="3">
        <v>0.154</v>
      </c>
      <c r="F2444" s="3">
        <v>0.16350000000000001</v>
      </c>
      <c r="G2444" s="3">
        <v>2441</v>
      </c>
      <c r="H2444" s="3">
        <v>0.39100000000000001</v>
      </c>
      <c r="I2444" s="3">
        <v>-1.3039000000000001</v>
      </c>
      <c r="J2444" s="3">
        <v>-4.0010000000000003</v>
      </c>
      <c r="K2444" s="3">
        <v>-7.1018999999999997</v>
      </c>
    </row>
    <row r="2445" spans="2:11" x14ac:dyDescent="0.45">
      <c r="B2445" s="3">
        <v>2442</v>
      </c>
      <c r="C2445" s="3">
        <v>0.1186</v>
      </c>
      <c r="D2445" s="3">
        <v>0.1447</v>
      </c>
      <c r="E2445" s="3">
        <v>0.15079999999999999</v>
      </c>
      <c r="F2445" s="3">
        <v>0.1608</v>
      </c>
      <c r="G2445" s="3">
        <v>2442</v>
      </c>
      <c r="H2445" s="3">
        <v>0.63380000000000003</v>
      </c>
      <c r="I2445" s="3">
        <v>-1.1324000000000001</v>
      </c>
      <c r="J2445" s="3">
        <v>-4.0019999999999998</v>
      </c>
      <c r="K2445" s="3">
        <v>-6.8449</v>
      </c>
    </row>
    <row r="2446" spans="2:11" x14ac:dyDescent="0.45">
      <c r="B2446" s="3">
        <v>2443</v>
      </c>
      <c r="C2446" s="3">
        <v>0.13469999999999999</v>
      </c>
      <c r="D2446" s="3">
        <v>0.14069999999999999</v>
      </c>
      <c r="E2446" s="3">
        <v>0.14810000000000001</v>
      </c>
      <c r="F2446" s="3">
        <v>0.15870000000000001</v>
      </c>
      <c r="G2446" s="3">
        <v>2443</v>
      </c>
      <c r="H2446" s="3">
        <v>0.46439999999999998</v>
      </c>
      <c r="I2446" s="3">
        <v>-1.1913</v>
      </c>
      <c r="J2446" s="3">
        <v>-3.9020000000000001</v>
      </c>
      <c r="K2446" s="3">
        <v>-6.9931999999999999</v>
      </c>
    </row>
    <row r="2447" spans="2:11" x14ac:dyDescent="0.45">
      <c r="B2447" s="3">
        <v>2444</v>
      </c>
      <c r="C2447" s="3">
        <v>0.12509999999999999</v>
      </c>
      <c r="D2447" s="3">
        <v>0.13830000000000001</v>
      </c>
      <c r="E2447" s="3">
        <v>0.14599999999999999</v>
      </c>
      <c r="F2447" s="3">
        <v>0.15720000000000001</v>
      </c>
      <c r="G2447" s="3">
        <v>2444</v>
      </c>
      <c r="H2447" s="3">
        <v>0.94020000000000004</v>
      </c>
      <c r="I2447" s="3">
        <v>-0.93</v>
      </c>
      <c r="J2447" s="3">
        <v>-4.1502999999999997</v>
      </c>
      <c r="K2447" s="3">
        <v>-7.0313999999999997</v>
      </c>
    </row>
    <row r="2448" spans="2:11" x14ac:dyDescent="0.45">
      <c r="B2448" s="3">
        <v>2445</v>
      </c>
      <c r="C2448" s="3">
        <v>0.14530000000000001</v>
      </c>
      <c r="D2448" s="3">
        <v>0.13769999999999999</v>
      </c>
      <c r="E2448" s="3">
        <v>0.1447</v>
      </c>
      <c r="F2448" s="3">
        <v>0.15620000000000001</v>
      </c>
      <c r="G2448" s="3">
        <v>2445</v>
      </c>
      <c r="H2448" s="3">
        <v>0.45450000000000002</v>
      </c>
      <c r="I2448" s="3">
        <v>-1.2170000000000001</v>
      </c>
      <c r="J2448" s="3">
        <v>-3.6888999999999998</v>
      </c>
      <c r="K2448" s="3">
        <v>-6.9482999999999997</v>
      </c>
    </row>
    <row r="2449" spans="2:11" x14ac:dyDescent="0.45">
      <c r="B2449" s="3">
        <v>2446</v>
      </c>
      <c r="C2449" s="3">
        <v>0.13159999999999999</v>
      </c>
      <c r="D2449" s="3">
        <v>0.13789999999999999</v>
      </c>
      <c r="E2449" s="3">
        <v>0.14430000000000001</v>
      </c>
      <c r="F2449" s="3">
        <v>0.15570000000000001</v>
      </c>
      <c r="G2449" s="3">
        <v>2446</v>
      </c>
      <c r="H2449" s="3">
        <v>0.76980000000000004</v>
      </c>
      <c r="I2449" s="3">
        <v>-1.2437</v>
      </c>
      <c r="J2449" s="3">
        <v>-3.7035999999999998</v>
      </c>
      <c r="K2449" s="3">
        <v>-6.8487999999999998</v>
      </c>
    </row>
    <row r="2450" spans="2:11" x14ac:dyDescent="0.45">
      <c r="B2450" s="3">
        <v>2447</v>
      </c>
      <c r="C2450" s="3">
        <v>0.15129999999999999</v>
      </c>
      <c r="D2450" s="3">
        <v>0.1384</v>
      </c>
      <c r="E2450" s="3">
        <v>0.14480000000000001</v>
      </c>
      <c r="F2450" s="3">
        <v>0.15570000000000001</v>
      </c>
      <c r="G2450" s="3">
        <v>2447</v>
      </c>
      <c r="H2450" s="3">
        <v>-7.1000000000000004E-3</v>
      </c>
      <c r="I2450" s="3">
        <v>-1.1012</v>
      </c>
      <c r="J2450" s="3">
        <v>-2.6625999999999999</v>
      </c>
      <c r="K2450" s="3">
        <v>-6.6954000000000002</v>
      </c>
    </row>
    <row r="2451" spans="2:11" x14ac:dyDescent="0.45">
      <c r="B2451" s="3">
        <v>2448</v>
      </c>
      <c r="C2451" s="3">
        <v>0.13619999999999999</v>
      </c>
      <c r="D2451" s="3">
        <v>0.13880000000000001</v>
      </c>
      <c r="E2451" s="3">
        <v>0.14630000000000001</v>
      </c>
      <c r="F2451" s="3">
        <v>0.15609999999999999</v>
      </c>
      <c r="G2451" s="3">
        <v>2448</v>
      </c>
      <c r="H2451" s="3">
        <v>0.29930000000000001</v>
      </c>
      <c r="I2451" s="3">
        <v>-1.2521</v>
      </c>
      <c r="J2451" s="3">
        <v>-3.3064</v>
      </c>
      <c r="K2451" s="3">
        <v>-6.5182000000000002</v>
      </c>
    </row>
    <row r="2452" spans="2:11" x14ac:dyDescent="0.45">
      <c r="B2452" s="3">
        <v>2449</v>
      </c>
      <c r="C2452" s="3">
        <v>0.1507</v>
      </c>
      <c r="D2452" s="3">
        <v>0.13950000000000001</v>
      </c>
      <c r="E2452" s="3">
        <v>0.1489</v>
      </c>
      <c r="F2452" s="3">
        <v>0.15670000000000001</v>
      </c>
      <c r="G2452" s="3">
        <v>2449</v>
      </c>
      <c r="H2452" s="3">
        <v>-0.25080000000000002</v>
      </c>
      <c r="I2452" s="3">
        <v>-1.103</v>
      </c>
      <c r="J2452" s="3">
        <v>-2.8338000000000001</v>
      </c>
      <c r="K2452" s="3">
        <v>-6.0185000000000004</v>
      </c>
    </row>
    <row r="2453" spans="2:11" x14ac:dyDescent="0.45">
      <c r="B2453" s="3">
        <v>2450</v>
      </c>
      <c r="C2453" s="3">
        <v>0.1313</v>
      </c>
      <c r="D2453" s="3">
        <v>0.1409</v>
      </c>
      <c r="E2453" s="3">
        <v>0.1525</v>
      </c>
      <c r="F2453" s="3">
        <v>0.1575</v>
      </c>
      <c r="G2453" s="3">
        <v>2450</v>
      </c>
      <c r="H2453" s="3">
        <v>0.1731</v>
      </c>
      <c r="I2453" s="3">
        <v>-0.97519999999999996</v>
      </c>
      <c r="J2453" s="3">
        <v>-2.3824999999999998</v>
      </c>
      <c r="K2453" s="3">
        <v>-5.6736000000000004</v>
      </c>
    </row>
    <row r="2454" spans="2:11" x14ac:dyDescent="0.45">
      <c r="B2454" s="3">
        <v>2451</v>
      </c>
      <c r="C2454" s="3">
        <v>0.1384</v>
      </c>
      <c r="D2454" s="3">
        <v>0.14419999999999999</v>
      </c>
      <c r="E2454" s="3">
        <v>0.157</v>
      </c>
      <c r="F2454" s="3">
        <v>0.15820000000000001</v>
      </c>
      <c r="G2454" s="3">
        <v>2451</v>
      </c>
      <c r="H2454" s="3">
        <v>-0.21709999999999999</v>
      </c>
      <c r="I2454" s="3">
        <v>-0.59819999999999995</v>
      </c>
      <c r="J2454" s="3">
        <v>-2.1135999999999999</v>
      </c>
      <c r="K2454" s="3">
        <v>-5.5994000000000002</v>
      </c>
    </row>
    <row r="2455" spans="2:11" x14ac:dyDescent="0.45">
      <c r="B2455" s="3">
        <v>2452</v>
      </c>
      <c r="C2455" s="3">
        <v>0.1211</v>
      </c>
      <c r="D2455" s="3">
        <v>0.15010000000000001</v>
      </c>
      <c r="E2455" s="3">
        <v>0.16220000000000001</v>
      </c>
      <c r="F2455" s="3">
        <v>0.15870000000000001</v>
      </c>
      <c r="G2455" s="3">
        <v>2452</v>
      </c>
      <c r="H2455" s="3">
        <v>-0.51739999999999997</v>
      </c>
      <c r="I2455" s="3">
        <v>-0.59850000000000003</v>
      </c>
      <c r="J2455" s="3">
        <v>-1.3562000000000001</v>
      </c>
      <c r="K2455" s="3">
        <v>-5.702</v>
      </c>
    </row>
    <row r="2456" spans="2:11" x14ac:dyDescent="0.45">
      <c r="B2456" s="3">
        <v>2453</v>
      </c>
      <c r="C2456" s="3">
        <v>0.13650000000000001</v>
      </c>
      <c r="D2456" s="3">
        <v>0.15959999999999999</v>
      </c>
      <c r="E2456" s="3">
        <v>0.16769999999999999</v>
      </c>
      <c r="F2456" s="3">
        <v>0.15870000000000001</v>
      </c>
      <c r="G2456" s="3">
        <v>2453</v>
      </c>
      <c r="H2456" s="3">
        <v>-0.50600000000000001</v>
      </c>
      <c r="I2456" s="3">
        <v>-0.2475</v>
      </c>
      <c r="J2456" s="3">
        <v>-1.4679</v>
      </c>
      <c r="K2456" s="3">
        <v>-5.4020999999999999</v>
      </c>
    </row>
    <row r="2457" spans="2:11" x14ac:dyDescent="0.45">
      <c r="B2457" s="3">
        <v>2454</v>
      </c>
      <c r="C2457" s="3">
        <v>0.14169999999999999</v>
      </c>
      <c r="D2457" s="3">
        <v>0.1721</v>
      </c>
      <c r="E2457" s="3">
        <v>0.17299999999999999</v>
      </c>
      <c r="F2457" s="3">
        <v>0.15809999999999999</v>
      </c>
      <c r="G2457" s="3">
        <v>2454</v>
      </c>
      <c r="H2457" s="3">
        <v>-0.50670000000000004</v>
      </c>
      <c r="I2457" s="3">
        <v>0.36380000000000001</v>
      </c>
      <c r="J2457" s="3">
        <v>-0.75729999999999997</v>
      </c>
      <c r="K2457" s="3">
        <v>-5.2164999999999999</v>
      </c>
    </row>
    <row r="2458" spans="2:11" x14ac:dyDescent="0.45">
      <c r="B2458" s="3">
        <v>2455</v>
      </c>
      <c r="C2458" s="3">
        <v>0.1789</v>
      </c>
      <c r="D2458" s="3">
        <v>0.1867</v>
      </c>
      <c r="E2458" s="3">
        <v>0.17749999999999999</v>
      </c>
      <c r="F2458" s="3">
        <v>0.15670000000000001</v>
      </c>
      <c r="G2458" s="3">
        <v>2455</v>
      </c>
      <c r="H2458" s="3">
        <v>-0.49220000000000003</v>
      </c>
      <c r="I2458" s="3">
        <v>0.65139999999999998</v>
      </c>
      <c r="J2458" s="3">
        <v>-0.67279999999999995</v>
      </c>
      <c r="K2458" s="3">
        <v>-4.9755000000000003</v>
      </c>
    </row>
    <row r="2459" spans="2:11" x14ac:dyDescent="0.45">
      <c r="B2459" s="3">
        <v>2456</v>
      </c>
      <c r="C2459" s="3">
        <v>0.20910000000000001</v>
      </c>
      <c r="D2459" s="3">
        <v>0.2011</v>
      </c>
      <c r="E2459" s="3">
        <v>0.1804</v>
      </c>
      <c r="F2459" s="3">
        <v>0.15429999999999999</v>
      </c>
      <c r="G2459" s="3">
        <v>2456</v>
      </c>
      <c r="H2459" s="3">
        <v>-0.29289999999999999</v>
      </c>
      <c r="I2459" s="3">
        <v>1.5794999999999999</v>
      </c>
      <c r="J2459" s="3">
        <v>-0.15859999999999999</v>
      </c>
      <c r="K2459" s="3">
        <v>-4.8402000000000003</v>
      </c>
    </row>
    <row r="2460" spans="2:11" x14ac:dyDescent="0.45">
      <c r="B2460" s="3">
        <v>2457</v>
      </c>
      <c r="C2460" s="3">
        <v>0.2465</v>
      </c>
      <c r="D2460" s="3">
        <v>0.21279999999999999</v>
      </c>
      <c r="E2460" s="3">
        <v>0.18110000000000001</v>
      </c>
      <c r="F2460" s="3">
        <v>0.15060000000000001</v>
      </c>
      <c r="G2460" s="3">
        <v>2457</v>
      </c>
      <c r="H2460" s="3">
        <v>-5.1200000000000002E-2</v>
      </c>
      <c r="I2460" s="3">
        <v>1.9354</v>
      </c>
      <c r="J2460" s="3">
        <v>-5.6399999999999999E-2</v>
      </c>
      <c r="K2460" s="3">
        <v>-4.7000999999999999</v>
      </c>
    </row>
    <row r="2461" spans="2:11" x14ac:dyDescent="0.45">
      <c r="B2461" s="3">
        <v>2458</v>
      </c>
      <c r="C2461" s="3">
        <v>0.26910000000000001</v>
      </c>
      <c r="D2461" s="3">
        <v>0.21890000000000001</v>
      </c>
      <c r="E2461" s="3">
        <v>0.17899999999999999</v>
      </c>
      <c r="F2461" s="3">
        <v>0.1457</v>
      </c>
      <c r="G2461" s="3">
        <v>2458</v>
      </c>
      <c r="H2461" s="3">
        <v>0.37669999999999998</v>
      </c>
      <c r="I2461" s="3">
        <v>2.1355</v>
      </c>
      <c r="J2461" s="3">
        <v>0.60250000000000004</v>
      </c>
      <c r="K2461" s="3">
        <v>-4.5002000000000004</v>
      </c>
    </row>
    <row r="2462" spans="2:11" x14ac:dyDescent="0.45">
      <c r="B2462" s="3">
        <v>2459</v>
      </c>
      <c r="C2462" s="3">
        <v>0.26960000000000001</v>
      </c>
      <c r="D2462" s="3">
        <v>0.2175</v>
      </c>
      <c r="E2462" s="3">
        <v>0.17369999999999999</v>
      </c>
      <c r="F2462" s="3">
        <v>0.13930000000000001</v>
      </c>
      <c r="G2462" s="3">
        <v>2459</v>
      </c>
      <c r="H2462" s="3">
        <v>0.34589999999999999</v>
      </c>
      <c r="I2462" s="3">
        <v>1.9004000000000001</v>
      </c>
      <c r="J2462" s="3">
        <v>0.79210000000000003</v>
      </c>
      <c r="K2462" s="3">
        <v>-4.3707000000000003</v>
      </c>
    </row>
    <row r="2463" spans="2:11" x14ac:dyDescent="0.45">
      <c r="B2463" s="3">
        <v>2460</v>
      </c>
      <c r="C2463" s="3">
        <v>0.25629999999999997</v>
      </c>
      <c r="D2463" s="3">
        <v>0.20760000000000001</v>
      </c>
      <c r="E2463" s="3">
        <v>0.16489999999999999</v>
      </c>
      <c r="F2463" s="3">
        <v>0.13159999999999999</v>
      </c>
      <c r="G2463" s="3">
        <v>2460</v>
      </c>
      <c r="H2463" s="3">
        <v>-4.6800000000000001E-2</v>
      </c>
      <c r="I2463" s="3">
        <v>2.3491</v>
      </c>
      <c r="J2463" s="3">
        <v>0.68189999999999995</v>
      </c>
      <c r="K2463" s="3">
        <v>-3.9763000000000002</v>
      </c>
    </row>
    <row r="2464" spans="2:11" x14ac:dyDescent="0.45">
      <c r="B2464" s="3">
        <v>2461</v>
      </c>
      <c r="C2464" s="3">
        <v>0.2175</v>
      </c>
      <c r="D2464" s="3">
        <v>0.1895</v>
      </c>
      <c r="E2464" s="3">
        <v>0.15279999999999999</v>
      </c>
      <c r="F2464" s="3">
        <v>0.1225</v>
      </c>
      <c r="G2464" s="3">
        <v>2461</v>
      </c>
      <c r="H2464" s="3">
        <v>0.65839999999999999</v>
      </c>
      <c r="I2464" s="3">
        <v>1.7323</v>
      </c>
      <c r="J2464" s="3">
        <v>1.0210999999999999</v>
      </c>
      <c r="K2464" s="3">
        <v>-3.9127000000000001</v>
      </c>
    </row>
    <row r="2465" spans="2:11" x14ac:dyDescent="0.45">
      <c r="B2465" s="3">
        <v>2462</v>
      </c>
      <c r="C2465" s="3">
        <v>0.1817</v>
      </c>
      <c r="D2465" s="3">
        <v>0.1646</v>
      </c>
      <c r="E2465" s="3">
        <v>0.13780000000000001</v>
      </c>
      <c r="F2465" s="3">
        <v>0.112</v>
      </c>
      <c r="G2465" s="3">
        <v>2462</v>
      </c>
      <c r="H2465" s="3">
        <v>-1.1599999999999999E-2</v>
      </c>
      <c r="I2465" s="3">
        <v>1.4702</v>
      </c>
      <c r="J2465" s="3">
        <v>0.81899999999999995</v>
      </c>
      <c r="K2465" s="3">
        <v>-4.0015999999999998</v>
      </c>
    </row>
    <row r="2466" spans="2:11" x14ac:dyDescent="0.45">
      <c r="B2466" s="3">
        <v>2463</v>
      </c>
      <c r="C2466" s="3">
        <v>0.13789999999999999</v>
      </c>
      <c r="D2466" s="3">
        <v>0.13489999999999999</v>
      </c>
      <c r="E2466" s="3">
        <v>0.1206</v>
      </c>
      <c r="F2466" s="3">
        <v>0.1004</v>
      </c>
      <c r="G2466" s="3">
        <v>2463</v>
      </c>
      <c r="H2466" s="3">
        <v>1.2488999999999999</v>
      </c>
      <c r="I2466" s="3">
        <v>1.2930999999999999</v>
      </c>
      <c r="J2466" s="3">
        <v>1.0736000000000001</v>
      </c>
      <c r="K2466" s="3">
        <v>-3.6581000000000001</v>
      </c>
    </row>
    <row r="2467" spans="2:11" x14ac:dyDescent="0.45">
      <c r="B2467" s="3">
        <v>2464</v>
      </c>
      <c r="C2467" s="3">
        <v>0.1037</v>
      </c>
      <c r="D2467" s="3">
        <v>0.10290000000000001</v>
      </c>
      <c r="E2467" s="3">
        <v>0.1019</v>
      </c>
      <c r="F2467" s="3">
        <v>8.77E-2</v>
      </c>
      <c r="G2467" s="3">
        <v>2464</v>
      </c>
      <c r="H2467" s="3">
        <v>1.1331</v>
      </c>
      <c r="I2467" s="3">
        <v>0.85370000000000001</v>
      </c>
      <c r="J2467" s="3">
        <v>0.78610000000000002</v>
      </c>
      <c r="K2467" s="3">
        <v>-3.8130000000000002</v>
      </c>
    </row>
    <row r="2468" spans="2:11" x14ac:dyDescent="0.45">
      <c r="B2468" s="3">
        <v>2465</v>
      </c>
      <c r="C2468" s="3">
        <v>6.6199999999999995E-2</v>
      </c>
      <c r="D2468" s="3">
        <v>7.1400000000000005E-2</v>
      </c>
      <c r="E2468" s="3">
        <v>8.2500000000000004E-2</v>
      </c>
      <c r="F2468" s="3">
        <v>7.4200000000000002E-2</v>
      </c>
      <c r="G2468" s="3">
        <v>2465</v>
      </c>
      <c r="H2468" s="3">
        <v>0.52039999999999997</v>
      </c>
      <c r="I2468" s="3">
        <v>0.47389999999999999</v>
      </c>
      <c r="J2468" s="3">
        <v>1.0907</v>
      </c>
      <c r="K2468" s="3">
        <v>-3.6814</v>
      </c>
    </row>
    <row r="2469" spans="2:11" x14ac:dyDescent="0.45">
      <c r="B2469" s="3">
        <v>2466</v>
      </c>
      <c r="C2469" s="3">
        <v>2.2700000000000001E-2</v>
      </c>
      <c r="D2469" s="3">
        <v>4.2799999999999998E-2</v>
      </c>
      <c r="E2469" s="3">
        <v>6.3200000000000006E-2</v>
      </c>
      <c r="F2469" s="3">
        <v>5.9900000000000002E-2</v>
      </c>
      <c r="G2469" s="3">
        <v>2466</v>
      </c>
      <c r="H2469" s="3">
        <v>1.0517000000000001</v>
      </c>
      <c r="I2469" s="3">
        <v>0.51090000000000002</v>
      </c>
      <c r="J2469" s="3">
        <v>0.91239999999999999</v>
      </c>
      <c r="K2469" s="3">
        <v>-3.7345000000000002</v>
      </c>
    </row>
    <row r="2470" spans="2:11" x14ac:dyDescent="0.45">
      <c r="B2470" s="3">
        <v>2467</v>
      </c>
      <c r="C2470" s="3">
        <v>-1.6400000000000001E-2</v>
      </c>
      <c r="D2470" s="3">
        <v>1.95E-2</v>
      </c>
      <c r="E2470" s="3">
        <v>4.4600000000000001E-2</v>
      </c>
      <c r="F2470" s="3">
        <v>4.5199999999999997E-2</v>
      </c>
      <c r="G2470" s="3">
        <v>2467</v>
      </c>
      <c r="H2470" s="3">
        <v>0.52470000000000006</v>
      </c>
      <c r="I2470" s="3">
        <v>0.12429999999999999</v>
      </c>
      <c r="J2470" s="3">
        <v>0.97709999999999997</v>
      </c>
      <c r="K2470" s="3">
        <v>-3.7086000000000001</v>
      </c>
    </row>
    <row r="2471" spans="2:11" x14ac:dyDescent="0.45">
      <c r="B2471" s="3">
        <v>2468</v>
      </c>
      <c r="C2471" s="3">
        <v>-5.3499999999999999E-2</v>
      </c>
      <c r="D2471" s="3">
        <v>2.5999999999999999E-3</v>
      </c>
      <c r="E2471" s="3">
        <v>2.69E-2</v>
      </c>
      <c r="F2471" s="3">
        <v>3.0099999999999998E-2</v>
      </c>
      <c r="G2471" s="3">
        <v>2468</v>
      </c>
      <c r="H2471" s="3">
        <v>0.43880000000000002</v>
      </c>
      <c r="I2471" s="3">
        <v>0.26740000000000003</v>
      </c>
      <c r="J2471" s="3">
        <v>0.65449999999999997</v>
      </c>
      <c r="K2471" s="3">
        <v>-3.7117</v>
      </c>
    </row>
    <row r="2472" spans="2:11" x14ac:dyDescent="0.45">
      <c r="B2472" s="3">
        <v>2469</v>
      </c>
      <c r="C2472" s="3">
        <v>-5.57E-2</v>
      </c>
      <c r="D2472" s="3">
        <v>-7.7999999999999996E-3</v>
      </c>
      <c r="E2472" s="3">
        <v>1.0200000000000001E-2</v>
      </c>
      <c r="F2472" s="3">
        <v>1.4999999999999999E-2</v>
      </c>
      <c r="G2472" s="3">
        <v>2469</v>
      </c>
      <c r="H2472" s="3">
        <v>0.21629999999999999</v>
      </c>
      <c r="I2472" s="3">
        <v>5.8099999999999999E-2</v>
      </c>
      <c r="J2472" s="3">
        <v>0.66439999999999999</v>
      </c>
      <c r="K2472" s="3">
        <v>-3.7317</v>
      </c>
    </row>
    <row r="2473" spans="2:11" x14ac:dyDescent="0.45">
      <c r="B2473" s="3">
        <v>2470</v>
      </c>
      <c r="C2473" s="3">
        <v>-4.41E-2</v>
      </c>
      <c r="D2473" s="3">
        <v>-1.3299999999999999E-2</v>
      </c>
      <c r="E2473" s="3">
        <v>-5.7000000000000002E-3</v>
      </c>
      <c r="F2473" s="3">
        <v>-2.0000000000000001E-4</v>
      </c>
      <c r="G2473" s="3">
        <v>2470</v>
      </c>
      <c r="H2473" s="3">
        <v>0.2611</v>
      </c>
      <c r="I2473" s="3">
        <v>0.5484</v>
      </c>
      <c r="J2473" s="3">
        <v>0.70889999999999997</v>
      </c>
      <c r="K2473" s="3">
        <v>-3.7463000000000002</v>
      </c>
    </row>
    <row r="2474" spans="2:11" x14ac:dyDescent="0.45">
      <c r="B2474" s="3">
        <v>2471</v>
      </c>
      <c r="C2474" s="3">
        <v>-3.5999999999999999E-3</v>
      </c>
      <c r="D2474" s="3">
        <v>-1.6799999999999999E-2</v>
      </c>
      <c r="E2474" s="3">
        <v>-2.1100000000000001E-2</v>
      </c>
      <c r="F2474" s="3">
        <v>-1.5100000000000001E-2</v>
      </c>
      <c r="G2474" s="3">
        <v>2471</v>
      </c>
      <c r="H2474" s="3">
        <v>-0.2676</v>
      </c>
      <c r="I2474" s="3">
        <v>0.98240000000000005</v>
      </c>
      <c r="J2474" s="3">
        <v>0.69450000000000001</v>
      </c>
      <c r="K2474" s="3">
        <v>-3.7864</v>
      </c>
    </row>
    <row r="2475" spans="2:11" x14ac:dyDescent="0.45">
      <c r="B2475" s="3">
        <v>2472</v>
      </c>
      <c r="C2475" s="3">
        <v>2.29E-2</v>
      </c>
      <c r="D2475" s="3">
        <v>-2.1899999999999999E-2</v>
      </c>
      <c r="E2475" s="3">
        <v>-3.6200000000000003E-2</v>
      </c>
      <c r="F2475" s="3">
        <v>-2.9700000000000001E-2</v>
      </c>
      <c r="G2475" s="3">
        <v>2472</v>
      </c>
      <c r="H2475" s="3">
        <v>-0.2024</v>
      </c>
      <c r="I2475" s="3">
        <v>1.2768999999999999</v>
      </c>
      <c r="J2475" s="3">
        <v>0.64290000000000003</v>
      </c>
      <c r="K2475" s="3">
        <v>-3.7915000000000001</v>
      </c>
    </row>
    <row r="2476" spans="2:11" x14ac:dyDescent="0.45">
      <c r="B2476" s="3">
        <v>2473</v>
      </c>
      <c r="C2476" s="3">
        <v>3.3799999999999997E-2</v>
      </c>
      <c r="D2476" s="3">
        <v>-3.1699999999999999E-2</v>
      </c>
      <c r="E2476" s="3">
        <v>-5.1499999999999997E-2</v>
      </c>
      <c r="F2476" s="3">
        <v>-4.3799999999999999E-2</v>
      </c>
      <c r="G2476" s="3">
        <v>2473</v>
      </c>
      <c r="H2476" s="3">
        <v>0.20930000000000001</v>
      </c>
      <c r="I2476" s="3">
        <v>1.3008999999999999</v>
      </c>
      <c r="J2476" s="3">
        <v>0.52049999999999996</v>
      </c>
      <c r="K2476" s="3">
        <v>-3.8035999999999999</v>
      </c>
    </row>
    <row r="2477" spans="2:11" x14ac:dyDescent="0.45">
      <c r="B2477" s="3">
        <v>2474</v>
      </c>
      <c r="C2477" s="3">
        <v>1.0200000000000001E-2</v>
      </c>
      <c r="D2477" s="3">
        <v>-4.8099999999999997E-2</v>
      </c>
      <c r="E2477" s="3">
        <v>-6.7000000000000004E-2</v>
      </c>
      <c r="F2477" s="3">
        <v>-5.7299999999999997E-2</v>
      </c>
      <c r="G2477" s="3">
        <v>2474</v>
      </c>
      <c r="H2477" s="3">
        <v>-0.37509999999999999</v>
      </c>
      <c r="I2477" s="3">
        <v>0.15690000000000001</v>
      </c>
      <c r="J2477" s="3">
        <v>0.50570000000000004</v>
      </c>
      <c r="K2477" s="3">
        <v>-3.7122000000000002</v>
      </c>
    </row>
    <row r="2478" spans="2:11" x14ac:dyDescent="0.45">
      <c r="B2478" s="3">
        <v>2475</v>
      </c>
      <c r="C2478" s="3">
        <v>-4.2700000000000002E-2</v>
      </c>
      <c r="D2478" s="3">
        <v>-7.0900000000000005E-2</v>
      </c>
      <c r="E2478" s="3">
        <v>-8.2400000000000001E-2</v>
      </c>
      <c r="F2478" s="3">
        <v>-7.0099999999999996E-2</v>
      </c>
      <c r="G2478" s="3">
        <v>2475</v>
      </c>
      <c r="H2478" s="3">
        <v>-0.13239999999999999</v>
      </c>
      <c r="I2478" s="3">
        <v>-0.22420000000000001</v>
      </c>
      <c r="J2478" s="3">
        <v>0.3105</v>
      </c>
      <c r="K2478" s="3">
        <v>-3.7395</v>
      </c>
    </row>
    <row r="2479" spans="2:11" x14ac:dyDescent="0.45">
      <c r="B2479" s="3">
        <v>2476</v>
      </c>
      <c r="C2479" s="3">
        <v>-9.8100000000000007E-2</v>
      </c>
      <c r="D2479" s="3">
        <v>-9.8299999999999998E-2</v>
      </c>
      <c r="E2479" s="3">
        <v>-9.7600000000000006E-2</v>
      </c>
      <c r="F2479" s="3">
        <v>-8.2199999999999995E-2</v>
      </c>
      <c r="G2479" s="3">
        <v>2476</v>
      </c>
      <c r="H2479" s="3">
        <v>-1.34E-2</v>
      </c>
      <c r="I2479" s="3">
        <v>-0.62660000000000005</v>
      </c>
      <c r="J2479" s="3">
        <v>-2.4E-2</v>
      </c>
      <c r="K2479" s="3">
        <v>-3.7212999999999998</v>
      </c>
    </row>
    <row r="2480" spans="2:11" x14ac:dyDescent="0.45">
      <c r="B2480" s="3">
        <v>2477</v>
      </c>
      <c r="C2480" s="3">
        <v>-0.1535</v>
      </c>
      <c r="D2480" s="3">
        <v>-0.12690000000000001</v>
      </c>
      <c r="E2480" s="3">
        <v>-0.1118</v>
      </c>
      <c r="F2480" s="3">
        <v>-9.3600000000000003E-2</v>
      </c>
      <c r="G2480" s="3">
        <v>2477</v>
      </c>
      <c r="H2480" s="3">
        <v>2.7400000000000001E-2</v>
      </c>
      <c r="I2480" s="3">
        <v>-0.73260000000000003</v>
      </c>
      <c r="J2480" s="3">
        <v>-0.19109999999999999</v>
      </c>
      <c r="K2480" s="3">
        <v>-3.7997000000000001</v>
      </c>
    </row>
    <row r="2481" spans="2:11" x14ac:dyDescent="0.45">
      <c r="B2481" s="3">
        <v>2478</v>
      </c>
      <c r="C2481" s="3">
        <v>-0.18459999999999999</v>
      </c>
      <c r="D2481" s="3">
        <v>-0.15290000000000001</v>
      </c>
      <c r="E2481" s="3">
        <v>-0.1246</v>
      </c>
      <c r="F2481" s="3">
        <v>-0.1041</v>
      </c>
      <c r="G2481" s="3">
        <v>2478</v>
      </c>
      <c r="H2481" s="3">
        <v>9.6000000000000002E-2</v>
      </c>
      <c r="I2481" s="3">
        <v>-0.87339999999999995</v>
      </c>
      <c r="J2481" s="3">
        <v>-5.0599999999999999E-2</v>
      </c>
      <c r="K2481" s="3">
        <v>-3.8515999999999999</v>
      </c>
    </row>
    <row r="2482" spans="2:11" x14ac:dyDescent="0.45">
      <c r="B2482" s="3">
        <v>2479</v>
      </c>
      <c r="C2482" s="3">
        <v>-0.2132</v>
      </c>
      <c r="D2482" s="3">
        <v>-0.1731</v>
      </c>
      <c r="E2482" s="3">
        <v>-0.13519999999999999</v>
      </c>
      <c r="F2482" s="3">
        <v>-0.1139</v>
      </c>
      <c r="G2482" s="3">
        <v>2479</v>
      </c>
      <c r="H2482" s="3">
        <v>0.25469999999999998</v>
      </c>
      <c r="I2482" s="3">
        <v>-0.8478</v>
      </c>
      <c r="J2482" s="3">
        <v>-0.42199999999999999</v>
      </c>
      <c r="K2482" s="3">
        <v>-3.8397000000000001</v>
      </c>
    </row>
    <row r="2483" spans="2:11" x14ac:dyDescent="0.45">
      <c r="B2483" s="3">
        <v>2480</v>
      </c>
      <c r="C2483" s="3">
        <v>-0.2321</v>
      </c>
      <c r="D2483" s="3">
        <v>-0.18479999999999999</v>
      </c>
      <c r="E2483" s="3">
        <v>-0.1434</v>
      </c>
      <c r="F2483" s="3">
        <v>-0.123</v>
      </c>
      <c r="G2483" s="3">
        <v>2480</v>
      </c>
      <c r="H2483" s="3">
        <v>-0.13880000000000001</v>
      </c>
      <c r="I2483" s="3">
        <v>-0.73780000000000001</v>
      </c>
      <c r="J2483" s="3">
        <v>-9.0399999999999994E-2</v>
      </c>
      <c r="K2483" s="3">
        <v>-3.5411999999999999</v>
      </c>
    </row>
    <row r="2484" spans="2:11" x14ac:dyDescent="0.45">
      <c r="B2484" s="3">
        <v>2481</v>
      </c>
      <c r="C2484" s="3">
        <v>-0.247</v>
      </c>
      <c r="D2484" s="3">
        <v>-0.18729999999999999</v>
      </c>
      <c r="E2484" s="3">
        <v>-0.14910000000000001</v>
      </c>
      <c r="F2484" s="3">
        <v>-0.13150000000000001</v>
      </c>
      <c r="G2484" s="3">
        <v>2481</v>
      </c>
      <c r="H2484" s="3">
        <v>-0.32250000000000001</v>
      </c>
      <c r="I2484" s="3">
        <v>-1.2044999999999999</v>
      </c>
      <c r="J2484" s="3">
        <v>-0.61409999999999998</v>
      </c>
      <c r="K2484" s="3">
        <v>-3.6490999999999998</v>
      </c>
    </row>
    <row r="2485" spans="2:11" x14ac:dyDescent="0.45">
      <c r="B2485" s="3">
        <v>2482</v>
      </c>
      <c r="C2485" s="3">
        <v>-0.23549999999999999</v>
      </c>
      <c r="D2485" s="3">
        <v>-0.18129999999999999</v>
      </c>
      <c r="E2485" s="3">
        <v>-0.15229999999999999</v>
      </c>
      <c r="F2485" s="3">
        <v>-0.1396</v>
      </c>
      <c r="G2485" s="3">
        <v>2482</v>
      </c>
      <c r="H2485" s="3">
        <v>-0.53449999999999998</v>
      </c>
      <c r="I2485" s="3">
        <v>-1.2338</v>
      </c>
      <c r="J2485" s="3">
        <v>-0.43819999999999998</v>
      </c>
      <c r="K2485" s="3">
        <v>-3.3218999999999999</v>
      </c>
    </row>
    <row r="2486" spans="2:11" x14ac:dyDescent="0.45">
      <c r="B2486" s="3">
        <v>2483</v>
      </c>
      <c r="C2486" s="3">
        <v>-0.1961</v>
      </c>
      <c r="D2486" s="3">
        <v>-0.1691</v>
      </c>
      <c r="E2486" s="3">
        <v>-0.15359999999999999</v>
      </c>
      <c r="F2486" s="3">
        <v>-0.1474</v>
      </c>
      <c r="G2486" s="3">
        <v>2483</v>
      </c>
      <c r="H2486" s="3">
        <v>-0.60329999999999995</v>
      </c>
      <c r="I2486" s="3">
        <v>-1.3588</v>
      </c>
      <c r="J2486" s="3">
        <v>-0.84550000000000003</v>
      </c>
      <c r="K2486" s="3">
        <v>-3.4512999999999998</v>
      </c>
    </row>
    <row r="2487" spans="2:11" x14ac:dyDescent="0.45">
      <c r="B2487" s="3">
        <v>2484</v>
      </c>
      <c r="C2487" s="3">
        <v>-0.13750000000000001</v>
      </c>
      <c r="D2487" s="3">
        <v>-0.15440000000000001</v>
      </c>
      <c r="E2487" s="3">
        <v>-0.15379999999999999</v>
      </c>
      <c r="F2487" s="3">
        <v>-0.15529999999999999</v>
      </c>
      <c r="G2487" s="3">
        <v>2484</v>
      </c>
      <c r="H2487" s="3">
        <v>-0.71899999999999997</v>
      </c>
      <c r="I2487" s="3">
        <v>-1.4896</v>
      </c>
      <c r="J2487" s="3">
        <v>-0.6593</v>
      </c>
      <c r="K2487" s="3">
        <v>-3.3586999999999998</v>
      </c>
    </row>
    <row r="2488" spans="2:11" x14ac:dyDescent="0.45">
      <c r="B2488" s="3">
        <v>2485</v>
      </c>
      <c r="C2488" s="3">
        <v>-8.4400000000000003E-2</v>
      </c>
      <c r="D2488" s="3">
        <v>-0.1406</v>
      </c>
      <c r="E2488" s="3">
        <v>-0.1537</v>
      </c>
      <c r="F2488" s="3">
        <v>-0.16339999999999999</v>
      </c>
      <c r="G2488" s="3">
        <v>2485</v>
      </c>
      <c r="H2488" s="3">
        <v>-0.75349999999999995</v>
      </c>
      <c r="I2488" s="3">
        <v>-1.0640000000000001</v>
      </c>
      <c r="J2488" s="3">
        <v>-0.58520000000000005</v>
      </c>
      <c r="K2488" s="3">
        <v>-3.2483</v>
      </c>
    </row>
    <row r="2489" spans="2:11" x14ac:dyDescent="0.45">
      <c r="B2489" s="3">
        <v>2486</v>
      </c>
      <c r="C2489" s="3">
        <v>-7.2300000000000003E-2</v>
      </c>
      <c r="D2489" s="3">
        <v>-0.1308</v>
      </c>
      <c r="E2489" s="3">
        <v>-0.1545</v>
      </c>
      <c r="F2489" s="3">
        <v>-0.17199999999999999</v>
      </c>
      <c r="G2489" s="3">
        <v>2486</v>
      </c>
      <c r="H2489" s="3">
        <v>-0.77949999999999997</v>
      </c>
      <c r="I2489" s="3">
        <v>-1.1287</v>
      </c>
      <c r="J2489" s="3">
        <v>-0.6149</v>
      </c>
      <c r="K2489" s="3">
        <v>-3.1617000000000002</v>
      </c>
    </row>
    <row r="2490" spans="2:11" x14ac:dyDescent="0.45">
      <c r="B2490" s="3">
        <v>2487</v>
      </c>
      <c r="C2490" s="3">
        <v>-8.3699999999999997E-2</v>
      </c>
      <c r="D2490" s="3">
        <v>-0.1263</v>
      </c>
      <c r="E2490" s="3">
        <v>-0.15690000000000001</v>
      </c>
      <c r="F2490" s="3">
        <v>-0.18129999999999999</v>
      </c>
      <c r="G2490" s="3">
        <v>2487</v>
      </c>
      <c r="H2490" s="3">
        <v>-0.77129999999999999</v>
      </c>
      <c r="I2490" s="3">
        <v>-1.0973999999999999</v>
      </c>
      <c r="J2490" s="3">
        <v>-0.74819999999999998</v>
      </c>
      <c r="K2490" s="3">
        <v>-2.9878</v>
      </c>
    </row>
    <row r="2491" spans="2:11" x14ac:dyDescent="0.45">
      <c r="B2491" s="3">
        <v>2488</v>
      </c>
      <c r="C2491" s="3">
        <v>-0.1268</v>
      </c>
      <c r="D2491" s="3">
        <v>-0.12759999999999999</v>
      </c>
      <c r="E2491" s="3">
        <v>-0.1618</v>
      </c>
      <c r="F2491" s="3">
        <v>-0.1915</v>
      </c>
      <c r="G2491" s="3">
        <v>2488</v>
      </c>
      <c r="H2491" s="3">
        <v>-0.2243</v>
      </c>
      <c r="I2491" s="3">
        <v>-1.3242</v>
      </c>
      <c r="J2491" s="3">
        <v>-0.74260000000000004</v>
      </c>
      <c r="K2491" s="3">
        <v>-2.4192</v>
      </c>
    </row>
    <row r="2492" spans="2:11" x14ac:dyDescent="0.45">
      <c r="B2492" s="3">
        <v>2489</v>
      </c>
      <c r="C2492" s="3">
        <v>-0.14410000000000001</v>
      </c>
      <c r="D2492" s="3">
        <v>-0.13389999999999999</v>
      </c>
      <c r="E2492" s="3">
        <v>-0.16980000000000001</v>
      </c>
      <c r="F2492" s="3">
        <v>-0.20280000000000001</v>
      </c>
      <c r="G2492" s="3">
        <v>2489</v>
      </c>
      <c r="H2492" s="3">
        <v>-0.57110000000000005</v>
      </c>
      <c r="I2492" s="3">
        <v>-0.62919999999999998</v>
      </c>
      <c r="J2492" s="3">
        <v>-0.93910000000000005</v>
      </c>
      <c r="K2492" s="3">
        <v>-2.4135</v>
      </c>
    </row>
    <row r="2493" spans="2:11" x14ac:dyDescent="0.45">
      <c r="B2493" s="3">
        <v>2490</v>
      </c>
      <c r="C2493" s="3">
        <v>-0.155</v>
      </c>
      <c r="D2493" s="3">
        <v>-0.14480000000000001</v>
      </c>
      <c r="E2493" s="3">
        <v>-0.18140000000000001</v>
      </c>
      <c r="F2493" s="3">
        <v>-0.2152</v>
      </c>
      <c r="G2493" s="3">
        <v>2490</v>
      </c>
      <c r="H2493" s="3">
        <v>-0.17119999999999999</v>
      </c>
      <c r="I2493" s="3">
        <v>-0.81579999999999997</v>
      </c>
      <c r="J2493" s="3">
        <v>-0.8014</v>
      </c>
      <c r="K2493" s="3">
        <v>-2.0179999999999998</v>
      </c>
    </row>
    <row r="2494" spans="2:11" x14ac:dyDescent="0.45">
      <c r="B2494" s="3">
        <v>2491</v>
      </c>
      <c r="C2494" s="3">
        <v>-0.13919999999999999</v>
      </c>
      <c r="D2494" s="3">
        <v>-0.1603</v>
      </c>
      <c r="E2494" s="3">
        <v>-0.19639999999999999</v>
      </c>
      <c r="F2494" s="3">
        <v>-0.22869999999999999</v>
      </c>
      <c r="G2494" s="3">
        <v>2491</v>
      </c>
      <c r="H2494" s="3">
        <v>-0.1694</v>
      </c>
      <c r="I2494" s="3">
        <v>-0.77639999999999998</v>
      </c>
      <c r="J2494" s="3">
        <v>-0.1447</v>
      </c>
      <c r="K2494" s="3">
        <v>-1.927</v>
      </c>
    </row>
    <row r="2495" spans="2:11" x14ac:dyDescent="0.45">
      <c r="B2495" s="3">
        <v>2492</v>
      </c>
      <c r="C2495" s="3">
        <v>-0.1386</v>
      </c>
      <c r="D2495" s="3">
        <v>-0.18099999999999999</v>
      </c>
      <c r="E2495" s="3">
        <v>-0.21490000000000001</v>
      </c>
      <c r="F2495" s="3">
        <v>-0.24340000000000001</v>
      </c>
      <c r="G2495" s="3">
        <v>2492</v>
      </c>
      <c r="H2495" s="3">
        <v>-0.32400000000000001</v>
      </c>
      <c r="I2495" s="3">
        <v>-0.9395</v>
      </c>
      <c r="J2495" s="3">
        <v>0.23930000000000001</v>
      </c>
      <c r="K2495" s="3">
        <v>-1.7762</v>
      </c>
    </row>
    <row r="2496" spans="2:11" x14ac:dyDescent="0.45">
      <c r="B2496" s="3">
        <v>2493</v>
      </c>
      <c r="C2496" s="3">
        <v>-0.1542</v>
      </c>
      <c r="D2496" s="3">
        <v>-0.20749999999999999</v>
      </c>
      <c r="E2496" s="3">
        <v>-0.23630000000000001</v>
      </c>
      <c r="F2496" s="3">
        <v>-0.25900000000000001</v>
      </c>
      <c r="G2496" s="3">
        <v>2493</v>
      </c>
      <c r="H2496" s="3">
        <v>-0.33479999999999999</v>
      </c>
      <c r="I2496" s="3">
        <v>-1.1787000000000001</v>
      </c>
      <c r="J2496" s="3">
        <v>0.35139999999999999</v>
      </c>
      <c r="K2496" s="3">
        <v>-1.4036999999999999</v>
      </c>
    </row>
    <row r="2497" spans="2:11" x14ac:dyDescent="0.45">
      <c r="B2497" s="3">
        <v>2494</v>
      </c>
      <c r="C2497" s="3">
        <v>-0.19869999999999999</v>
      </c>
      <c r="D2497" s="3">
        <v>-0.24010000000000001</v>
      </c>
      <c r="E2497" s="3">
        <v>-0.26</v>
      </c>
      <c r="F2497" s="3">
        <v>-0.27550000000000002</v>
      </c>
      <c r="G2497" s="3">
        <v>2494</v>
      </c>
      <c r="H2497" s="3">
        <v>-0.3861</v>
      </c>
      <c r="I2497" s="3">
        <v>-1.0327999999999999</v>
      </c>
      <c r="J2497" s="3">
        <v>0.78610000000000002</v>
      </c>
      <c r="K2497" s="3">
        <v>-1.0804</v>
      </c>
    </row>
    <row r="2498" spans="2:11" x14ac:dyDescent="0.45">
      <c r="B2498" s="3">
        <v>2495</v>
      </c>
      <c r="C2498" s="3">
        <v>-0.25990000000000002</v>
      </c>
      <c r="D2498" s="3">
        <v>-0.27739999999999998</v>
      </c>
      <c r="E2498" s="3">
        <v>-0.28510000000000002</v>
      </c>
      <c r="F2498" s="3">
        <v>-0.29260000000000003</v>
      </c>
      <c r="G2498" s="3">
        <v>2495</v>
      </c>
      <c r="H2498" s="3">
        <v>-0.43009999999999998</v>
      </c>
      <c r="I2498" s="3">
        <v>-0.65359999999999996</v>
      </c>
      <c r="J2498" s="3">
        <v>0.88619999999999999</v>
      </c>
      <c r="K2498" s="3">
        <v>-1.0263</v>
      </c>
    </row>
    <row r="2499" spans="2:11" x14ac:dyDescent="0.45">
      <c r="B2499" s="3">
        <v>2496</v>
      </c>
      <c r="C2499" s="3">
        <v>-0.32329999999999998</v>
      </c>
      <c r="D2499" s="3">
        <v>-0.317</v>
      </c>
      <c r="E2499" s="3">
        <v>-0.31080000000000002</v>
      </c>
      <c r="F2499" s="3">
        <v>-0.31019999999999998</v>
      </c>
      <c r="G2499" s="3">
        <v>2496</v>
      </c>
      <c r="H2499" s="3">
        <v>-0.31480000000000002</v>
      </c>
      <c r="I2499" s="3">
        <v>-0.57279999999999998</v>
      </c>
      <c r="J2499" s="3">
        <v>1.2639</v>
      </c>
      <c r="K2499" s="3">
        <v>-0.93510000000000004</v>
      </c>
    </row>
    <row r="2500" spans="2:11" x14ac:dyDescent="0.45">
      <c r="B2500" s="3">
        <v>2497</v>
      </c>
      <c r="C2500" s="3">
        <v>-0.38269999999999998</v>
      </c>
      <c r="D2500" s="3">
        <v>-0.35570000000000002</v>
      </c>
      <c r="E2500" s="3">
        <v>-0.33600000000000002</v>
      </c>
      <c r="F2500" s="3">
        <v>-0.32779999999999998</v>
      </c>
      <c r="G2500" s="3">
        <v>2497</v>
      </c>
      <c r="H2500" s="3">
        <v>-0.20449999999999999</v>
      </c>
      <c r="I2500" s="3">
        <v>-0.58309999999999995</v>
      </c>
      <c r="J2500" s="3">
        <v>1.6036999999999999</v>
      </c>
      <c r="K2500" s="3">
        <v>-0.45490000000000003</v>
      </c>
    </row>
    <row r="2501" spans="2:11" x14ac:dyDescent="0.45">
      <c r="B2501" s="3">
        <v>2498</v>
      </c>
      <c r="C2501" s="3">
        <v>-0.43469999999999998</v>
      </c>
      <c r="D2501" s="3">
        <v>-0.3901</v>
      </c>
      <c r="E2501" s="3">
        <v>-0.36</v>
      </c>
      <c r="F2501" s="3">
        <v>-0.34539999999999998</v>
      </c>
      <c r="G2501" s="3">
        <v>2498</v>
      </c>
      <c r="H2501" s="3">
        <v>-3.4099999999999998E-2</v>
      </c>
      <c r="I2501" s="3">
        <v>-0.41260000000000002</v>
      </c>
      <c r="J2501" s="3">
        <v>1.1637</v>
      </c>
      <c r="K2501" s="3">
        <v>0.35980000000000001</v>
      </c>
    </row>
    <row r="2502" spans="2:11" x14ac:dyDescent="0.45">
      <c r="B2502" s="3">
        <v>2499</v>
      </c>
      <c r="C2502" s="3">
        <v>-0.4677</v>
      </c>
      <c r="D2502" s="3">
        <v>-0.41770000000000002</v>
      </c>
      <c r="E2502" s="3">
        <v>-0.38200000000000001</v>
      </c>
      <c r="F2502" s="3">
        <v>-0.36259999999999998</v>
      </c>
      <c r="G2502" s="3">
        <v>2499</v>
      </c>
      <c r="H2502" s="3">
        <v>-6.0000000000000001E-3</v>
      </c>
      <c r="I2502" s="3">
        <v>1.6899999999999998E-2</v>
      </c>
      <c r="J2502" s="3">
        <v>1.5649999999999999</v>
      </c>
      <c r="K2502" s="3">
        <v>0.499</v>
      </c>
    </row>
    <row r="2503" spans="2:11" x14ac:dyDescent="0.45">
      <c r="B2503" s="3">
        <v>2500</v>
      </c>
      <c r="C2503" s="3">
        <v>-0.49780000000000002</v>
      </c>
      <c r="D2503" s="3">
        <v>-0.43740000000000001</v>
      </c>
      <c r="E2503" s="3">
        <v>-0.40160000000000001</v>
      </c>
      <c r="F2503" s="3">
        <v>-0.37930000000000003</v>
      </c>
      <c r="G2503" s="3">
        <v>2500</v>
      </c>
      <c r="H2503" s="3">
        <v>0.1084</v>
      </c>
      <c r="I2503" s="3">
        <v>0.50490000000000002</v>
      </c>
      <c r="J2503" s="3">
        <v>2.7311999999999999</v>
      </c>
      <c r="K2503" s="3">
        <v>0.56589999999999996</v>
      </c>
    </row>
    <row r="2504" spans="2:11" x14ac:dyDescent="0.45">
      <c r="B2504" s="3">
        <v>2501</v>
      </c>
      <c r="C2504" s="3">
        <v>-0.48060000000000003</v>
      </c>
      <c r="D2504" s="3">
        <v>-0.4496</v>
      </c>
      <c r="E2504" s="3">
        <v>-0.41860000000000003</v>
      </c>
      <c r="F2504" s="3">
        <v>-0.39539999999999997</v>
      </c>
      <c r="G2504" s="3">
        <v>2501</v>
      </c>
      <c r="H2504" s="3">
        <v>-0.08</v>
      </c>
      <c r="I2504" s="3">
        <v>0.75690000000000002</v>
      </c>
      <c r="J2504" s="3">
        <v>2.7126999999999999</v>
      </c>
      <c r="K2504" s="3">
        <v>0.5272</v>
      </c>
    </row>
    <row r="2505" spans="2:11" x14ac:dyDescent="0.45">
      <c r="B2505" s="3">
        <v>2502</v>
      </c>
      <c r="C2505" s="3">
        <v>-0.47589999999999999</v>
      </c>
      <c r="D2505" s="3">
        <v>-0.45619999999999999</v>
      </c>
      <c r="E2505" s="3">
        <v>-0.43309999999999998</v>
      </c>
      <c r="F2505" s="3">
        <v>-0.41070000000000001</v>
      </c>
      <c r="G2505" s="3">
        <v>2502</v>
      </c>
      <c r="H2505" s="3">
        <v>0.19270000000000001</v>
      </c>
      <c r="I2505" s="3">
        <v>1.0750999999999999</v>
      </c>
      <c r="J2505" s="3">
        <v>2.8174000000000001</v>
      </c>
      <c r="K2505" s="3">
        <v>1.2677</v>
      </c>
    </row>
    <row r="2506" spans="2:11" x14ac:dyDescent="0.45">
      <c r="B2506" s="3">
        <v>2503</v>
      </c>
      <c r="C2506" s="3">
        <v>-0.43180000000000002</v>
      </c>
      <c r="D2506" s="3">
        <v>-0.45960000000000001</v>
      </c>
      <c r="E2506" s="3">
        <v>-0.44529999999999997</v>
      </c>
      <c r="F2506" s="3">
        <v>-0.42520000000000002</v>
      </c>
      <c r="G2506" s="3">
        <v>2503</v>
      </c>
      <c r="H2506" s="3">
        <v>0.53400000000000003</v>
      </c>
      <c r="I2506" s="3">
        <v>0.99550000000000005</v>
      </c>
      <c r="J2506" s="3">
        <v>3.1884000000000001</v>
      </c>
      <c r="K2506" s="3">
        <v>1.6668000000000001</v>
      </c>
    </row>
    <row r="2507" spans="2:11" x14ac:dyDescent="0.45">
      <c r="B2507" s="3">
        <v>2504</v>
      </c>
      <c r="C2507" s="3">
        <v>-0.43959999999999999</v>
      </c>
      <c r="D2507" s="3">
        <v>-0.46239999999999998</v>
      </c>
      <c r="E2507" s="3">
        <v>-0.45569999999999999</v>
      </c>
      <c r="F2507" s="3">
        <v>-0.43890000000000001</v>
      </c>
      <c r="G2507" s="3">
        <v>2504</v>
      </c>
      <c r="H2507" s="3">
        <v>0.56010000000000004</v>
      </c>
      <c r="I2507" s="3">
        <v>1.2951999999999999</v>
      </c>
      <c r="J2507" s="3">
        <v>3.391</v>
      </c>
      <c r="K2507" s="3">
        <v>1.7685</v>
      </c>
    </row>
    <row r="2508" spans="2:11" x14ac:dyDescent="0.45">
      <c r="B2508" s="3">
        <v>2505</v>
      </c>
      <c r="C2508" s="3">
        <v>-0.43419999999999997</v>
      </c>
      <c r="D2508" s="3">
        <v>-0.46579999999999999</v>
      </c>
      <c r="E2508" s="3">
        <v>-0.46479999999999999</v>
      </c>
      <c r="F2508" s="3">
        <v>-0.45179999999999998</v>
      </c>
      <c r="G2508" s="3">
        <v>2505</v>
      </c>
      <c r="H2508" s="3">
        <v>1.5982000000000001</v>
      </c>
      <c r="I2508" s="3">
        <v>1.3607</v>
      </c>
      <c r="J2508" s="3">
        <v>3.2360000000000002</v>
      </c>
      <c r="K2508" s="3">
        <v>3.2239</v>
      </c>
    </row>
    <row r="2509" spans="2:11" x14ac:dyDescent="0.45">
      <c r="B2509" s="3">
        <v>2506</v>
      </c>
      <c r="C2509" s="3">
        <v>-0.47160000000000002</v>
      </c>
      <c r="D2509" s="3">
        <v>-0.47070000000000001</v>
      </c>
      <c r="E2509" s="3">
        <v>-0.47320000000000001</v>
      </c>
      <c r="F2509" s="3">
        <v>-0.46400000000000002</v>
      </c>
      <c r="G2509" s="3">
        <v>2506</v>
      </c>
      <c r="H2509" s="3">
        <v>0.59140000000000004</v>
      </c>
      <c r="I2509" s="3">
        <v>1.1901999999999999</v>
      </c>
      <c r="J2509" s="3">
        <v>3.9666000000000001</v>
      </c>
      <c r="K2509" s="3">
        <v>2.4615</v>
      </c>
    </row>
    <row r="2510" spans="2:11" x14ac:dyDescent="0.45">
      <c r="B2510" s="3">
        <v>2507</v>
      </c>
      <c r="C2510" s="3">
        <v>-0.48499999999999999</v>
      </c>
      <c r="D2510" s="3">
        <v>-0.47660000000000002</v>
      </c>
      <c r="E2510" s="3">
        <v>-0.48130000000000001</v>
      </c>
      <c r="F2510" s="3">
        <v>-0.47549999999999998</v>
      </c>
      <c r="G2510" s="3">
        <v>2507</v>
      </c>
      <c r="H2510" s="3">
        <v>1.2276</v>
      </c>
      <c r="I2510" s="3">
        <v>1.2881</v>
      </c>
      <c r="J2510" s="3">
        <v>4.2378999999999998</v>
      </c>
      <c r="K2510" s="3">
        <v>3.4350999999999998</v>
      </c>
    </row>
    <row r="2511" spans="2:11" x14ac:dyDescent="0.45">
      <c r="B2511" s="3">
        <v>2508</v>
      </c>
      <c r="C2511" s="3">
        <v>-0.50470000000000004</v>
      </c>
      <c r="D2511" s="3">
        <v>-0.4829</v>
      </c>
      <c r="E2511" s="3">
        <v>-0.48949999999999999</v>
      </c>
      <c r="F2511" s="3">
        <v>-0.4864</v>
      </c>
      <c r="G2511" s="3">
        <v>2508</v>
      </c>
      <c r="H2511" s="3">
        <v>0.93289999999999995</v>
      </c>
      <c r="I2511" s="3">
        <v>1.6322000000000001</v>
      </c>
      <c r="J2511" s="3">
        <v>4.2081999999999997</v>
      </c>
      <c r="K2511" s="3">
        <v>3.2549999999999999</v>
      </c>
    </row>
    <row r="2512" spans="2:11" x14ac:dyDescent="0.45">
      <c r="B2512" s="3">
        <v>2509</v>
      </c>
      <c r="C2512" s="3">
        <v>-0.50090000000000001</v>
      </c>
      <c r="D2512" s="3">
        <v>-0.48949999999999999</v>
      </c>
      <c r="E2512" s="3">
        <v>-0.49819999999999998</v>
      </c>
      <c r="F2512" s="3">
        <v>-0.49680000000000002</v>
      </c>
      <c r="G2512" s="3">
        <v>2509</v>
      </c>
      <c r="H2512" s="3">
        <v>0.51849999999999996</v>
      </c>
      <c r="I2512" s="3">
        <v>1.9681999999999999</v>
      </c>
      <c r="J2512" s="3">
        <v>3.8656999999999999</v>
      </c>
      <c r="K2512" s="3">
        <v>3.7538</v>
      </c>
    </row>
    <row r="2513" spans="2:11" x14ac:dyDescent="0.45">
      <c r="B2513" s="3">
        <v>2510</v>
      </c>
      <c r="C2513" s="3">
        <v>-0.49569999999999997</v>
      </c>
      <c r="D2513" s="3">
        <v>-0.49680000000000002</v>
      </c>
      <c r="E2513" s="3">
        <v>-0.50749999999999995</v>
      </c>
      <c r="F2513" s="3">
        <v>-0.50670000000000004</v>
      </c>
      <c r="G2513" s="3">
        <v>2510</v>
      </c>
      <c r="H2513" s="3">
        <v>0.59650000000000003</v>
      </c>
      <c r="I2513" s="3">
        <v>2.5461999999999998</v>
      </c>
      <c r="J2513" s="3">
        <v>4.1334</v>
      </c>
      <c r="K2513" s="3">
        <v>4.1002999999999998</v>
      </c>
    </row>
    <row r="2514" spans="2:11" x14ac:dyDescent="0.45">
      <c r="B2514" s="3">
        <v>2511</v>
      </c>
      <c r="C2514" s="3">
        <v>-0.48530000000000001</v>
      </c>
      <c r="D2514" s="3">
        <v>-0.50590000000000002</v>
      </c>
      <c r="E2514" s="3">
        <v>-0.51739999999999997</v>
      </c>
      <c r="F2514" s="3">
        <v>-0.51629999999999998</v>
      </c>
      <c r="G2514" s="3">
        <v>2511</v>
      </c>
      <c r="H2514" s="3">
        <v>0.78520000000000001</v>
      </c>
      <c r="I2514" s="3">
        <v>1.9419</v>
      </c>
      <c r="J2514" s="3">
        <v>4.5551000000000004</v>
      </c>
      <c r="K2514" s="3">
        <v>4.5098000000000003</v>
      </c>
    </row>
    <row r="2515" spans="2:11" x14ac:dyDescent="0.45">
      <c r="B2515" s="3">
        <v>2512</v>
      </c>
      <c r="C2515" s="3">
        <v>-0.48130000000000001</v>
      </c>
      <c r="D2515" s="3">
        <v>-0.5181</v>
      </c>
      <c r="E2515" s="3">
        <v>-0.52769999999999995</v>
      </c>
      <c r="F2515" s="3">
        <v>-0.52549999999999997</v>
      </c>
      <c r="G2515" s="3">
        <v>2512</v>
      </c>
      <c r="H2515" s="3">
        <v>0.70369999999999999</v>
      </c>
      <c r="I2515" s="3">
        <v>1.9970000000000001</v>
      </c>
      <c r="J2515" s="3">
        <v>4.9711999999999996</v>
      </c>
      <c r="K2515" s="3">
        <v>5.024</v>
      </c>
    </row>
    <row r="2516" spans="2:11" x14ac:dyDescent="0.45">
      <c r="B2516" s="3">
        <v>2513</v>
      </c>
      <c r="C2516" s="3">
        <v>-0.4965</v>
      </c>
      <c r="D2516" s="3">
        <v>-0.53359999999999996</v>
      </c>
      <c r="E2516" s="3">
        <v>-0.5383</v>
      </c>
      <c r="F2516" s="3">
        <v>-0.53439999999999999</v>
      </c>
      <c r="G2516" s="3">
        <v>2513</v>
      </c>
      <c r="H2516" s="3">
        <v>0.52969999999999995</v>
      </c>
      <c r="I2516" s="3">
        <v>1.6572</v>
      </c>
      <c r="J2516" s="3">
        <v>4.4252000000000002</v>
      </c>
      <c r="K2516" s="3">
        <v>4.6182999999999996</v>
      </c>
    </row>
    <row r="2517" spans="2:11" x14ac:dyDescent="0.45">
      <c r="B2517" s="3">
        <v>2514</v>
      </c>
      <c r="C2517" s="3">
        <v>-0.52600000000000002</v>
      </c>
      <c r="D2517" s="3">
        <v>-0.55189999999999995</v>
      </c>
      <c r="E2517" s="3">
        <v>-0.54869999999999997</v>
      </c>
      <c r="F2517" s="3">
        <v>-0.54290000000000005</v>
      </c>
      <c r="G2517" s="3">
        <v>2514</v>
      </c>
      <c r="H2517" s="3">
        <v>1.1544000000000001</v>
      </c>
      <c r="I2517" s="3">
        <v>1.5550999999999999</v>
      </c>
      <c r="J2517" s="3">
        <v>5.0765000000000002</v>
      </c>
      <c r="K2517" s="3">
        <v>5.0050999999999997</v>
      </c>
    </row>
    <row r="2518" spans="2:11" x14ac:dyDescent="0.45">
      <c r="B2518" s="3">
        <v>2515</v>
      </c>
      <c r="C2518" s="3">
        <v>-0.5786</v>
      </c>
      <c r="D2518" s="3">
        <v>-0.57079999999999997</v>
      </c>
      <c r="E2518" s="3">
        <v>-0.55859999999999999</v>
      </c>
      <c r="F2518" s="3">
        <v>-0.55110000000000003</v>
      </c>
      <c r="G2518" s="3">
        <v>2515</v>
      </c>
      <c r="H2518" s="3">
        <v>0.6008</v>
      </c>
      <c r="I2518" s="3">
        <v>1.74</v>
      </c>
      <c r="J2518" s="3">
        <v>5.2716000000000003</v>
      </c>
      <c r="K2518" s="3">
        <v>5.2407000000000004</v>
      </c>
    </row>
    <row r="2519" spans="2:11" x14ac:dyDescent="0.45">
      <c r="B2519" s="3">
        <v>2516</v>
      </c>
      <c r="C2519" s="3">
        <v>-0.62460000000000004</v>
      </c>
      <c r="D2519" s="3">
        <v>-0.58750000000000002</v>
      </c>
      <c r="E2519" s="3">
        <v>-0.56759999999999999</v>
      </c>
      <c r="F2519" s="3">
        <v>-0.55900000000000005</v>
      </c>
      <c r="G2519" s="3">
        <v>2516</v>
      </c>
      <c r="H2519" s="3">
        <v>0.68789999999999996</v>
      </c>
      <c r="I2519" s="3">
        <v>1.5064</v>
      </c>
      <c r="J2519" s="3">
        <v>4.5373000000000001</v>
      </c>
      <c r="K2519" s="3">
        <v>5.0919999999999996</v>
      </c>
    </row>
    <row r="2520" spans="2:11" x14ac:dyDescent="0.45">
      <c r="B2520" s="3">
        <v>2517</v>
      </c>
      <c r="C2520" s="3">
        <v>-0.66120000000000001</v>
      </c>
      <c r="D2520" s="3">
        <v>-0.59930000000000005</v>
      </c>
      <c r="E2520" s="3">
        <v>-0.57550000000000001</v>
      </c>
      <c r="F2520" s="3">
        <v>-0.5665</v>
      </c>
      <c r="G2520" s="3">
        <v>2517</v>
      </c>
      <c r="H2520" s="3">
        <v>1.2599</v>
      </c>
      <c r="I2520" s="3">
        <v>1.8126</v>
      </c>
      <c r="J2520" s="3">
        <v>4.4599000000000002</v>
      </c>
      <c r="K2520" s="3">
        <v>5.7519</v>
      </c>
    </row>
    <row r="2521" spans="2:11" x14ac:dyDescent="0.45">
      <c r="B2521" s="3">
        <v>2518</v>
      </c>
      <c r="C2521" s="3">
        <v>-0.66420000000000001</v>
      </c>
      <c r="D2521" s="3">
        <v>-0.60460000000000003</v>
      </c>
      <c r="E2521" s="3">
        <v>-0.58240000000000003</v>
      </c>
      <c r="F2521" s="3">
        <v>-0.57369999999999999</v>
      </c>
      <c r="G2521" s="3">
        <v>2518</v>
      </c>
      <c r="H2521" s="3">
        <v>1.1993</v>
      </c>
      <c r="I2521" s="3">
        <v>2.4468999999999999</v>
      </c>
      <c r="J2521" s="3">
        <v>4.3026999999999997</v>
      </c>
      <c r="K2521" s="3">
        <v>4.9871999999999996</v>
      </c>
    </row>
    <row r="2522" spans="2:11" x14ac:dyDescent="0.45">
      <c r="B2522" s="3">
        <v>2519</v>
      </c>
      <c r="C2522" s="3">
        <v>-0.64059999999999995</v>
      </c>
      <c r="D2522" s="3">
        <v>-0.60360000000000003</v>
      </c>
      <c r="E2522" s="3">
        <v>-0.58819999999999995</v>
      </c>
      <c r="F2522" s="3">
        <v>-0.58040000000000003</v>
      </c>
      <c r="G2522" s="3">
        <v>2519</v>
      </c>
      <c r="H2522" s="3">
        <v>1.8877999999999999</v>
      </c>
      <c r="I2522" s="3">
        <v>2.3708</v>
      </c>
      <c r="J2522" s="3">
        <v>4.2352999999999996</v>
      </c>
      <c r="K2522" s="3">
        <v>5.0873999999999997</v>
      </c>
    </row>
    <row r="2523" spans="2:11" x14ac:dyDescent="0.45">
      <c r="B2523" s="3">
        <v>2520</v>
      </c>
      <c r="C2523" s="3">
        <v>-0.60199999999999998</v>
      </c>
      <c r="D2523" s="3">
        <v>-0.59809999999999997</v>
      </c>
      <c r="E2523" s="3">
        <v>-0.59319999999999995</v>
      </c>
      <c r="F2523" s="3">
        <v>-0.58679999999999999</v>
      </c>
      <c r="G2523" s="3">
        <v>2520</v>
      </c>
      <c r="H2523" s="3">
        <v>1.1608000000000001</v>
      </c>
      <c r="I2523" s="3">
        <v>2.1276999999999999</v>
      </c>
      <c r="J2523" s="3">
        <v>4.9375999999999998</v>
      </c>
      <c r="K2523" s="3">
        <v>5.0244999999999997</v>
      </c>
    </row>
    <row r="2524" spans="2:11" x14ac:dyDescent="0.45">
      <c r="B2524" s="3">
        <v>2521</v>
      </c>
      <c r="C2524" s="3">
        <v>-0.5625</v>
      </c>
      <c r="D2524" s="3">
        <v>-0.59140000000000004</v>
      </c>
      <c r="E2524" s="3">
        <v>-0.59789999999999999</v>
      </c>
      <c r="F2524" s="3">
        <v>-0.59289999999999998</v>
      </c>
      <c r="G2524" s="3">
        <v>2521</v>
      </c>
      <c r="H2524" s="3">
        <v>1.0105999999999999</v>
      </c>
      <c r="I2524" s="3">
        <v>1.7856000000000001</v>
      </c>
      <c r="J2524" s="3">
        <v>4.6910999999999996</v>
      </c>
      <c r="K2524" s="3">
        <v>6.4057000000000004</v>
      </c>
    </row>
    <row r="2525" spans="2:11" x14ac:dyDescent="0.45">
      <c r="B2525" s="3">
        <v>2522</v>
      </c>
      <c r="C2525" s="3">
        <v>-0.54520000000000002</v>
      </c>
      <c r="D2525" s="3">
        <v>-0.58699999999999997</v>
      </c>
      <c r="E2525" s="3">
        <v>-0.60250000000000004</v>
      </c>
      <c r="F2525" s="3">
        <v>-0.59850000000000003</v>
      </c>
      <c r="G2525" s="3">
        <v>2522</v>
      </c>
      <c r="H2525" s="3">
        <v>1.6160000000000001</v>
      </c>
      <c r="I2525" s="3">
        <v>1.5448999999999999</v>
      </c>
      <c r="J2525" s="3">
        <v>4.5121000000000002</v>
      </c>
      <c r="K2525" s="3">
        <v>5.7416999999999998</v>
      </c>
    </row>
    <row r="2526" spans="2:11" x14ac:dyDescent="0.45">
      <c r="B2526" s="3">
        <v>2523</v>
      </c>
      <c r="C2526" s="3">
        <v>-0.54049999999999998</v>
      </c>
      <c r="D2526" s="3">
        <v>-0.58760000000000001</v>
      </c>
      <c r="E2526" s="3">
        <v>-0.60740000000000005</v>
      </c>
      <c r="F2526" s="3">
        <v>-0.6038</v>
      </c>
      <c r="G2526" s="3">
        <v>2523</v>
      </c>
      <c r="H2526" s="3">
        <v>1.129</v>
      </c>
      <c r="I2526" s="3">
        <v>1.4124000000000001</v>
      </c>
      <c r="J2526" s="3">
        <v>4.6757</v>
      </c>
      <c r="K2526" s="3">
        <v>6.2042000000000002</v>
      </c>
    </row>
    <row r="2527" spans="2:11" x14ac:dyDescent="0.45">
      <c r="B2527" s="3">
        <v>2524</v>
      </c>
      <c r="C2527" s="3">
        <v>-0.55669999999999997</v>
      </c>
      <c r="D2527" s="3">
        <v>-0.5948</v>
      </c>
      <c r="E2527" s="3">
        <v>-0.61250000000000004</v>
      </c>
      <c r="F2527" s="3">
        <v>-0.60880000000000001</v>
      </c>
      <c r="G2527" s="3">
        <v>2524</v>
      </c>
      <c r="H2527" s="3">
        <v>0.87439999999999996</v>
      </c>
      <c r="I2527" s="3">
        <v>1.0730999999999999</v>
      </c>
      <c r="J2527" s="3">
        <v>5.2786999999999997</v>
      </c>
      <c r="K2527" s="3">
        <v>5.9402999999999997</v>
      </c>
    </row>
    <row r="2528" spans="2:11" x14ac:dyDescent="0.45">
      <c r="B2528" s="3">
        <v>2525</v>
      </c>
      <c r="C2528" s="3">
        <v>-0.5766</v>
      </c>
      <c r="D2528" s="3">
        <v>-0.60799999999999998</v>
      </c>
      <c r="E2528" s="3">
        <v>-0.61770000000000003</v>
      </c>
      <c r="F2528" s="3">
        <v>-0.61339999999999995</v>
      </c>
      <c r="G2528" s="3">
        <v>2525</v>
      </c>
      <c r="H2528" s="3">
        <v>0.88219999999999998</v>
      </c>
      <c r="I2528" s="3">
        <v>0.60350000000000004</v>
      </c>
      <c r="J2528" s="3">
        <v>5.0898000000000003</v>
      </c>
      <c r="K2528" s="3">
        <v>6.9</v>
      </c>
    </row>
    <row r="2529" spans="2:11" x14ac:dyDescent="0.45">
      <c r="B2529" s="3">
        <v>2526</v>
      </c>
      <c r="C2529" s="3">
        <v>-0.61</v>
      </c>
      <c r="D2529" s="3">
        <v>-0.62509999999999999</v>
      </c>
      <c r="E2529" s="3">
        <v>-0.62290000000000001</v>
      </c>
      <c r="F2529" s="3">
        <v>-0.61770000000000003</v>
      </c>
      <c r="G2529" s="3">
        <v>2526</v>
      </c>
      <c r="H2529" s="3">
        <v>0.47149999999999997</v>
      </c>
      <c r="I2529" s="3">
        <v>0.65249999999999997</v>
      </c>
      <c r="J2529" s="3">
        <v>4.8007999999999997</v>
      </c>
      <c r="K2529" s="3">
        <v>6.1327999999999996</v>
      </c>
    </row>
    <row r="2530" spans="2:11" x14ac:dyDescent="0.45">
      <c r="B2530" s="3">
        <v>2527</v>
      </c>
      <c r="C2530" s="3">
        <v>-0.65310000000000001</v>
      </c>
      <c r="D2530" s="3">
        <v>-0.64270000000000005</v>
      </c>
      <c r="E2530" s="3">
        <v>-0.62770000000000004</v>
      </c>
      <c r="F2530" s="3">
        <v>-0.62170000000000003</v>
      </c>
      <c r="G2530" s="3">
        <v>2527</v>
      </c>
      <c r="H2530" s="3">
        <v>0.35489999999999999</v>
      </c>
      <c r="I2530" s="3">
        <v>7.7100000000000002E-2</v>
      </c>
      <c r="J2530" s="3">
        <v>5.0308999999999999</v>
      </c>
      <c r="K2530" s="3">
        <v>6.4710999999999999</v>
      </c>
    </row>
    <row r="2531" spans="2:11" x14ac:dyDescent="0.45">
      <c r="B2531" s="3">
        <v>2528</v>
      </c>
      <c r="C2531" s="3">
        <v>-0.69889999999999997</v>
      </c>
      <c r="D2531" s="3">
        <v>-0.65669999999999995</v>
      </c>
      <c r="E2531" s="3">
        <v>-0.63170000000000004</v>
      </c>
      <c r="F2531" s="3">
        <v>-0.62529999999999997</v>
      </c>
      <c r="G2531" s="3">
        <v>2528</v>
      </c>
      <c r="H2531" s="3">
        <v>0.19159999999999999</v>
      </c>
      <c r="I2531" s="3">
        <v>0.51549999999999996</v>
      </c>
      <c r="J2531" s="3">
        <v>5.0765000000000002</v>
      </c>
      <c r="K2531" s="3">
        <v>6.1718999999999999</v>
      </c>
    </row>
    <row r="2532" spans="2:11" x14ac:dyDescent="0.45">
      <c r="B2532" s="3">
        <v>2529</v>
      </c>
      <c r="C2532" s="3">
        <v>-0.73570000000000002</v>
      </c>
      <c r="D2532" s="3">
        <v>-0.66379999999999995</v>
      </c>
      <c r="E2532" s="3">
        <v>-0.63480000000000003</v>
      </c>
      <c r="F2532" s="3">
        <v>-0.62849999999999995</v>
      </c>
      <c r="G2532" s="3">
        <v>2529</v>
      </c>
      <c r="H2532" s="3">
        <v>8.9099999999999999E-2</v>
      </c>
      <c r="I2532" s="3">
        <v>0.22570000000000001</v>
      </c>
      <c r="J2532" s="3">
        <v>4.7032999999999996</v>
      </c>
      <c r="K2532" s="3">
        <v>6.5292000000000003</v>
      </c>
    </row>
    <row r="2533" spans="2:11" x14ac:dyDescent="0.45">
      <c r="B2533" s="3">
        <v>2530</v>
      </c>
      <c r="C2533" s="3">
        <v>-0.73699999999999999</v>
      </c>
      <c r="D2533" s="3">
        <v>-0.6623</v>
      </c>
      <c r="E2533" s="3">
        <v>-0.63700000000000001</v>
      </c>
      <c r="F2533" s="3">
        <v>-0.63129999999999997</v>
      </c>
      <c r="G2533" s="3">
        <v>2530</v>
      </c>
      <c r="H2533" s="3">
        <v>0.22090000000000001</v>
      </c>
      <c r="I2533" s="3">
        <v>0.30199999999999999</v>
      </c>
      <c r="J2533" s="3">
        <v>4.5389999999999997</v>
      </c>
      <c r="K2533" s="3">
        <v>6.2782</v>
      </c>
    </row>
    <row r="2534" spans="2:11" x14ac:dyDescent="0.45">
      <c r="B2534" s="3">
        <v>2531</v>
      </c>
      <c r="C2534" s="3">
        <v>-0.70809999999999995</v>
      </c>
      <c r="D2534" s="3">
        <v>-0.65280000000000005</v>
      </c>
      <c r="E2534" s="3">
        <v>-0.63859999999999995</v>
      </c>
      <c r="F2534" s="3">
        <v>-0.63349999999999995</v>
      </c>
      <c r="G2534" s="3">
        <v>2531</v>
      </c>
      <c r="H2534" s="3">
        <v>0.2011</v>
      </c>
      <c r="I2534" s="3">
        <v>0.54669999999999996</v>
      </c>
      <c r="J2534" s="3">
        <v>4.6281999999999996</v>
      </c>
      <c r="K2534" s="3">
        <v>6.4516999999999998</v>
      </c>
    </row>
    <row r="2535" spans="2:11" x14ac:dyDescent="0.45">
      <c r="B2535" s="3">
        <v>2532</v>
      </c>
      <c r="C2535" s="3">
        <v>-0.64649999999999996</v>
      </c>
      <c r="D2535" s="3">
        <v>-0.63800000000000001</v>
      </c>
      <c r="E2535" s="3">
        <v>-0.63990000000000002</v>
      </c>
      <c r="F2535" s="3">
        <v>-0.63519999999999999</v>
      </c>
      <c r="G2535" s="3">
        <v>2532</v>
      </c>
      <c r="H2535" s="3">
        <v>2.9100000000000001E-2</v>
      </c>
      <c r="I2535" s="3">
        <v>0.72889999999999999</v>
      </c>
      <c r="J2535" s="3">
        <v>4.1722000000000001</v>
      </c>
      <c r="K2535" s="3">
        <v>6.7569999999999997</v>
      </c>
    </row>
    <row r="2536" spans="2:11" x14ac:dyDescent="0.45">
      <c r="B2536" s="3">
        <v>2533</v>
      </c>
      <c r="C2536" s="3">
        <v>-0.58789999999999998</v>
      </c>
      <c r="D2536" s="3">
        <v>-0.62280000000000002</v>
      </c>
      <c r="E2536" s="3">
        <v>-0.64159999999999995</v>
      </c>
      <c r="F2536" s="3">
        <v>-0.63600000000000001</v>
      </c>
      <c r="G2536" s="3">
        <v>2533</v>
      </c>
      <c r="H2536" s="3">
        <v>4.0099999999999997E-2</v>
      </c>
      <c r="I2536" s="3">
        <v>0.87439999999999996</v>
      </c>
      <c r="J2536" s="3">
        <v>4.6268000000000002</v>
      </c>
      <c r="K2536" s="3">
        <v>6.2164999999999999</v>
      </c>
    </row>
    <row r="2537" spans="2:11" x14ac:dyDescent="0.45">
      <c r="B2537" s="3">
        <v>2534</v>
      </c>
      <c r="C2537" s="3">
        <v>-0.53879999999999995</v>
      </c>
      <c r="D2537" s="3">
        <v>-0.61209999999999998</v>
      </c>
      <c r="E2537" s="3">
        <v>-0.64390000000000003</v>
      </c>
      <c r="F2537" s="3">
        <v>-0.63600000000000001</v>
      </c>
      <c r="G2537" s="3">
        <v>2534</v>
      </c>
      <c r="H2537" s="3">
        <v>0.1216</v>
      </c>
      <c r="I2537" s="3">
        <v>0.5988</v>
      </c>
      <c r="J2537" s="3">
        <v>4.5332999999999997</v>
      </c>
      <c r="K2537" s="3">
        <v>6.6818999999999997</v>
      </c>
    </row>
    <row r="2538" spans="2:11" x14ac:dyDescent="0.45">
      <c r="B2538" s="3">
        <v>2535</v>
      </c>
      <c r="C2538" s="3">
        <v>-0.52849999999999997</v>
      </c>
      <c r="D2538" s="3">
        <v>-0.61029999999999995</v>
      </c>
      <c r="E2538" s="3">
        <v>-0.64729999999999999</v>
      </c>
      <c r="F2538" s="3">
        <v>-0.63470000000000004</v>
      </c>
      <c r="G2538" s="3">
        <v>2535</v>
      </c>
      <c r="H2538" s="3">
        <v>2.9100000000000001E-2</v>
      </c>
      <c r="I2538" s="3">
        <v>1.5969</v>
      </c>
      <c r="J2538" s="3">
        <v>4.7413999999999996</v>
      </c>
      <c r="K2538" s="3">
        <v>6.6087999999999996</v>
      </c>
    </row>
    <row r="2539" spans="2:11" x14ac:dyDescent="0.45">
      <c r="B2539" s="3">
        <v>2536</v>
      </c>
      <c r="C2539" s="3">
        <v>-0.54290000000000005</v>
      </c>
      <c r="D2539" s="3">
        <v>-0.61929999999999996</v>
      </c>
      <c r="E2539" s="3">
        <v>-0.65139999999999998</v>
      </c>
      <c r="F2539" s="3">
        <v>-0.6321</v>
      </c>
      <c r="G2539" s="3">
        <v>2536</v>
      </c>
      <c r="H2539" s="3">
        <v>-8.6199999999999999E-2</v>
      </c>
      <c r="I2539" s="3">
        <v>1.8828</v>
      </c>
      <c r="J2539" s="3">
        <v>4.3109000000000002</v>
      </c>
      <c r="K2539" s="3">
        <v>6.3296000000000001</v>
      </c>
    </row>
    <row r="2540" spans="2:11" x14ac:dyDescent="0.45">
      <c r="B2540" s="3">
        <v>2537</v>
      </c>
      <c r="C2540" s="3">
        <v>-0.59230000000000005</v>
      </c>
      <c r="D2540" s="3">
        <v>-0.63880000000000003</v>
      </c>
      <c r="E2540" s="3">
        <v>-0.65559999999999996</v>
      </c>
      <c r="F2540" s="3">
        <v>-0.628</v>
      </c>
      <c r="G2540" s="3">
        <v>2537</v>
      </c>
      <c r="H2540" s="3">
        <v>-6.6299999999999998E-2</v>
      </c>
      <c r="I2540" s="3">
        <v>1.6014999999999999</v>
      </c>
      <c r="J2540" s="3">
        <v>4.8696000000000002</v>
      </c>
      <c r="K2540" s="3">
        <v>6.7595000000000001</v>
      </c>
    </row>
    <row r="2541" spans="2:11" x14ac:dyDescent="0.45">
      <c r="B2541" s="3">
        <v>2538</v>
      </c>
      <c r="C2541" s="3">
        <v>-0.65039999999999998</v>
      </c>
      <c r="D2541" s="3">
        <v>-0.66520000000000001</v>
      </c>
      <c r="E2541" s="3">
        <v>-0.65890000000000004</v>
      </c>
      <c r="F2541" s="3">
        <v>-0.62190000000000001</v>
      </c>
      <c r="G2541" s="3">
        <v>2538</v>
      </c>
      <c r="H2541" s="3">
        <v>-0.2155</v>
      </c>
      <c r="I2541" s="3">
        <v>1.6332</v>
      </c>
      <c r="J2541" s="3">
        <v>4.3897000000000004</v>
      </c>
      <c r="K2541" s="3">
        <v>7.3227000000000002</v>
      </c>
    </row>
    <row r="2542" spans="2:11" x14ac:dyDescent="0.45">
      <c r="B2542" s="3">
        <v>2539</v>
      </c>
      <c r="C2542" s="3">
        <v>-0.71630000000000005</v>
      </c>
      <c r="D2542" s="3">
        <v>-0.69330000000000003</v>
      </c>
      <c r="E2542" s="3">
        <v>-0.66010000000000002</v>
      </c>
      <c r="F2542" s="3">
        <v>-0.6139</v>
      </c>
      <c r="G2542" s="3">
        <v>2539</v>
      </c>
      <c r="H2542" s="3">
        <v>-0.33040000000000003</v>
      </c>
      <c r="I2542" s="3">
        <v>1.8746</v>
      </c>
      <c r="J2542" s="3">
        <v>4.5327999999999999</v>
      </c>
      <c r="K2542" s="3">
        <v>7.1464999999999996</v>
      </c>
    </row>
    <row r="2543" spans="2:11" x14ac:dyDescent="0.45">
      <c r="B2543" s="3">
        <v>2540</v>
      </c>
      <c r="C2543" s="3">
        <v>-0.77139999999999997</v>
      </c>
      <c r="D2543" s="3">
        <v>-0.71679999999999999</v>
      </c>
      <c r="E2543" s="3">
        <v>-0.65749999999999997</v>
      </c>
      <c r="F2543" s="3">
        <v>-0.60360000000000003</v>
      </c>
      <c r="G2543" s="3">
        <v>2540</v>
      </c>
      <c r="H2543" s="3">
        <v>-0.40699999999999997</v>
      </c>
      <c r="I2543" s="3">
        <v>1.7148000000000001</v>
      </c>
      <c r="J2543" s="3">
        <v>4.9607000000000001</v>
      </c>
      <c r="K2543" s="3">
        <v>8.2866</v>
      </c>
    </row>
    <row r="2544" spans="2:11" x14ac:dyDescent="0.45">
      <c r="B2544" s="3">
        <v>2541</v>
      </c>
      <c r="C2544" s="3">
        <v>-0.81299999999999994</v>
      </c>
      <c r="D2544" s="3">
        <v>-0.72960000000000003</v>
      </c>
      <c r="E2544" s="3">
        <v>-0.65</v>
      </c>
      <c r="F2544" s="3">
        <v>-0.59109999999999996</v>
      </c>
      <c r="G2544" s="3">
        <v>2541</v>
      </c>
      <c r="H2544" s="3">
        <v>-0.1381</v>
      </c>
      <c r="I2544" s="3">
        <v>1.5572999999999999</v>
      </c>
      <c r="J2544" s="3">
        <v>5.3112000000000004</v>
      </c>
      <c r="K2544" s="3">
        <v>7.8921000000000001</v>
      </c>
    </row>
    <row r="2545" spans="2:11" x14ac:dyDescent="0.45">
      <c r="B2545" s="3">
        <v>2542</v>
      </c>
      <c r="C2545" s="3">
        <v>-0.83089999999999997</v>
      </c>
      <c r="D2545" s="3">
        <v>-0.72660000000000002</v>
      </c>
      <c r="E2545" s="3">
        <v>-0.63639999999999997</v>
      </c>
      <c r="F2545" s="3">
        <v>-0.57620000000000005</v>
      </c>
      <c r="G2545" s="3">
        <v>2542</v>
      </c>
      <c r="H2545" s="3">
        <v>-0.36220000000000002</v>
      </c>
      <c r="I2545" s="3">
        <v>1.5935999999999999</v>
      </c>
      <c r="J2545" s="3">
        <v>5.1715</v>
      </c>
      <c r="K2545" s="3">
        <v>8.5069999999999997</v>
      </c>
    </row>
    <row r="2546" spans="2:11" x14ac:dyDescent="0.45">
      <c r="B2546" s="3">
        <v>2543</v>
      </c>
      <c r="C2546" s="3">
        <v>-0.81659999999999999</v>
      </c>
      <c r="D2546" s="3">
        <v>-0.70520000000000005</v>
      </c>
      <c r="E2546" s="3">
        <v>-0.61639999999999995</v>
      </c>
      <c r="F2546" s="3">
        <v>-0.55920000000000003</v>
      </c>
      <c r="G2546" s="3">
        <v>2543</v>
      </c>
      <c r="H2546" s="3">
        <v>-0.29980000000000001</v>
      </c>
      <c r="I2546" s="3">
        <v>1.4735</v>
      </c>
      <c r="J2546" s="3">
        <v>5.5491000000000001</v>
      </c>
      <c r="K2546" s="3">
        <v>7.9786000000000001</v>
      </c>
    </row>
    <row r="2547" spans="2:11" x14ac:dyDescent="0.45">
      <c r="B2547" s="3">
        <v>2544</v>
      </c>
      <c r="C2547" s="3">
        <v>-0.76290000000000002</v>
      </c>
      <c r="D2547" s="3">
        <v>-0.66569999999999996</v>
      </c>
      <c r="E2547" s="3">
        <v>-0.59</v>
      </c>
      <c r="F2547" s="3">
        <v>-0.54010000000000002</v>
      </c>
      <c r="G2547" s="3">
        <v>2544</v>
      </c>
      <c r="H2547" s="3">
        <v>0.22939999999999999</v>
      </c>
      <c r="I2547" s="3">
        <v>2.0451000000000001</v>
      </c>
      <c r="J2547" s="3">
        <v>6.2899000000000003</v>
      </c>
      <c r="K2547" s="3">
        <v>8.4869000000000003</v>
      </c>
    </row>
    <row r="2548" spans="2:11" x14ac:dyDescent="0.45">
      <c r="B2548" s="3">
        <v>2545</v>
      </c>
      <c r="C2548" s="3">
        <v>-0.67059999999999997</v>
      </c>
      <c r="D2548" s="3">
        <v>-0.6109</v>
      </c>
      <c r="E2548" s="3">
        <v>-0.55810000000000004</v>
      </c>
      <c r="F2548" s="3">
        <v>-0.51939999999999997</v>
      </c>
      <c r="G2548" s="3">
        <v>2545</v>
      </c>
      <c r="H2548" s="3">
        <v>-0.11650000000000001</v>
      </c>
      <c r="I2548" s="3">
        <v>3.3138999999999998</v>
      </c>
      <c r="J2548" s="3">
        <v>6.7134</v>
      </c>
      <c r="K2548" s="3">
        <v>7.9749999999999996</v>
      </c>
    </row>
    <row r="2549" spans="2:11" x14ac:dyDescent="0.45">
      <c r="B2549" s="3">
        <v>2546</v>
      </c>
      <c r="C2549" s="3">
        <v>-0.55800000000000005</v>
      </c>
      <c r="D2549" s="3">
        <v>-0.54630000000000001</v>
      </c>
      <c r="E2549" s="3">
        <v>-0.52200000000000002</v>
      </c>
      <c r="F2549" s="3">
        <v>-0.49730000000000002</v>
      </c>
      <c r="G2549" s="3">
        <v>2546</v>
      </c>
      <c r="H2549" s="3">
        <v>0.1113</v>
      </c>
      <c r="I2549" s="3">
        <v>3.7067999999999999</v>
      </c>
      <c r="J2549" s="3">
        <v>7.5461999999999998</v>
      </c>
      <c r="K2549" s="3">
        <v>8.0545000000000009</v>
      </c>
    </row>
    <row r="2550" spans="2:11" x14ac:dyDescent="0.45">
      <c r="B2550" s="3">
        <v>2547</v>
      </c>
      <c r="C2550" s="3">
        <v>-0.4405</v>
      </c>
      <c r="D2550" s="3">
        <v>-0.4783</v>
      </c>
      <c r="E2550" s="3">
        <v>-0.4834</v>
      </c>
      <c r="F2550" s="3">
        <v>-0.47439999999999999</v>
      </c>
      <c r="G2550" s="3">
        <v>2547</v>
      </c>
      <c r="H2550" s="3">
        <v>0.24610000000000001</v>
      </c>
      <c r="I2550" s="3">
        <v>4.5715000000000003</v>
      </c>
      <c r="J2550" s="3">
        <v>7.6859999999999999</v>
      </c>
      <c r="K2550" s="3">
        <v>8.1424000000000003</v>
      </c>
    </row>
    <row r="2551" spans="2:11" x14ac:dyDescent="0.45">
      <c r="B2551" s="3">
        <v>2548</v>
      </c>
      <c r="C2551" s="3">
        <v>-0.34789999999999999</v>
      </c>
      <c r="D2551" s="3">
        <v>-0.41370000000000001</v>
      </c>
      <c r="E2551" s="3">
        <v>-0.44419999999999998</v>
      </c>
      <c r="F2551" s="3">
        <v>-0.45119999999999999</v>
      </c>
      <c r="G2551" s="3">
        <v>2548</v>
      </c>
      <c r="H2551" s="3">
        <v>0.33779999999999999</v>
      </c>
      <c r="I2551" s="3">
        <v>4.5868000000000002</v>
      </c>
      <c r="J2551" s="3">
        <v>7.4112999999999998</v>
      </c>
      <c r="K2551" s="3">
        <v>8.2082999999999995</v>
      </c>
    </row>
    <row r="2552" spans="2:11" x14ac:dyDescent="0.45">
      <c r="B2552" s="3">
        <v>2549</v>
      </c>
      <c r="C2552" s="3">
        <v>-0.2752</v>
      </c>
      <c r="D2552" s="3">
        <v>-0.35759999999999997</v>
      </c>
      <c r="E2552" s="3">
        <v>-0.40610000000000002</v>
      </c>
      <c r="F2552" s="3">
        <v>-0.42830000000000001</v>
      </c>
      <c r="G2552" s="3">
        <v>2549</v>
      </c>
      <c r="H2552" s="3">
        <v>0.26140000000000002</v>
      </c>
      <c r="I2552" s="3">
        <v>5.4062000000000001</v>
      </c>
      <c r="J2552" s="3">
        <v>7.7487000000000004</v>
      </c>
      <c r="K2552" s="3">
        <v>9.4640000000000004</v>
      </c>
    </row>
    <row r="2553" spans="2:11" x14ac:dyDescent="0.45">
      <c r="B2553" s="3">
        <v>2550</v>
      </c>
      <c r="C2553" s="3">
        <v>-0.23980000000000001</v>
      </c>
      <c r="D2553" s="3">
        <v>-0.31330000000000002</v>
      </c>
      <c r="E2553" s="3">
        <v>-0.37069999999999997</v>
      </c>
      <c r="F2553" s="3">
        <v>-0.40610000000000002</v>
      </c>
      <c r="G2553" s="3">
        <v>2550</v>
      </c>
      <c r="H2553" s="3">
        <v>0.68130000000000002</v>
      </c>
      <c r="I2553" s="3">
        <v>5.4984999999999999</v>
      </c>
      <c r="J2553" s="3">
        <v>7.9528999999999996</v>
      </c>
      <c r="K2553" s="3">
        <v>9.4426000000000005</v>
      </c>
    </row>
    <row r="2554" spans="2:11" x14ac:dyDescent="0.45">
      <c r="B2554" s="3">
        <v>2551</v>
      </c>
      <c r="C2554" s="3">
        <v>-0.21820000000000001</v>
      </c>
      <c r="D2554" s="3">
        <v>-0.28139999999999998</v>
      </c>
      <c r="E2554" s="3">
        <v>-0.3392</v>
      </c>
      <c r="F2554" s="3">
        <v>-0.38540000000000002</v>
      </c>
      <c r="G2554" s="3">
        <v>2551</v>
      </c>
      <c r="H2554" s="3">
        <v>1.4093</v>
      </c>
      <c r="I2554" s="3">
        <v>5.3521000000000001</v>
      </c>
      <c r="J2554" s="3">
        <v>7.4912999999999998</v>
      </c>
      <c r="K2554" s="3">
        <v>9.1348000000000003</v>
      </c>
    </row>
    <row r="2555" spans="2:11" x14ac:dyDescent="0.45">
      <c r="B2555" s="3">
        <v>2552</v>
      </c>
      <c r="C2555" s="3">
        <v>-0.2271</v>
      </c>
      <c r="D2555" s="3">
        <v>-0.26019999999999999</v>
      </c>
      <c r="E2555" s="3">
        <v>-0.31240000000000001</v>
      </c>
      <c r="F2555" s="3">
        <v>-0.3664</v>
      </c>
      <c r="G2555" s="3">
        <v>2552</v>
      </c>
      <c r="H2555" s="3">
        <v>0.4763</v>
      </c>
      <c r="I2555" s="3">
        <v>4.9405000000000001</v>
      </c>
      <c r="J2555" s="3">
        <v>6.9337</v>
      </c>
      <c r="K2555" s="3">
        <v>9.0648999999999997</v>
      </c>
    </row>
    <row r="2556" spans="2:11" x14ac:dyDescent="0.45">
      <c r="B2556" s="3">
        <v>2553</v>
      </c>
      <c r="C2556" s="3">
        <v>-0.23719999999999999</v>
      </c>
      <c r="D2556" s="3">
        <v>-0.24679999999999999</v>
      </c>
      <c r="E2556" s="3">
        <v>-0.29060000000000002</v>
      </c>
      <c r="F2556" s="3">
        <v>-0.34970000000000001</v>
      </c>
      <c r="G2556" s="3">
        <v>2553</v>
      </c>
      <c r="H2556" s="3">
        <v>0.6966</v>
      </c>
      <c r="I2556" s="3">
        <v>4.8808999999999996</v>
      </c>
      <c r="J2556" s="3">
        <v>6.1688999999999998</v>
      </c>
      <c r="K2556" s="3">
        <v>8.6504999999999992</v>
      </c>
    </row>
    <row r="2557" spans="2:11" x14ac:dyDescent="0.45">
      <c r="B2557" s="3">
        <v>2554</v>
      </c>
      <c r="C2557" s="3">
        <v>-0.25869999999999999</v>
      </c>
      <c r="D2557" s="3">
        <v>-0.2379</v>
      </c>
      <c r="E2557" s="3">
        <v>-0.27400000000000002</v>
      </c>
      <c r="F2557" s="3">
        <v>-0.33560000000000001</v>
      </c>
      <c r="G2557" s="3">
        <v>2554</v>
      </c>
      <c r="H2557" s="3">
        <v>1.3287</v>
      </c>
      <c r="I2557" s="3">
        <v>4.9644000000000004</v>
      </c>
      <c r="J2557" s="3">
        <v>6.0484999999999998</v>
      </c>
      <c r="K2557" s="3">
        <v>8.7056000000000004</v>
      </c>
    </row>
    <row r="2558" spans="2:11" x14ac:dyDescent="0.45">
      <c r="B2558" s="3">
        <v>2555</v>
      </c>
      <c r="C2558" s="3">
        <v>-0.25700000000000001</v>
      </c>
      <c r="D2558" s="3">
        <v>-0.2311</v>
      </c>
      <c r="E2558" s="3">
        <v>-0.26240000000000002</v>
      </c>
      <c r="F2558" s="3">
        <v>-0.32429999999999998</v>
      </c>
      <c r="G2558" s="3">
        <v>2555</v>
      </c>
      <c r="H2558" s="3">
        <v>1.8283</v>
      </c>
      <c r="I2558" s="3">
        <v>3.5297999999999998</v>
      </c>
      <c r="J2558" s="3">
        <v>4.7762000000000002</v>
      </c>
      <c r="K2558" s="3">
        <v>8.3966999999999992</v>
      </c>
    </row>
    <row r="2559" spans="2:11" x14ac:dyDescent="0.45">
      <c r="B2559" s="3">
        <v>2556</v>
      </c>
      <c r="C2559" s="3">
        <v>-0.24299999999999999</v>
      </c>
      <c r="D2559" s="3">
        <v>-0.22559999999999999</v>
      </c>
      <c r="E2559" s="3">
        <v>-0.25540000000000002</v>
      </c>
      <c r="F2559" s="3">
        <v>-0.31609999999999999</v>
      </c>
      <c r="G2559" s="3">
        <v>2556</v>
      </c>
      <c r="H2559" s="3">
        <v>1.4630000000000001</v>
      </c>
      <c r="I2559" s="3">
        <v>3.3906000000000001</v>
      </c>
      <c r="J2559" s="3">
        <v>4.5829000000000004</v>
      </c>
      <c r="K2559" s="3">
        <v>8.4951000000000008</v>
      </c>
    </row>
    <row r="2560" spans="2:11" x14ac:dyDescent="0.45">
      <c r="B2560" s="3">
        <v>2557</v>
      </c>
      <c r="C2560" s="3">
        <v>-0.20910000000000001</v>
      </c>
      <c r="D2560" s="3">
        <v>-0.222</v>
      </c>
      <c r="E2560" s="3">
        <v>-0.25290000000000001</v>
      </c>
      <c r="F2560" s="3">
        <v>-0.31080000000000002</v>
      </c>
      <c r="G2560" s="3">
        <v>2557</v>
      </c>
      <c r="H2560" s="3">
        <v>1.2986</v>
      </c>
      <c r="I2560" s="3">
        <v>3.3161999999999998</v>
      </c>
      <c r="J2560" s="3">
        <v>3.7042999999999999</v>
      </c>
      <c r="K2560" s="3">
        <v>7.6517999999999997</v>
      </c>
    </row>
    <row r="2561" spans="2:11" x14ac:dyDescent="0.45">
      <c r="B2561" s="3">
        <v>2558</v>
      </c>
      <c r="C2561" s="3">
        <v>-0.17979999999999999</v>
      </c>
      <c r="D2561" s="3">
        <v>-0.22189999999999999</v>
      </c>
      <c r="E2561" s="3">
        <v>-0.25430000000000003</v>
      </c>
      <c r="F2561" s="3">
        <v>-0.30869999999999997</v>
      </c>
      <c r="G2561" s="3">
        <v>2558</v>
      </c>
      <c r="H2561" s="3">
        <v>1.218</v>
      </c>
      <c r="I2561" s="3">
        <v>3.5642999999999998</v>
      </c>
      <c r="J2561" s="3">
        <v>3.2793999999999999</v>
      </c>
      <c r="K2561" s="3">
        <v>7.4212999999999996</v>
      </c>
    </row>
    <row r="2562" spans="2:11" x14ac:dyDescent="0.45">
      <c r="B2562" s="3">
        <v>2559</v>
      </c>
      <c r="C2562" s="3">
        <v>-0.17100000000000001</v>
      </c>
      <c r="D2562" s="3">
        <v>-0.2273</v>
      </c>
      <c r="E2562" s="3">
        <v>-0.25940000000000002</v>
      </c>
      <c r="F2562" s="3">
        <v>-0.3095</v>
      </c>
      <c r="G2562" s="3">
        <v>2559</v>
      </c>
      <c r="H2562" s="3">
        <v>0.8347</v>
      </c>
      <c r="I2562" s="3">
        <v>3.1867999999999999</v>
      </c>
      <c r="J2562" s="3">
        <v>2.6049000000000002</v>
      </c>
      <c r="K2562" s="3">
        <v>7.4744999999999999</v>
      </c>
    </row>
    <row r="2563" spans="2:11" x14ac:dyDescent="0.45">
      <c r="B2563" s="3">
        <v>2560</v>
      </c>
      <c r="C2563" s="3">
        <v>-0.186</v>
      </c>
      <c r="D2563" s="3">
        <v>-0.23899999999999999</v>
      </c>
      <c r="E2563" s="3">
        <v>-0.26779999999999998</v>
      </c>
      <c r="F2563" s="3">
        <v>-0.31309999999999999</v>
      </c>
      <c r="G2563" s="3">
        <v>2560</v>
      </c>
      <c r="H2563" s="3">
        <v>0.93330000000000002</v>
      </c>
      <c r="I2563" s="3">
        <v>3.1667000000000001</v>
      </c>
      <c r="J2563" s="3">
        <v>1.9201999999999999</v>
      </c>
      <c r="K2563" s="3">
        <v>6.7789000000000001</v>
      </c>
    </row>
    <row r="2564" spans="2:11" x14ac:dyDescent="0.45">
      <c r="B2564" s="3">
        <v>2561</v>
      </c>
      <c r="C2564" s="3">
        <v>-0.2288</v>
      </c>
      <c r="D2564" s="3">
        <v>-0.25659999999999999</v>
      </c>
      <c r="E2564" s="3">
        <v>-0.27910000000000001</v>
      </c>
      <c r="F2564" s="3">
        <v>-0.31940000000000002</v>
      </c>
      <c r="G2564" s="3">
        <v>2561</v>
      </c>
      <c r="H2564" s="3">
        <v>0.90349999999999997</v>
      </c>
      <c r="I2564" s="3">
        <v>2.5169999999999999</v>
      </c>
      <c r="J2564" s="3">
        <v>1.8351999999999999</v>
      </c>
      <c r="K2564" s="3">
        <v>6.0399000000000003</v>
      </c>
    </row>
    <row r="2565" spans="2:11" x14ac:dyDescent="0.45">
      <c r="B2565" s="3">
        <v>2562</v>
      </c>
      <c r="C2565" s="3">
        <v>-0.2757</v>
      </c>
      <c r="D2565" s="3">
        <v>-0.27810000000000001</v>
      </c>
      <c r="E2565" s="3">
        <v>-0.29289999999999999</v>
      </c>
      <c r="F2565" s="3">
        <v>-0.32800000000000001</v>
      </c>
      <c r="G2565" s="3">
        <v>2562</v>
      </c>
      <c r="H2565" s="3">
        <v>1.1274</v>
      </c>
      <c r="I2565" s="3">
        <v>2.2738</v>
      </c>
      <c r="J2565" s="3">
        <v>1.2887</v>
      </c>
      <c r="K2565" s="3">
        <v>5.4920999999999998</v>
      </c>
    </row>
    <row r="2566" spans="2:11" x14ac:dyDescent="0.45">
      <c r="B2566" s="3">
        <v>2563</v>
      </c>
      <c r="C2566" s="3">
        <v>-0.32740000000000002</v>
      </c>
      <c r="D2566" s="3">
        <v>-0.3009</v>
      </c>
      <c r="E2566" s="3">
        <v>-0.30880000000000002</v>
      </c>
      <c r="F2566" s="3">
        <v>-0.33879999999999999</v>
      </c>
      <c r="G2566" s="3">
        <v>2563</v>
      </c>
      <c r="H2566" s="3">
        <v>0.77869999999999995</v>
      </c>
      <c r="I2566" s="3">
        <v>2.9022999999999999</v>
      </c>
      <c r="J2566" s="3">
        <v>1.2882</v>
      </c>
      <c r="K2566" s="3">
        <v>5.0986000000000002</v>
      </c>
    </row>
    <row r="2567" spans="2:11" x14ac:dyDescent="0.45">
      <c r="B2567" s="3">
        <v>2564</v>
      </c>
      <c r="C2567" s="3">
        <v>-0.3604</v>
      </c>
      <c r="D2567" s="3">
        <v>-0.3226</v>
      </c>
      <c r="E2567" s="3">
        <v>-0.32650000000000001</v>
      </c>
      <c r="F2567" s="3">
        <v>-0.35139999999999999</v>
      </c>
      <c r="G2567" s="3">
        <v>2564</v>
      </c>
      <c r="H2567" s="3">
        <v>0.69520000000000004</v>
      </c>
      <c r="I2567" s="3">
        <v>2.0280999999999998</v>
      </c>
      <c r="J2567" s="3">
        <v>0.96899999999999997</v>
      </c>
      <c r="K2567" s="3">
        <v>5.0726000000000004</v>
      </c>
    </row>
    <row r="2568" spans="2:11" x14ac:dyDescent="0.45">
      <c r="B2568" s="3">
        <v>2565</v>
      </c>
      <c r="C2568" s="3">
        <v>-0.3821</v>
      </c>
      <c r="D2568" s="3">
        <v>-0.34189999999999998</v>
      </c>
      <c r="E2568" s="3">
        <v>-0.3458</v>
      </c>
      <c r="F2568" s="3">
        <v>-0.36559999999999998</v>
      </c>
      <c r="G2568" s="3">
        <v>2565</v>
      </c>
      <c r="H2568" s="3">
        <v>0.90280000000000005</v>
      </c>
      <c r="I2568" s="3">
        <v>2.0794999999999999</v>
      </c>
      <c r="J2568" s="3">
        <v>0.50339999999999996</v>
      </c>
      <c r="K2568" s="3">
        <v>4.7888000000000002</v>
      </c>
    </row>
    <row r="2569" spans="2:11" x14ac:dyDescent="0.45">
      <c r="B2569" s="3">
        <v>2566</v>
      </c>
      <c r="C2569" s="3">
        <v>-0.376</v>
      </c>
      <c r="D2569" s="3">
        <v>-0.3594</v>
      </c>
      <c r="E2569" s="3">
        <v>-0.36620000000000003</v>
      </c>
      <c r="F2569" s="3">
        <v>-0.38100000000000001</v>
      </c>
      <c r="G2569" s="3">
        <v>2566</v>
      </c>
      <c r="H2569" s="3">
        <v>2.0110000000000001</v>
      </c>
      <c r="I2569" s="3">
        <v>1.8424</v>
      </c>
      <c r="J2569" s="3">
        <v>0.22559999999999999</v>
      </c>
      <c r="K2569" s="3">
        <v>4.6402999999999999</v>
      </c>
    </row>
    <row r="2570" spans="2:11" x14ac:dyDescent="0.45">
      <c r="B2570" s="3">
        <v>2567</v>
      </c>
      <c r="C2570" s="3">
        <v>-0.3624</v>
      </c>
      <c r="D2570" s="3">
        <v>-0.37709999999999999</v>
      </c>
      <c r="E2570" s="3">
        <v>-0.3876</v>
      </c>
      <c r="F2570" s="3">
        <v>-0.39739999999999998</v>
      </c>
      <c r="G2570" s="3">
        <v>2567</v>
      </c>
      <c r="H2570" s="3">
        <v>2.3092000000000001</v>
      </c>
      <c r="I2570" s="3">
        <v>1.5557000000000001</v>
      </c>
      <c r="J2570" s="3">
        <v>-0.24460000000000001</v>
      </c>
      <c r="K2570" s="3">
        <v>4.1184000000000003</v>
      </c>
    </row>
    <row r="2571" spans="2:11" x14ac:dyDescent="0.45">
      <c r="B2571" s="3">
        <v>2568</v>
      </c>
      <c r="C2571" s="3">
        <v>-0.34589999999999999</v>
      </c>
      <c r="D2571" s="3">
        <v>-0.39729999999999999</v>
      </c>
      <c r="E2571" s="3">
        <v>-0.40970000000000001</v>
      </c>
      <c r="F2571" s="3">
        <v>-0.41439999999999999</v>
      </c>
      <c r="G2571" s="3">
        <v>2568</v>
      </c>
      <c r="H2571" s="3">
        <v>2.6564999999999999</v>
      </c>
      <c r="I2571" s="3">
        <v>1.9114</v>
      </c>
      <c r="J2571" s="3">
        <v>-0.1242</v>
      </c>
      <c r="K2571" s="3">
        <v>3.9662000000000002</v>
      </c>
    </row>
    <row r="2572" spans="2:11" x14ac:dyDescent="0.45">
      <c r="B2572" s="3">
        <v>2569</v>
      </c>
      <c r="C2572" s="3">
        <v>-0.3589</v>
      </c>
      <c r="D2572" s="3">
        <v>-0.42209999999999998</v>
      </c>
      <c r="E2572" s="3">
        <v>-0.43219999999999997</v>
      </c>
      <c r="F2572" s="3">
        <v>-0.43180000000000002</v>
      </c>
      <c r="G2572" s="3">
        <v>2569</v>
      </c>
      <c r="H2572" s="3">
        <v>2.0461</v>
      </c>
      <c r="I2572" s="3">
        <v>1.5891999999999999</v>
      </c>
      <c r="J2572" s="3">
        <v>-0.45629999999999998</v>
      </c>
      <c r="K2572" s="3">
        <v>4.1257000000000001</v>
      </c>
    </row>
    <row r="2573" spans="2:11" x14ac:dyDescent="0.45">
      <c r="B2573" s="3">
        <v>2570</v>
      </c>
      <c r="C2573" s="3">
        <v>-0.40100000000000002</v>
      </c>
      <c r="D2573" s="3">
        <v>-0.4516</v>
      </c>
      <c r="E2573" s="3">
        <v>-0.4546</v>
      </c>
      <c r="F2573" s="3">
        <v>-0.44929999999999998</v>
      </c>
      <c r="G2573" s="3">
        <v>2570</v>
      </c>
      <c r="H2573" s="3">
        <v>1.4477</v>
      </c>
      <c r="I2573" s="3">
        <v>1.2995000000000001</v>
      </c>
      <c r="J2573" s="3">
        <v>-0.6139</v>
      </c>
      <c r="K2573" s="3">
        <v>3.7812999999999999</v>
      </c>
    </row>
    <row r="2574" spans="2:11" x14ac:dyDescent="0.45">
      <c r="B2574" s="3">
        <v>2571</v>
      </c>
      <c r="C2574" s="3">
        <v>-0.47870000000000001</v>
      </c>
      <c r="D2574" s="3">
        <v>-0.4839</v>
      </c>
      <c r="E2574" s="3">
        <v>-0.47660000000000002</v>
      </c>
      <c r="F2574" s="3">
        <v>-0.46660000000000001</v>
      </c>
      <c r="G2574" s="3">
        <v>2571</v>
      </c>
      <c r="H2574" s="3">
        <v>0.91400000000000003</v>
      </c>
      <c r="I2574" s="3">
        <v>1.1959</v>
      </c>
      <c r="J2574" s="3">
        <v>-0.95250000000000001</v>
      </c>
      <c r="K2574" s="3">
        <v>3.3220000000000001</v>
      </c>
    </row>
    <row r="2575" spans="2:11" x14ac:dyDescent="0.45">
      <c r="B2575" s="3">
        <v>2572</v>
      </c>
      <c r="C2575" s="3">
        <v>-0.5524</v>
      </c>
      <c r="D2575" s="3">
        <v>-0.51559999999999995</v>
      </c>
      <c r="E2575" s="3">
        <v>-0.49769999999999998</v>
      </c>
      <c r="F2575" s="3">
        <v>-0.48359999999999997</v>
      </c>
      <c r="G2575" s="3">
        <v>2572</v>
      </c>
      <c r="H2575" s="3">
        <v>1.1082000000000001</v>
      </c>
      <c r="I2575" s="3">
        <v>0.93740000000000001</v>
      </c>
      <c r="J2575" s="3">
        <v>-0.89239999999999997</v>
      </c>
      <c r="K2575" s="3">
        <v>2.3816000000000002</v>
      </c>
    </row>
    <row r="2576" spans="2:11" x14ac:dyDescent="0.45">
      <c r="B2576" s="3">
        <v>2573</v>
      </c>
      <c r="C2576" s="3">
        <v>-0.61990000000000001</v>
      </c>
      <c r="D2576" s="3">
        <v>-0.54320000000000002</v>
      </c>
      <c r="E2576" s="3">
        <v>-0.51749999999999996</v>
      </c>
      <c r="F2576" s="3">
        <v>-0.5</v>
      </c>
      <c r="G2576" s="3">
        <v>2573</v>
      </c>
      <c r="H2576" s="3">
        <v>1.0660000000000001</v>
      </c>
      <c r="I2576" s="3">
        <v>0.68289999999999995</v>
      </c>
      <c r="J2576" s="3">
        <v>-1.4861</v>
      </c>
      <c r="K2576" s="3">
        <v>2.1722999999999999</v>
      </c>
    </row>
    <row r="2577" spans="2:11" x14ac:dyDescent="0.45">
      <c r="B2577" s="3">
        <v>2574</v>
      </c>
      <c r="C2577" s="3">
        <v>-0.63460000000000005</v>
      </c>
      <c r="D2577" s="3">
        <v>-0.56389999999999996</v>
      </c>
      <c r="E2577" s="3">
        <v>-0.53559999999999997</v>
      </c>
      <c r="F2577" s="3">
        <v>-0.51570000000000005</v>
      </c>
      <c r="G2577" s="3">
        <v>2574</v>
      </c>
      <c r="H2577" s="3">
        <v>1.2211000000000001</v>
      </c>
      <c r="I2577" s="3">
        <v>0.48299999999999998</v>
      </c>
      <c r="J2577" s="3">
        <v>-1.4901</v>
      </c>
      <c r="K2577" s="3">
        <v>1.889</v>
      </c>
    </row>
    <row r="2578" spans="2:11" x14ac:dyDescent="0.45">
      <c r="B2578" s="3">
        <v>2575</v>
      </c>
      <c r="C2578" s="3">
        <v>-0.63139999999999996</v>
      </c>
      <c r="D2578" s="3">
        <v>-0.57720000000000005</v>
      </c>
      <c r="E2578" s="3">
        <v>-0.55200000000000005</v>
      </c>
      <c r="F2578" s="3">
        <v>-0.53049999999999997</v>
      </c>
      <c r="G2578" s="3">
        <v>2575</v>
      </c>
      <c r="H2578" s="3">
        <v>0.7208</v>
      </c>
      <c r="I2578" s="3">
        <v>0.53680000000000005</v>
      </c>
      <c r="J2578" s="3">
        <v>-1.8281000000000001</v>
      </c>
      <c r="K2578" s="3">
        <v>1.87</v>
      </c>
    </row>
    <row r="2579" spans="2:11" x14ac:dyDescent="0.45">
      <c r="B2579" s="3">
        <v>2576</v>
      </c>
      <c r="C2579" s="3">
        <v>-0.58909999999999996</v>
      </c>
      <c r="D2579" s="3">
        <v>-0.5847</v>
      </c>
      <c r="E2579" s="3">
        <v>-0.56640000000000001</v>
      </c>
      <c r="F2579" s="3">
        <v>-0.5444</v>
      </c>
      <c r="G2579" s="3">
        <v>2576</v>
      </c>
      <c r="H2579" s="3">
        <v>0.95640000000000003</v>
      </c>
      <c r="I2579" s="3">
        <v>0.28320000000000001</v>
      </c>
      <c r="J2579" s="3">
        <v>-2.1833</v>
      </c>
      <c r="K2579" s="3">
        <v>1.5201</v>
      </c>
    </row>
    <row r="2580" spans="2:11" x14ac:dyDescent="0.45">
      <c r="B2580" s="3">
        <v>2577</v>
      </c>
      <c r="C2580" s="3">
        <v>-0.56130000000000002</v>
      </c>
      <c r="D2580" s="3">
        <v>-0.58950000000000002</v>
      </c>
      <c r="E2580" s="3">
        <v>-0.57909999999999995</v>
      </c>
      <c r="F2580" s="3">
        <v>-0.55710000000000004</v>
      </c>
      <c r="G2580" s="3">
        <v>2577</v>
      </c>
      <c r="H2580" s="3">
        <v>0.65629999999999999</v>
      </c>
      <c r="I2580" s="3">
        <v>9.2399999999999996E-2</v>
      </c>
      <c r="J2580" s="3">
        <v>-2.0840000000000001</v>
      </c>
      <c r="K2580" s="3">
        <v>1.1746000000000001</v>
      </c>
    </row>
    <row r="2581" spans="2:11" x14ac:dyDescent="0.45">
      <c r="B2581" s="3">
        <v>2578</v>
      </c>
      <c r="C2581" s="3">
        <v>-0.54500000000000004</v>
      </c>
      <c r="D2581" s="3">
        <v>-0.59440000000000004</v>
      </c>
      <c r="E2581" s="3">
        <v>-0.59009999999999996</v>
      </c>
      <c r="F2581" s="3">
        <v>-0.56879999999999997</v>
      </c>
      <c r="G2581" s="3">
        <v>2578</v>
      </c>
      <c r="H2581" s="3">
        <v>0.75239999999999996</v>
      </c>
      <c r="I2581" s="3">
        <v>-0.1628</v>
      </c>
      <c r="J2581" s="3">
        <v>-2.492</v>
      </c>
      <c r="K2581" s="3">
        <v>1.536</v>
      </c>
    </row>
    <row r="2582" spans="2:11" x14ac:dyDescent="0.45">
      <c r="B2582" s="3">
        <v>2579</v>
      </c>
      <c r="C2582" s="3">
        <v>-0.55840000000000001</v>
      </c>
      <c r="D2582" s="3">
        <v>-0.60170000000000001</v>
      </c>
      <c r="E2582" s="3">
        <v>-0.59960000000000002</v>
      </c>
      <c r="F2582" s="3">
        <v>-0.57920000000000005</v>
      </c>
      <c r="G2582" s="3">
        <v>2579</v>
      </c>
      <c r="H2582" s="3">
        <v>0.23180000000000001</v>
      </c>
      <c r="I2582" s="3">
        <v>-0.55720000000000003</v>
      </c>
      <c r="J2582" s="3">
        <v>-2.6029</v>
      </c>
      <c r="K2582" s="3">
        <v>1.2944</v>
      </c>
    </row>
    <row r="2583" spans="2:11" x14ac:dyDescent="0.45">
      <c r="B2583" s="3">
        <v>2580</v>
      </c>
      <c r="C2583" s="3">
        <v>-0.59719999999999995</v>
      </c>
      <c r="D2583" s="3">
        <v>-0.61150000000000004</v>
      </c>
      <c r="E2583" s="3">
        <v>-0.60780000000000001</v>
      </c>
      <c r="F2583" s="3">
        <v>-0.58860000000000001</v>
      </c>
      <c r="G2583" s="3">
        <v>2580</v>
      </c>
      <c r="H2583" s="3">
        <v>-1.6899999999999998E-2</v>
      </c>
      <c r="I2583" s="3">
        <v>-0.91159999999999997</v>
      </c>
      <c r="J2583" s="3">
        <v>-2.8233000000000001</v>
      </c>
      <c r="K2583" s="3">
        <v>1.0206</v>
      </c>
    </row>
    <row r="2584" spans="2:11" x14ac:dyDescent="0.45">
      <c r="B2584" s="3">
        <v>2581</v>
      </c>
      <c r="C2584" s="3">
        <v>-0.63739999999999997</v>
      </c>
      <c r="D2584" s="3">
        <v>-0.62239999999999995</v>
      </c>
      <c r="E2584" s="3">
        <v>-0.6149</v>
      </c>
      <c r="F2584" s="3">
        <v>-0.5968</v>
      </c>
      <c r="G2584" s="3">
        <v>2581</v>
      </c>
      <c r="H2584" s="3">
        <v>-0.23480000000000001</v>
      </c>
      <c r="I2584" s="3">
        <v>-0.98950000000000005</v>
      </c>
      <c r="J2584" s="3">
        <v>-3.0583</v>
      </c>
      <c r="K2584" s="3">
        <v>1.1869000000000001</v>
      </c>
    </row>
    <row r="2585" spans="2:11" x14ac:dyDescent="0.45">
      <c r="B2585" s="3">
        <v>2582</v>
      </c>
      <c r="C2585" s="3">
        <v>-0.67320000000000002</v>
      </c>
      <c r="D2585" s="3">
        <v>-0.63229999999999997</v>
      </c>
      <c r="E2585" s="3">
        <v>-0.62080000000000002</v>
      </c>
      <c r="F2585" s="3">
        <v>-0.60389999999999999</v>
      </c>
      <c r="G2585" s="3">
        <v>2582</v>
      </c>
      <c r="H2585" s="3">
        <v>-0.1142</v>
      </c>
      <c r="I2585" s="3">
        <v>-1.3306</v>
      </c>
      <c r="J2585" s="3">
        <v>-3.3275000000000001</v>
      </c>
      <c r="K2585" s="3">
        <v>0.71630000000000005</v>
      </c>
    </row>
    <row r="2586" spans="2:11" x14ac:dyDescent="0.45">
      <c r="B2586" s="3">
        <v>2583</v>
      </c>
      <c r="C2586" s="3">
        <v>-0.68330000000000002</v>
      </c>
      <c r="D2586" s="3">
        <v>-0.63919999999999999</v>
      </c>
      <c r="E2586" s="3">
        <v>-0.62580000000000002</v>
      </c>
      <c r="F2586" s="3">
        <v>-0.61</v>
      </c>
      <c r="G2586" s="3">
        <v>2583</v>
      </c>
      <c r="H2586" s="3">
        <v>-0.1757</v>
      </c>
      <c r="I2586" s="3">
        <v>-1.3947000000000001</v>
      </c>
      <c r="J2586" s="3">
        <v>-3.6638999999999999</v>
      </c>
      <c r="K2586" s="3">
        <v>0.29339999999999999</v>
      </c>
    </row>
    <row r="2587" spans="2:11" x14ac:dyDescent="0.45">
      <c r="B2587" s="3">
        <v>2584</v>
      </c>
      <c r="C2587" s="3">
        <v>-0.67110000000000003</v>
      </c>
      <c r="D2587" s="3">
        <v>-0.64229999999999998</v>
      </c>
      <c r="E2587" s="3">
        <v>-0.62980000000000003</v>
      </c>
      <c r="F2587" s="3">
        <v>-0.6149</v>
      </c>
      <c r="G2587" s="3">
        <v>2584</v>
      </c>
      <c r="H2587" s="3">
        <v>-4.9399999999999999E-2</v>
      </c>
      <c r="I2587" s="3">
        <v>-1.4601</v>
      </c>
      <c r="J2587" s="3">
        <v>-3.8313999999999999</v>
      </c>
      <c r="K2587" s="3">
        <v>-0.44400000000000001</v>
      </c>
    </row>
    <row r="2588" spans="2:11" x14ac:dyDescent="0.45">
      <c r="B2588" s="3">
        <v>2585</v>
      </c>
      <c r="C2588" s="3">
        <v>-0.64970000000000006</v>
      </c>
      <c r="D2588" s="3">
        <v>-0.64190000000000003</v>
      </c>
      <c r="E2588" s="3">
        <v>-0.63290000000000002</v>
      </c>
      <c r="F2588" s="3">
        <v>-0.61890000000000001</v>
      </c>
      <c r="G2588" s="3">
        <v>2585</v>
      </c>
      <c r="H2588" s="3">
        <v>6.59E-2</v>
      </c>
      <c r="I2588" s="3">
        <v>-1.458</v>
      </c>
      <c r="J2588" s="3">
        <v>-3.7972999999999999</v>
      </c>
      <c r="K2588" s="3">
        <v>-0.497</v>
      </c>
    </row>
    <row r="2589" spans="2:11" x14ac:dyDescent="0.45">
      <c r="B2589" s="3">
        <v>2586</v>
      </c>
      <c r="C2589" s="3">
        <v>-0.625</v>
      </c>
      <c r="D2589" s="3">
        <v>-0.63959999999999995</v>
      </c>
      <c r="E2589" s="3">
        <v>-0.63539999999999996</v>
      </c>
      <c r="F2589" s="3">
        <v>-0.62180000000000002</v>
      </c>
      <c r="G2589" s="3">
        <v>2586</v>
      </c>
      <c r="H2589" s="3">
        <v>7.4899999999999994E-2</v>
      </c>
      <c r="I2589" s="3">
        <v>-1.5303</v>
      </c>
      <c r="J2589" s="3">
        <v>-4.0125999999999999</v>
      </c>
      <c r="K2589" s="3">
        <v>-0.90710000000000002</v>
      </c>
    </row>
    <row r="2590" spans="2:11" x14ac:dyDescent="0.45">
      <c r="B2590" s="3">
        <v>2587</v>
      </c>
      <c r="C2590" s="3">
        <v>-0.61729999999999996</v>
      </c>
      <c r="D2590" s="3">
        <v>-0.6371</v>
      </c>
      <c r="E2590" s="3">
        <v>-0.6371</v>
      </c>
      <c r="F2590" s="3">
        <v>-0.62360000000000004</v>
      </c>
      <c r="G2590" s="3">
        <v>2587</v>
      </c>
      <c r="H2590" s="3">
        <v>0.19639999999999999</v>
      </c>
      <c r="I2590" s="3">
        <v>-1.5026999999999999</v>
      </c>
      <c r="J2590" s="3">
        <v>-3.7974000000000001</v>
      </c>
      <c r="K2590" s="3">
        <v>-0.88290000000000002</v>
      </c>
    </row>
    <row r="2591" spans="2:11" x14ac:dyDescent="0.45">
      <c r="B2591" s="3">
        <v>2588</v>
      </c>
      <c r="C2591" s="3">
        <v>-0.61539999999999995</v>
      </c>
      <c r="D2591" s="3">
        <v>-0.63590000000000002</v>
      </c>
      <c r="E2591" s="3">
        <v>-0.63829999999999998</v>
      </c>
      <c r="F2591" s="3">
        <v>-0.62450000000000006</v>
      </c>
      <c r="G2591" s="3">
        <v>2588</v>
      </c>
      <c r="H2591" s="3">
        <v>7.46E-2</v>
      </c>
      <c r="I2591" s="3">
        <v>-1.2612000000000001</v>
      </c>
      <c r="J2591" s="3">
        <v>-3.8673999999999999</v>
      </c>
      <c r="K2591" s="3">
        <v>-1.5021</v>
      </c>
    </row>
    <row r="2592" spans="2:11" x14ac:dyDescent="0.45">
      <c r="B2592" s="3">
        <v>2589</v>
      </c>
      <c r="C2592" s="3">
        <v>-0.62239999999999995</v>
      </c>
      <c r="D2592" s="3">
        <v>-0.63680000000000003</v>
      </c>
      <c r="E2592" s="3">
        <v>-0.63900000000000001</v>
      </c>
      <c r="F2592" s="3">
        <v>-0.62429999999999997</v>
      </c>
      <c r="G2592" s="3">
        <v>2589</v>
      </c>
      <c r="H2592" s="3">
        <v>0.1149</v>
      </c>
      <c r="I2592" s="3">
        <v>-1.4177999999999999</v>
      </c>
      <c r="J2592" s="3">
        <v>-3.7145999999999999</v>
      </c>
      <c r="K2592" s="3">
        <v>-0.72289999999999999</v>
      </c>
    </row>
    <row r="2593" spans="2:11" x14ac:dyDescent="0.45">
      <c r="B2593" s="3">
        <v>2590</v>
      </c>
      <c r="C2593" s="3">
        <v>-0.63270000000000004</v>
      </c>
      <c r="D2593" s="3">
        <v>-0.63949999999999996</v>
      </c>
      <c r="E2593" s="3">
        <v>-0.6391</v>
      </c>
      <c r="F2593" s="3">
        <v>-0.62309999999999999</v>
      </c>
      <c r="G2593" s="3">
        <v>2590</v>
      </c>
      <c r="H2593" s="3">
        <v>2.4E-2</v>
      </c>
      <c r="I2593" s="3">
        <v>-1.2446999999999999</v>
      </c>
      <c r="J2593" s="3">
        <v>-3.5587</v>
      </c>
      <c r="K2593" s="3">
        <v>-1.252</v>
      </c>
    </row>
    <row r="2594" spans="2:11" x14ac:dyDescent="0.45">
      <c r="B2594" s="3">
        <v>2591</v>
      </c>
      <c r="C2594" s="3">
        <v>-0.64300000000000002</v>
      </c>
      <c r="D2594" s="3">
        <v>-0.64329999999999998</v>
      </c>
      <c r="E2594" s="3">
        <v>-0.63849999999999996</v>
      </c>
      <c r="F2594" s="3">
        <v>-0.62080000000000002</v>
      </c>
      <c r="G2594" s="3">
        <v>2591</v>
      </c>
      <c r="H2594" s="3">
        <v>0.46379999999999999</v>
      </c>
      <c r="I2594" s="3">
        <v>-1.3106</v>
      </c>
      <c r="J2594" s="3">
        <v>-3.6838000000000002</v>
      </c>
      <c r="K2594" s="3">
        <v>-0.72499999999999998</v>
      </c>
    </row>
    <row r="2595" spans="2:11" x14ac:dyDescent="0.45">
      <c r="B2595" s="3">
        <v>2592</v>
      </c>
      <c r="C2595" s="3">
        <v>-0.66059999999999997</v>
      </c>
      <c r="D2595" s="3">
        <v>-0.64659999999999995</v>
      </c>
      <c r="E2595" s="3">
        <v>-0.63690000000000002</v>
      </c>
      <c r="F2595" s="3">
        <v>-0.61739999999999995</v>
      </c>
      <c r="G2595" s="3">
        <v>2592</v>
      </c>
      <c r="H2595" s="3">
        <v>-0.18459999999999999</v>
      </c>
      <c r="I2595" s="3">
        <v>-1.2202</v>
      </c>
      <c r="J2595" s="3">
        <v>-3.8487</v>
      </c>
      <c r="K2595" s="3">
        <v>-0.4471</v>
      </c>
    </row>
    <row r="2596" spans="2:11" x14ac:dyDescent="0.45">
      <c r="B2596" s="3">
        <v>2593</v>
      </c>
      <c r="C2596" s="3">
        <v>-0.66830000000000001</v>
      </c>
      <c r="D2596" s="3">
        <v>-0.64829999999999999</v>
      </c>
      <c r="E2596" s="3">
        <v>-0.6341</v>
      </c>
      <c r="F2596" s="3">
        <v>-0.61280000000000001</v>
      </c>
      <c r="G2596" s="3">
        <v>2593</v>
      </c>
      <c r="H2596" s="3">
        <v>-0.25330000000000003</v>
      </c>
      <c r="I2596" s="3">
        <v>-1.1448</v>
      </c>
      <c r="J2596" s="3">
        <v>-3.5891999999999999</v>
      </c>
      <c r="K2596" s="3">
        <v>-0.78380000000000005</v>
      </c>
    </row>
    <row r="2597" spans="2:11" x14ac:dyDescent="0.45">
      <c r="B2597" s="3">
        <v>2594</v>
      </c>
      <c r="C2597" s="3">
        <v>-0.67159999999999997</v>
      </c>
      <c r="D2597" s="3">
        <v>-0.64759999999999995</v>
      </c>
      <c r="E2597" s="3">
        <v>-0.62970000000000004</v>
      </c>
      <c r="F2597" s="3">
        <v>-0.60699999999999998</v>
      </c>
      <c r="G2597" s="3">
        <v>2594</v>
      </c>
      <c r="H2597" s="3">
        <v>-0.45889999999999997</v>
      </c>
      <c r="I2597" s="3">
        <v>-1.0999000000000001</v>
      </c>
      <c r="J2597" s="3">
        <v>-3.5794000000000001</v>
      </c>
      <c r="K2597" s="3">
        <v>-0.34499999999999997</v>
      </c>
    </row>
    <row r="2598" spans="2:11" x14ac:dyDescent="0.45">
      <c r="B2598" s="3">
        <v>2595</v>
      </c>
      <c r="C2598" s="3">
        <v>-0.65810000000000002</v>
      </c>
      <c r="D2598" s="3">
        <v>-0.64400000000000002</v>
      </c>
      <c r="E2598" s="3">
        <v>-0.62360000000000004</v>
      </c>
      <c r="F2598" s="3">
        <v>-0.60009999999999997</v>
      </c>
      <c r="G2598" s="3">
        <v>2595</v>
      </c>
      <c r="H2598" s="3">
        <v>-0.40600000000000003</v>
      </c>
      <c r="I2598" s="3">
        <v>-0.98150000000000004</v>
      </c>
      <c r="J2598" s="3">
        <v>-3.5470999999999999</v>
      </c>
      <c r="K2598" s="3">
        <v>-0.61460000000000004</v>
      </c>
    </row>
    <row r="2599" spans="2:11" x14ac:dyDescent="0.45">
      <c r="B2599" s="3">
        <v>2596</v>
      </c>
      <c r="C2599" s="3">
        <v>-0.64070000000000005</v>
      </c>
      <c r="D2599" s="3">
        <v>-0.63729999999999998</v>
      </c>
      <c r="E2599" s="3">
        <v>-0.61550000000000005</v>
      </c>
      <c r="F2599" s="3">
        <v>-0.59209999999999996</v>
      </c>
      <c r="G2599" s="3">
        <v>2596</v>
      </c>
      <c r="H2599" s="3">
        <v>-0.3584</v>
      </c>
      <c r="I2599" s="3">
        <v>-0.56530000000000002</v>
      </c>
      <c r="J2599" s="3">
        <v>-3.3990999999999998</v>
      </c>
      <c r="K2599" s="3">
        <v>-0.19739999999999999</v>
      </c>
    </row>
    <row r="2600" spans="2:11" x14ac:dyDescent="0.45">
      <c r="B2600" s="3">
        <v>2597</v>
      </c>
      <c r="C2600" s="3">
        <v>-0.62729999999999997</v>
      </c>
      <c r="D2600" s="3">
        <v>-0.62760000000000005</v>
      </c>
      <c r="E2600" s="3">
        <v>-0.60519999999999996</v>
      </c>
      <c r="F2600" s="3">
        <v>-0.58299999999999996</v>
      </c>
      <c r="G2600" s="3">
        <v>2597</v>
      </c>
      <c r="H2600" s="3">
        <v>-0.56299999999999994</v>
      </c>
      <c r="I2600" s="3">
        <v>-0.83640000000000003</v>
      </c>
      <c r="J2600" s="3">
        <v>-3.3772000000000002</v>
      </c>
      <c r="K2600" s="3">
        <v>0.33989999999999998</v>
      </c>
    </row>
    <row r="2601" spans="2:11" x14ac:dyDescent="0.45">
      <c r="B2601" s="3">
        <v>2598</v>
      </c>
      <c r="C2601" s="3">
        <v>-0.61870000000000003</v>
      </c>
      <c r="D2601" s="3">
        <v>-0.61470000000000002</v>
      </c>
      <c r="E2601" s="3">
        <v>-0.59299999999999997</v>
      </c>
      <c r="F2601" s="3">
        <v>-0.57289999999999996</v>
      </c>
      <c r="G2601" s="3">
        <v>2598</v>
      </c>
      <c r="H2601" s="3">
        <v>-0.71519999999999995</v>
      </c>
      <c r="I2601" s="3">
        <v>-0.91269999999999996</v>
      </c>
      <c r="J2601" s="3">
        <v>-3.1627000000000001</v>
      </c>
      <c r="K2601" s="3">
        <v>0.28310000000000002</v>
      </c>
    </row>
    <row r="2602" spans="2:11" x14ac:dyDescent="0.45">
      <c r="B2602" s="3">
        <v>2599</v>
      </c>
      <c r="C2602" s="3">
        <v>-0.62060000000000004</v>
      </c>
      <c r="D2602" s="3">
        <v>-0.59830000000000005</v>
      </c>
      <c r="E2602" s="3">
        <v>-0.57879999999999998</v>
      </c>
      <c r="F2602" s="3">
        <v>-0.56189999999999996</v>
      </c>
      <c r="G2602" s="3">
        <v>2599</v>
      </c>
      <c r="H2602" s="3">
        <v>-0.46189999999999998</v>
      </c>
      <c r="I2602" s="3">
        <v>-1.0014000000000001</v>
      </c>
      <c r="J2602" s="3">
        <v>-2.5914999999999999</v>
      </c>
      <c r="K2602" s="3">
        <v>0.56850000000000001</v>
      </c>
    </row>
    <row r="2603" spans="2:11" x14ac:dyDescent="0.45">
      <c r="B2603" s="3">
        <v>2600</v>
      </c>
      <c r="C2603" s="3">
        <v>-0.60899999999999999</v>
      </c>
      <c r="D2603" s="3">
        <v>-0.57799999999999996</v>
      </c>
      <c r="E2603" s="3">
        <v>-0.56310000000000004</v>
      </c>
      <c r="F2603" s="3">
        <v>-0.55020000000000002</v>
      </c>
      <c r="G2603" s="3">
        <v>2600</v>
      </c>
      <c r="H2603" s="3">
        <v>-0.32900000000000001</v>
      </c>
      <c r="I2603" s="3">
        <v>-0.93479999999999996</v>
      </c>
      <c r="J2603" s="3">
        <v>-2.448</v>
      </c>
      <c r="K2603" s="3">
        <v>1.2463</v>
      </c>
    </row>
    <row r="2604" spans="2:11" x14ac:dyDescent="0.45">
      <c r="B2604" s="3">
        <v>2601</v>
      </c>
      <c r="C2604" s="3">
        <v>-0.58979999999999999</v>
      </c>
      <c r="D2604" s="3">
        <v>-0.55420000000000003</v>
      </c>
      <c r="E2604" s="3">
        <v>-0.54630000000000001</v>
      </c>
      <c r="F2604" s="3">
        <v>-0.53790000000000004</v>
      </c>
      <c r="G2604" s="3">
        <v>2601</v>
      </c>
      <c r="H2604" s="3">
        <v>-0.57189999999999996</v>
      </c>
      <c r="I2604" s="3">
        <v>-0.60140000000000005</v>
      </c>
      <c r="J2604" s="3">
        <v>-2.3250999999999999</v>
      </c>
      <c r="K2604" s="3">
        <v>1.0599000000000001</v>
      </c>
    </row>
    <row r="2605" spans="2:11" x14ac:dyDescent="0.45">
      <c r="B2605" s="3">
        <v>2602</v>
      </c>
      <c r="C2605" s="3">
        <v>-0.54330000000000001</v>
      </c>
      <c r="D2605" s="3">
        <v>-0.52810000000000001</v>
      </c>
      <c r="E2605" s="3">
        <v>-0.52900000000000003</v>
      </c>
      <c r="F2605" s="3">
        <v>-0.5252</v>
      </c>
      <c r="G2605" s="3">
        <v>2602</v>
      </c>
      <c r="H2605" s="3">
        <v>-0.57609999999999995</v>
      </c>
      <c r="I2605" s="3">
        <v>-0.10440000000000001</v>
      </c>
      <c r="J2605" s="3">
        <v>-2.2246000000000001</v>
      </c>
      <c r="K2605" s="3">
        <v>1.3259000000000001</v>
      </c>
    </row>
    <row r="2606" spans="2:11" x14ac:dyDescent="0.45">
      <c r="B2606" s="3">
        <v>2603</v>
      </c>
      <c r="C2606" s="3">
        <v>-0.49209999999999998</v>
      </c>
      <c r="D2606" s="3">
        <v>-0.50190000000000001</v>
      </c>
      <c r="E2606" s="3">
        <v>-0.51149999999999995</v>
      </c>
      <c r="F2606" s="3">
        <v>-0.51219999999999999</v>
      </c>
      <c r="G2606" s="3">
        <v>2603</v>
      </c>
      <c r="H2606" s="3">
        <v>-0.69269999999999998</v>
      </c>
      <c r="I2606" s="3">
        <v>0.36</v>
      </c>
      <c r="J2606" s="3">
        <v>-2.1004</v>
      </c>
      <c r="K2606" s="3">
        <v>1.5318000000000001</v>
      </c>
    </row>
    <row r="2607" spans="2:11" x14ac:dyDescent="0.45">
      <c r="B2607" s="3">
        <v>2604</v>
      </c>
      <c r="C2607" s="3">
        <v>-0.43830000000000002</v>
      </c>
      <c r="D2607" s="3">
        <v>-0.47789999999999999</v>
      </c>
      <c r="E2607" s="3">
        <v>-0.49440000000000001</v>
      </c>
      <c r="F2607" s="3">
        <v>-0.49930000000000002</v>
      </c>
      <c r="G2607" s="3">
        <v>2604</v>
      </c>
      <c r="H2607" s="3">
        <v>-0.56610000000000005</v>
      </c>
      <c r="I2607" s="3">
        <v>-4.5900000000000003E-2</v>
      </c>
      <c r="J2607" s="3">
        <v>-1.9443999999999999</v>
      </c>
      <c r="K2607" s="3">
        <v>2.12</v>
      </c>
    </row>
    <row r="2608" spans="2:11" x14ac:dyDescent="0.45">
      <c r="B2608" s="3">
        <v>2605</v>
      </c>
      <c r="C2608" s="3">
        <v>-0.40570000000000001</v>
      </c>
      <c r="D2608" s="3">
        <v>-0.45850000000000002</v>
      </c>
      <c r="E2608" s="3">
        <v>-0.47799999999999998</v>
      </c>
      <c r="F2608" s="3">
        <v>-0.48649999999999999</v>
      </c>
      <c r="G2608" s="3">
        <v>2605</v>
      </c>
      <c r="H2608" s="3">
        <v>-0.6532</v>
      </c>
      <c r="I2608" s="3">
        <v>1.2877000000000001</v>
      </c>
      <c r="J2608" s="3">
        <v>-1.7964</v>
      </c>
      <c r="K2608" s="3">
        <v>2.3132999999999999</v>
      </c>
    </row>
    <row r="2609" spans="2:11" x14ac:dyDescent="0.45">
      <c r="B2609" s="3">
        <v>2606</v>
      </c>
      <c r="C2609" s="3">
        <v>-0.39679999999999999</v>
      </c>
      <c r="D2609" s="3">
        <v>-0.44450000000000001</v>
      </c>
      <c r="E2609" s="3">
        <v>-0.46250000000000002</v>
      </c>
      <c r="F2609" s="3">
        <v>-0.47420000000000001</v>
      </c>
      <c r="G2609" s="3">
        <v>2606</v>
      </c>
      <c r="H2609" s="3">
        <v>-0.42049999999999998</v>
      </c>
      <c r="I2609" s="3">
        <v>9.5000000000000001E-2</v>
      </c>
      <c r="J2609" s="3">
        <v>-1.804</v>
      </c>
      <c r="K2609" s="3">
        <v>2.8856999999999999</v>
      </c>
    </row>
    <row r="2610" spans="2:11" x14ac:dyDescent="0.45">
      <c r="B2610" s="3">
        <v>2607</v>
      </c>
      <c r="C2610" s="3">
        <v>-0.4098</v>
      </c>
      <c r="D2610" s="3">
        <v>-0.43559999999999999</v>
      </c>
      <c r="E2610" s="3">
        <v>-0.44800000000000001</v>
      </c>
      <c r="F2610" s="3">
        <v>-0.46260000000000001</v>
      </c>
      <c r="G2610" s="3">
        <v>2607</v>
      </c>
      <c r="H2610" s="3">
        <v>-0.27989999999999998</v>
      </c>
      <c r="I2610" s="3">
        <v>0.93600000000000005</v>
      </c>
      <c r="J2610" s="3">
        <v>-1.4510000000000001</v>
      </c>
      <c r="K2610" s="3">
        <v>3.7433999999999998</v>
      </c>
    </row>
    <row r="2611" spans="2:11" x14ac:dyDescent="0.45">
      <c r="B2611" s="3">
        <v>2608</v>
      </c>
      <c r="C2611" s="3">
        <v>-0.433</v>
      </c>
      <c r="D2611" s="3">
        <v>-0.42949999999999999</v>
      </c>
      <c r="E2611" s="3">
        <v>-0.4345</v>
      </c>
      <c r="F2611" s="3">
        <v>-0.45179999999999998</v>
      </c>
      <c r="G2611" s="3">
        <v>2608</v>
      </c>
      <c r="H2611" s="3">
        <v>-0.31659999999999999</v>
      </c>
      <c r="I2611" s="3">
        <v>0.94069999999999998</v>
      </c>
      <c r="J2611" s="3">
        <v>-1.5477000000000001</v>
      </c>
      <c r="K2611" s="3">
        <v>3.7084000000000001</v>
      </c>
    </row>
    <row r="2612" spans="2:11" x14ac:dyDescent="0.45">
      <c r="B2612" s="3">
        <v>2609</v>
      </c>
      <c r="C2612" s="3">
        <v>-0.4531</v>
      </c>
      <c r="D2612" s="3">
        <v>-0.42359999999999998</v>
      </c>
      <c r="E2612" s="3">
        <v>-0.42199999999999999</v>
      </c>
      <c r="F2612" s="3">
        <v>-0.442</v>
      </c>
      <c r="G2612" s="3">
        <v>2609</v>
      </c>
      <c r="H2612" s="3">
        <v>-0.21510000000000001</v>
      </c>
      <c r="I2612" s="3">
        <v>0.90749999999999997</v>
      </c>
      <c r="J2612" s="3">
        <v>-1.4757</v>
      </c>
      <c r="K2612" s="3">
        <v>4.4984000000000002</v>
      </c>
    </row>
    <row r="2613" spans="2:11" x14ac:dyDescent="0.45">
      <c r="B2613" s="3">
        <v>2610</v>
      </c>
      <c r="C2613" s="3">
        <v>-0.45939999999999998</v>
      </c>
      <c r="D2613" s="3">
        <v>-0.41510000000000002</v>
      </c>
      <c r="E2613" s="3">
        <v>-0.41039999999999999</v>
      </c>
      <c r="F2613" s="3">
        <v>-0.43359999999999999</v>
      </c>
      <c r="G2613" s="3">
        <v>2610</v>
      </c>
      <c r="H2613" s="3">
        <v>0.19969999999999999</v>
      </c>
      <c r="I2613" s="3">
        <v>1.1096999999999999</v>
      </c>
      <c r="J2613" s="3">
        <v>-1.6877</v>
      </c>
      <c r="K2613" s="3">
        <v>5.2561999999999998</v>
      </c>
    </row>
    <row r="2614" spans="2:11" x14ac:dyDescent="0.45">
      <c r="B2614" s="3">
        <v>2611</v>
      </c>
      <c r="C2614" s="3">
        <v>-0.44819999999999999</v>
      </c>
      <c r="D2614" s="3">
        <v>-0.40260000000000001</v>
      </c>
      <c r="E2614" s="3">
        <v>-0.4</v>
      </c>
      <c r="F2614" s="3">
        <v>-0.42649999999999999</v>
      </c>
      <c r="G2614" s="3">
        <v>2611</v>
      </c>
      <c r="H2614" s="3">
        <v>4.82E-2</v>
      </c>
      <c r="I2614" s="3">
        <v>0.84150000000000003</v>
      </c>
      <c r="J2614" s="3">
        <v>-1.3886000000000001</v>
      </c>
      <c r="K2614" s="3">
        <v>5.2644000000000002</v>
      </c>
    </row>
    <row r="2615" spans="2:11" x14ac:dyDescent="0.45">
      <c r="B2615" s="3">
        <v>2612</v>
      </c>
      <c r="C2615" s="3">
        <v>-0.41360000000000002</v>
      </c>
      <c r="D2615" s="3">
        <v>-0.38650000000000001</v>
      </c>
      <c r="E2615" s="3">
        <v>-0.39079999999999998</v>
      </c>
      <c r="F2615" s="3">
        <v>-0.42109999999999997</v>
      </c>
      <c r="G2615" s="3">
        <v>2612</v>
      </c>
      <c r="H2615" s="3">
        <v>4.0399999999999998E-2</v>
      </c>
      <c r="I2615" s="3">
        <v>0.68559999999999999</v>
      </c>
      <c r="J2615" s="3">
        <v>-1.5082</v>
      </c>
      <c r="K2615" s="3">
        <v>6.5670999999999999</v>
      </c>
    </row>
    <row r="2616" spans="2:11" x14ac:dyDescent="0.45">
      <c r="B2616" s="3">
        <v>2613</v>
      </c>
      <c r="C2616" s="3">
        <v>-0.36699999999999999</v>
      </c>
      <c r="D2616" s="3">
        <v>-0.36880000000000002</v>
      </c>
      <c r="E2616" s="3">
        <v>-0.38340000000000002</v>
      </c>
      <c r="F2616" s="3">
        <v>-0.41739999999999999</v>
      </c>
      <c r="G2616" s="3">
        <v>2613</v>
      </c>
      <c r="H2616" s="3">
        <v>0.58220000000000005</v>
      </c>
      <c r="I2616" s="3">
        <v>0.61099999999999999</v>
      </c>
      <c r="J2616" s="3">
        <v>-1.2138</v>
      </c>
      <c r="K2616" s="3">
        <v>5.8526999999999996</v>
      </c>
    </row>
    <row r="2617" spans="2:11" x14ac:dyDescent="0.45">
      <c r="B2617" s="3">
        <v>2614</v>
      </c>
      <c r="C2617" s="3">
        <v>-0.313</v>
      </c>
      <c r="D2617" s="3">
        <v>-0.35249999999999998</v>
      </c>
      <c r="E2617" s="3">
        <v>-0.37809999999999999</v>
      </c>
      <c r="F2617" s="3">
        <v>-0.41549999999999998</v>
      </c>
      <c r="G2617" s="3">
        <v>2614</v>
      </c>
      <c r="H2617" s="3">
        <v>0.67010000000000003</v>
      </c>
      <c r="I2617" s="3">
        <v>0.48730000000000001</v>
      </c>
      <c r="J2617" s="3">
        <v>-1.6429</v>
      </c>
      <c r="K2617" s="3">
        <v>6.3907999999999996</v>
      </c>
    </row>
    <row r="2618" spans="2:11" x14ac:dyDescent="0.45">
      <c r="B2618" s="3">
        <v>2615</v>
      </c>
      <c r="C2618" s="3">
        <v>-0.28029999999999999</v>
      </c>
      <c r="D2618" s="3">
        <v>-0.3407</v>
      </c>
      <c r="E2618" s="3">
        <v>-0.37569999999999998</v>
      </c>
      <c r="F2618" s="3">
        <v>-0.41560000000000002</v>
      </c>
      <c r="G2618" s="3">
        <v>2615</v>
      </c>
      <c r="H2618" s="3">
        <v>0.61309999999999998</v>
      </c>
      <c r="I2618" s="3">
        <v>0.3821</v>
      </c>
      <c r="J2618" s="3">
        <v>-1.5057</v>
      </c>
      <c r="K2618" s="3">
        <v>5.8837999999999999</v>
      </c>
    </row>
    <row r="2619" spans="2:11" x14ac:dyDescent="0.45">
      <c r="B2619" s="3">
        <v>2616</v>
      </c>
      <c r="C2619" s="3">
        <v>-0.27229999999999999</v>
      </c>
      <c r="D2619" s="3">
        <v>-0.33579999999999999</v>
      </c>
      <c r="E2619" s="3">
        <v>-0.3765</v>
      </c>
      <c r="F2619" s="3">
        <v>-0.41749999999999998</v>
      </c>
      <c r="G2619" s="3">
        <v>2616</v>
      </c>
      <c r="H2619" s="3">
        <v>1.1333</v>
      </c>
      <c r="I2619" s="3">
        <v>0.64200000000000002</v>
      </c>
      <c r="J2619" s="3">
        <v>-2.3435000000000001</v>
      </c>
      <c r="K2619" s="3">
        <v>5.4760999999999997</v>
      </c>
    </row>
    <row r="2620" spans="2:11" x14ac:dyDescent="0.45">
      <c r="B2620" s="3">
        <v>2617</v>
      </c>
      <c r="C2620" s="3">
        <v>-0.3004</v>
      </c>
      <c r="D2620" s="3">
        <v>-0.33829999999999999</v>
      </c>
      <c r="E2620" s="3">
        <v>-0.38090000000000002</v>
      </c>
      <c r="F2620" s="3">
        <v>-0.42130000000000001</v>
      </c>
      <c r="G2620" s="3">
        <v>2617</v>
      </c>
      <c r="H2620" s="3">
        <v>0.83860000000000001</v>
      </c>
      <c r="I2620" s="3">
        <v>1.8700000000000001E-2</v>
      </c>
      <c r="J2620" s="3">
        <v>-2.4087000000000001</v>
      </c>
      <c r="K2620" s="3">
        <v>5.0376000000000003</v>
      </c>
    </row>
    <row r="2621" spans="2:11" x14ac:dyDescent="0.45">
      <c r="B2621" s="3">
        <v>2618</v>
      </c>
      <c r="C2621" s="3">
        <v>-0.33850000000000002</v>
      </c>
      <c r="D2621" s="3">
        <v>-0.34789999999999999</v>
      </c>
      <c r="E2621" s="3">
        <v>-0.3891</v>
      </c>
      <c r="F2621" s="3">
        <v>-0.42680000000000001</v>
      </c>
      <c r="G2621" s="3">
        <v>2618</v>
      </c>
      <c r="H2621" s="3">
        <v>1.2281</v>
      </c>
      <c r="I2621" s="3">
        <v>-0.14899999999999999</v>
      </c>
      <c r="J2621" s="3">
        <v>-2.4354</v>
      </c>
      <c r="K2621" s="3">
        <v>5.9907000000000004</v>
      </c>
    </row>
    <row r="2622" spans="2:11" x14ac:dyDescent="0.45">
      <c r="B2622" s="3">
        <v>2619</v>
      </c>
      <c r="C2622" s="3">
        <v>-0.37409999999999999</v>
      </c>
      <c r="D2622" s="3">
        <v>-0.36359999999999998</v>
      </c>
      <c r="E2622" s="3">
        <v>-0.40100000000000002</v>
      </c>
      <c r="F2622" s="3">
        <v>-0.43390000000000001</v>
      </c>
      <c r="G2622" s="3">
        <v>2619</v>
      </c>
      <c r="H2622" s="3">
        <v>0.54669999999999996</v>
      </c>
      <c r="I2622" s="3">
        <v>-0.3664</v>
      </c>
      <c r="J2622" s="3">
        <v>-2.4853999999999998</v>
      </c>
      <c r="K2622" s="3">
        <v>5.0293000000000001</v>
      </c>
    </row>
    <row r="2623" spans="2:11" x14ac:dyDescent="0.45">
      <c r="B2623" s="3">
        <v>2620</v>
      </c>
      <c r="C2623" s="3">
        <v>-0.3886</v>
      </c>
      <c r="D2623" s="3">
        <v>-0.38450000000000001</v>
      </c>
      <c r="E2623" s="3">
        <v>-0.41620000000000001</v>
      </c>
      <c r="F2623" s="3">
        <v>-0.44240000000000002</v>
      </c>
      <c r="G2623" s="3">
        <v>2620</v>
      </c>
      <c r="H2623" s="3">
        <v>0.33400000000000002</v>
      </c>
      <c r="I2623" s="3">
        <v>-0.55210000000000004</v>
      </c>
      <c r="J2623" s="3">
        <v>-2.8889999999999998</v>
      </c>
      <c r="K2623" s="3">
        <v>4.9473000000000003</v>
      </c>
    </row>
    <row r="2624" spans="2:11" x14ac:dyDescent="0.45">
      <c r="B2624" s="3">
        <v>2621</v>
      </c>
      <c r="C2624" s="3">
        <v>-0.39</v>
      </c>
      <c r="D2624" s="3">
        <v>-0.41020000000000001</v>
      </c>
      <c r="E2624" s="3">
        <v>-0.434</v>
      </c>
      <c r="F2624" s="3">
        <v>-0.4521</v>
      </c>
      <c r="G2624" s="3">
        <v>2621</v>
      </c>
      <c r="H2624" s="3">
        <v>0.62009999999999998</v>
      </c>
      <c r="I2624" s="3">
        <v>-0.58230000000000004</v>
      </c>
      <c r="J2624" s="3">
        <v>-2.9308000000000001</v>
      </c>
      <c r="K2624" s="3">
        <v>4.4385000000000003</v>
      </c>
    </row>
    <row r="2625" spans="2:11" x14ac:dyDescent="0.45">
      <c r="B2625" s="3">
        <v>2622</v>
      </c>
      <c r="C2625" s="3">
        <v>-0.39660000000000001</v>
      </c>
      <c r="D2625" s="3">
        <v>-0.4405</v>
      </c>
      <c r="E2625" s="3">
        <v>-0.45350000000000001</v>
      </c>
      <c r="F2625" s="3">
        <v>-0.4627</v>
      </c>
      <c r="G2625" s="3">
        <v>2622</v>
      </c>
      <c r="H2625" s="3">
        <v>0.68159999999999998</v>
      </c>
      <c r="I2625" s="3">
        <v>-0.40139999999999998</v>
      </c>
      <c r="J2625" s="3">
        <v>-3.0623</v>
      </c>
      <c r="K2625" s="3">
        <v>4.1338999999999997</v>
      </c>
    </row>
    <row r="2626" spans="2:11" x14ac:dyDescent="0.45">
      <c r="B2626" s="3">
        <v>2623</v>
      </c>
      <c r="C2626" s="3">
        <v>-0.42470000000000002</v>
      </c>
      <c r="D2626" s="3">
        <v>-0.47489999999999999</v>
      </c>
      <c r="E2626" s="3">
        <v>-0.47370000000000001</v>
      </c>
      <c r="F2626" s="3">
        <v>-0.47389999999999999</v>
      </c>
      <c r="G2626" s="3">
        <v>2623</v>
      </c>
      <c r="H2626" s="3">
        <v>0.65629999999999999</v>
      </c>
      <c r="I2626" s="3">
        <v>-0.80289999999999995</v>
      </c>
      <c r="J2626" s="3">
        <v>-2.9033000000000002</v>
      </c>
      <c r="K2626" s="3">
        <v>4.3262</v>
      </c>
    </row>
    <row r="2627" spans="2:11" x14ac:dyDescent="0.45">
      <c r="B2627" s="3">
        <v>2624</v>
      </c>
      <c r="C2627" s="3">
        <v>-0.48559999999999998</v>
      </c>
      <c r="D2627" s="3">
        <v>-0.51129999999999998</v>
      </c>
      <c r="E2627" s="3">
        <v>-0.49330000000000002</v>
      </c>
      <c r="F2627" s="3">
        <v>-0.48549999999999999</v>
      </c>
      <c r="G2627" s="3">
        <v>2624</v>
      </c>
      <c r="H2627" s="3">
        <v>0.5454</v>
      </c>
      <c r="I2627" s="3">
        <v>-0.89029999999999998</v>
      </c>
      <c r="J2627" s="3">
        <v>-3.2416999999999998</v>
      </c>
      <c r="K2627" s="3">
        <v>4.1308999999999996</v>
      </c>
    </row>
    <row r="2628" spans="2:11" x14ac:dyDescent="0.45">
      <c r="B2628" s="3">
        <v>2625</v>
      </c>
      <c r="C2628" s="3">
        <v>-0.56230000000000002</v>
      </c>
      <c r="D2628" s="3">
        <v>-0.54620000000000002</v>
      </c>
      <c r="E2628" s="3">
        <v>-0.51129999999999998</v>
      </c>
      <c r="F2628" s="3">
        <v>-0.49719999999999998</v>
      </c>
      <c r="G2628" s="3">
        <v>2625</v>
      </c>
      <c r="H2628" s="3">
        <v>0.30769999999999997</v>
      </c>
      <c r="I2628" s="3">
        <v>-0.87260000000000004</v>
      </c>
      <c r="J2628" s="3">
        <v>-2.9695</v>
      </c>
      <c r="K2628" s="3">
        <v>4.5953999999999997</v>
      </c>
    </row>
    <row r="2629" spans="2:11" x14ac:dyDescent="0.45">
      <c r="B2629" s="3">
        <v>2626</v>
      </c>
      <c r="C2629" s="3">
        <v>-0.64270000000000005</v>
      </c>
      <c r="D2629" s="3">
        <v>-0.57499999999999996</v>
      </c>
      <c r="E2629" s="3">
        <v>-0.52690000000000003</v>
      </c>
      <c r="F2629" s="3">
        <v>-0.50880000000000003</v>
      </c>
      <c r="G2629" s="3">
        <v>2626</v>
      </c>
      <c r="H2629" s="3">
        <v>5.3900000000000003E-2</v>
      </c>
      <c r="I2629" s="3">
        <v>-0.76549999999999996</v>
      </c>
      <c r="J2629" s="3">
        <v>-2.6493000000000002</v>
      </c>
      <c r="K2629" s="3">
        <v>4.5117000000000003</v>
      </c>
    </row>
    <row r="2630" spans="2:11" x14ac:dyDescent="0.45">
      <c r="B2630" s="3">
        <v>2627</v>
      </c>
      <c r="C2630" s="3">
        <v>-0.69330000000000003</v>
      </c>
      <c r="D2630" s="3">
        <v>-0.59330000000000005</v>
      </c>
      <c r="E2630" s="3">
        <v>-0.53969999999999996</v>
      </c>
      <c r="F2630" s="3">
        <v>-0.52</v>
      </c>
      <c r="G2630" s="3">
        <v>2627</v>
      </c>
      <c r="H2630" s="3">
        <v>-0.1164</v>
      </c>
      <c r="I2630" s="3">
        <v>-0.84289999999999998</v>
      </c>
      <c r="J2630" s="3">
        <v>-2.9763999999999999</v>
      </c>
      <c r="K2630" s="3">
        <v>5.4219999999999997</v>
      </c>
    </row>
    <row r="2631" spans="2:11" x14ac:dyDescent="0.45">
      <c r="B2631" s="3">
        <v>2628</v>
      </c>
      <c r="C2631" s="3">
        <v>-0.70899999999999996</v>
      </c>
      <c r="D2631" s="3">
        <v>-0.59850000000000003</v>
      </c>
      <c r="E2631" s="3">
        <v>-0.54949999999999999</v>
      </c>
      <c r="F2631" s="3">
        <v>-0.53080000000000005</v>
      </c>
      <c r="G2631" s="3">
        <v>2628</v>
      </c>
      <c r="H2631" s="3">
        <v>0.20710000000000001</v>
      </c>
      <c r="I2631" s="3">
        <v>-0.43099999999999999</v>
      </c>
      <c r="J2631" s="3">
        <v>-2.8119999999999998</v>
      </c>
      <c r="K2631" s="3">
        <v>5.4951999999999996</v>
      </c>
    </row>
    <row r="2632" spans="2:11" x14ac:dyDescent="0.45">
      <c r="B2632" s="3">
        <v>2629</v>
      </c>
      <c r="C2632" s="3">
        <v>-0.6734</v>
      </c>
      <c r="D2632" s="3">
        <v>-0.5907</v>
      </c>
      <c r="E2632" s="3">
        <v>-0.55689999999999995</v>
      </c>
      <c r="F2632" s="3">
        <v>-0.54090000000000005</v>
      </c>
      <c r="G2632" s="3">
        <v>2629</v>
      </c>
      <c r="H2632" s="3">
        <v>6.9400000000000003E-2</v>
      </c>
      <c r="I2632" s="3">
        <v>-0.66379999999999995</v>
      </c>
      <c r="J2632" s="3">
        <v>-2.7665999999999999</v>
      </c>
      <c r="K2632" s="3">
        <v>5.9</v>
      </c>
    </row>
    <row r="2633" spans="2:11" x14ac:dyDescent="0.45">
      <c r="B2633" s="3">
        <v>2630</v>
      </c>
      <c r="C2633" s="3">
        <v>-0.6038</v>
      </c>
      <c r="D2633" s="3">
        <v>-0.57369999999999999</v>
      </c>
      <c r="E2633" s="3">
        <v>-0.56259999999999999</v>
      </c>
      <c r="F2633" s="3">
        <v>-0.5504</v>
      </c>
      <c r="G2633" s="3">
        <v>2630</v>
      </c>
      <c r="H2633" s="3">
        <v>0.40720000000000001</v>
      </c>
      <c r="I2633" s="3">
        <v>8.2000000000000007E-3</v>
      </c>
      <c r="J2633" s="3">
        <v>-2.5651000000000002</v>
      </c>
      <c r="K2633" s="3">
        <v>6.0583</v>
      </c>
    </row>
    <row r="2634" spans="2:11" x14ac:dyDescent="0.45">
      <c r="B2634" s="3">
        <v>2631</v>
      </c>
      <c r="C2634" s="3">
        <v>-0.51739999999999997</v>
      </c>
      <c r="D2634" s="3">
        <v>-0.55349999999999999</v>
      </c>
      <c r="E2634" s="3">
        <v>-0.56759999999999999</v>
      </c>
      <c r="F2634" s="3">
        <v>-0.55910000000000004</v>
      </c>
      <c r="G2634" s="3">
        <v>2631</v>
      </c>
      <c r="H2634" s="3">
        <v>0.62470000000000003</v>
      </c>
      <c r="I2634" s="3">
        <v>-0.28570000000000001</v>
      </c>
      <c r="J2634" s="3">
        <v>-1.5293000000000001</v>
      </c>
      <c r="K2634" s="3">
        <v>6.4939</v>
      </c>
    </row>
    <row r="2635" spans="2:11" x14ac:dyDescent="0.45">
      <c r="B2635" s="3">
        <v>2632</v>
      </c>
      <c r="C2635" s="3">
        <v>-0.44779999999999998</v>
      </c>
      <c r="D2635" s="3">
        <v>-0.53739999999999999</v>
      </c>
      <c r="E2635" s="3">
        <v>-0.57279999999999998</v>
      </c>
      <c r="F2635" s="3">
        <v>-0.56689999999999996</v>
      </c>
      <c r="G2635" s="3">
        <v>2632</v>
      </c>
      <c r="H2635" s="3">
        <v>1.2307999999999999</v>
      </c>
      <c r="I2635" s="3">
        <v>0.29199999999999998</v>
      </c>
      <c r="J2635" s="3">
        <v>-2.4104999999999999</v>
      </c>
      <c r="K2635" s="3">
        <v>6.7595999999999998</v>
      </c>
    </row>
    <row r="2636" spans="2:11" x14ac:dyDescent="0.45">
      <c r="B2636" s="3">
        <v>2633</v>
      </c>
      <c r="C2636" s="3">
        <v>-0.4199</v>
      </c>
      <c r="D2636" s="3">
        <v>-0.53139999999999998</v>
      </c>
      <c r="E2636" s="3">
        <v>-0.57909999999999995</v>
      </c>
      <c r="F2636" s="3">
        <v>-0.57379999999999998</v>
      </c>
      <c r="G2636" s="3">
        <v>2633</v>
      </c>
      <c r="H2636" s="3">
        <v>1.3208</v>
      </c>
      <c r="I2636" s="3">
        <v>0.42930000000000001</v>
      </c>
      <c r="J2636" s="3">
        <v>-2.2467999999999999</v>
      </c>
      <c r="K2636" s="3">
        <v>7.0720000000000001</v>
      </c>
    </row>
    <row r="2637" spans="2:11" x14ac:dyDescent="0.45">
      <c r="B2637" s="3">
        <v>2634</v>
      </c>
      <c r="C2637" s="3">
        <v>-0.44159999999999999</v>
      </c>
      <c r="D2637" s="3">
        <v>-0.53890000000000005</v>
      </c>
      <c r="E2637" s="3">
        <v>-0.58689999999999998</v>
      </c>
      <c r="F2637" s="3">
        <v>-0.5796</v>
      </c>
      <c r="G2637" s="3">
        <v>2634</v>
      </c>
      <c r="H2637" s="3">
        <v>0.80200000000000005</v>
      </c>
      <c r="I2637" s="3">
        <v>0.33400000000000002</v>
      </c>
      <c r="J2637" s="3">
        <v>-2.0478999999999998</v>
      </c>
      <c r="K2637" s="3">
        <v>6.6816000000000004</v>
      </c>
    </row>
    <row r="2638" spans="2:11" x14ac:dyDescent="0.45">
      <c r="B2638" s="3">
        <v>2635</v>
      </c>
      <c r="C2638" s="3">
        <v>-0.49830000000000002</v>
      </c>
      <c r="D2638" s="3">
        <v>-0.56000000000000005</v>
      </c>
      <c r="E2638" s="3">
        <v>-0.59599999999999997</v>
      </c>
      <c r="F2638" s="3">
        <v>-0.58430000000000004</v>
      </c>
      <c r="G2638" s="3">
        <v>2635</v>
      </c>
      <c r="H2638" s="3">
        <v>0.93240000000000001</v>
      </c>
      <c r="I2638" s="3">
        <v>7.2599999999999998E-2</v>
      </c>
      <c r="J2638" s="3">
        <v>-1.6434</v>
      </c>
      <c r="K2638" s="3">
        <v>7.4147999999999996</v>
      </c>
    </row>
    <row r="2639" spans="2:11" x14ac:dyDescent="0.45">
      <c r="B2639" s="3">
        <v>2636</v>
      </c>
      <c r="C2639" s="3">
        <v>-0.57210000000000005</v>
      </c>
      <c r="D2639" s="3">
        <v>-0.59160000000000001</v>
      </c>
      <c r="E2639" s="3">
        <v>-0.60599999999999998</v>
      </c>
      <c r="F2639" s="3">
        <v>-0.5877</v>
      </c>
      <c r="G2639" s="3">
        <v>2636</v>
      </c>
      <c r="H2639" s="3">
        <v>0.48799999999999999</v>
      </c>
      <c r="I2639" s="3">
        <v>-5.7200000000000001E-2</v>
      </c>
      <c r="J2639" s="3">
        <v>-1.9701</v>
      </c>
      <c r="K2639" s="3">
        <v>7.3775000000000004</v>
      </c>
    </row>
    <row r="2640" spans="2:11" x14ac:dyDescent="0.45">
      <c r="B2640" s="3">
        <v>2637</v>
      </c>
      <c r="C2640" s="3">
        <v>-0.64280000000000004</v>
      </c>
      <c r="D2640" s="3">
        <v>-0.628</v>
      </c>
      <c r="E2640" s="3">
        <v>-0.61560000000000004</v>
      </c>
      <c r="F2640" s="3">
        <v>-0.58979999999999999</v>
      </c>
      <c r="G2640" s="3">
        <v>2637</v>
      </c>
      <c r="H2640" s="3">
        <v>-0.41909999999999997</v>
      </c>
      <c r="I2640" s="3">
        <v>-0.65980000000000005</v>
      </c>
      <c r="J2640" s="3">
        <v>-2.3786</v>
      </c>
      <c r="K2640" s="3">
        <v>7.8223000000000003</v>
      </c>
    </row>
    <row r="2641" spans="2:11" x14ac:dyDescent="0.45">
      <c r="B2641" s="3">
        <v>2638</v>
      </c>
      <c r="C2641" s="3">
        <v>-0.70809999999999995</v>
      </c>
      <c r="D2641" s="3">
        <v>-0.66249999999999998</v>
      </c>
      <c r="E2641" s="3">
        <v>-0.62370000000000003</v>
      </c>
      <c r="F2641" s="3">
        <v>-0.59040000000000004</v>
      </c>
      <c r="G2641" s="3">
        <v>2638</v>
      </c>
      <c r="H2641" s="3">
        <v>-0.80420000000000003</v>
      </c>
      <c r="I2641" s="3">
        <v>-1.0694999999999999</v>
      </c>
      <c r="J2641" s="3">
        <v>-1.7188000000000001</v>
      </c>
      <c r="K2641" s="3">
        <v>8.0573999999999995</v>
      </c>
    </row>
    <row r="2642" spans="2:11" x14ac:dyDescent="0.45">
      <c r="B2642" s="3">
        <v>2639</v>
      </c>
      <c r="C2642" s="3">
        <v>-0.76349999999999996</v>
      </c>
      <c r="D2642" s="3">
        <v>-0.68869999999999998</v>
      </c>
      <c r="E2642" s="3">
        <v>-0.62880000000000003</v>
      </c>
      <c r="F2642" s="3">
        <v>-0.58940000000000003</v>
      </c>
      <c r="G2642" s="3">
        <v>2639</v>
      </c>
      <c r="H2642" s="3">
        <v>-0.56269999999999998</v>
      </c>
      <c r="I2642" s="3">
        <v>-1.4444999999999999</v>
      </c>
      <c r="J2642" s="3">
        <v>-2.7536</v>
      </c>
      <c r="K2642" s="3">
        <v>8.8666</v>
      </c>
    </row>
    <row r="2643" spans="2:11" x14ac:dyDescent="0.45">
      <c r="B2643" s="3">
        <v>2640</v>
      </c>
      <c r="C2643" s="3">
        <v>-0.79759999999999998</v>
      </c>
      <c r="D2643" s="3">
        <v>-0.7016</v>
      </c>
      <c r="E2643" s="3">
        <v>-0.62990000000000002</v>
      </c>
      <c r="F2643" s="3">
        <v>-0.58689999999999998</v>
      </c>
      <c r="G2643" s="3">
        <v>2640</v>
      </c>
      <c r="H2643" s="3">
        <v>-0.77159999999999995</v>
      </c>
      <c r="I2643" s="3">
        <v>-1.7866</v>
      </c>
      <c r="J2643" s="3">
        <v>-2.2839999999999998</v>
      </c>
      <c r="K2643" s="3">
        <v>9.8681999999999999</v>
      </c>
    </row>
    <row r="2644" spans="2:11" x14ac:dyDescent="0.45">
      <c r="B2644" s="3">
        <v>2641</v>
      </c>
      <c r="C2644" s="3">
        <v>-0.80300000000000005</v>
      </c>
      <c r="D2644" s="3">
        <v>-0.69899999999999995</v>
      </c>
      <c r="E2644" s="3">
        <v>-0.62629999999999997</v>
      </c>
      <c r="F2644" s="3">
        <v>-0.5827</v>
      </c>
      <c r="G2644" s="3">
        <v>2641</v>
      </c>
      <c r="H2644" s="3">
        <v>-1.2012</v>
      </c>
      <c r="I2644" s="3">
        <v>-1.7225999999999999</v>
      </c>
      <c r="J2644" s="3">
        <v>-2.8022999999999998</v>
      </c>
      <c r="K2644" s="3">
        <v>10.7059</v>
      </c>
    </row>
    <row r="2645" spans="2:11" x14ac:dyDescent="0.45">
      <c r="B2645" s="3">
        <v>2642</v>
      </c>
      <c r="C2645" s="3">
        <v>-0.76129999999999998</v>
      </c>
      <c r="D2645" s="3">
        <v>-0.68120000000000003</v>
      </c>
      <c r="E2645" s="3">
        <v>-0.61760000000000004</v>
      </c>
      <c r="F2645" s="3">
        <v>-0.57709999999999995</v>
      </c>
      <c r="G2645" s="3">
        <v>2642</v>
      </c>
      <c r="H2645" s="3">
        <v>-0.83840000000000003</v>
      </c>
      <c r="I2645" s="3">
        <v>-1.8146</v>
      </c>
      <c r="J2645" s="3">
        <v>-2.9588999999999999</v>
      </c>
      <c r="K2645" s="3">
        <v>11.408899999999999</v>
      </c>
    </row>
    <row r="2646" spans="2:11" x14ac:dyDescent="0.45">
      <c r="B2646" s="3">
        <v>2643</v>
      </c>
      <c r="C2646" s="3">
        <v>-0.69179999999999997</v>
      </c>
      <c r="D2646" s="3">
        <v>-0.65100000000000002</v>
      </c>
      <c r="E2646" s="3">
        <v>-0.60419999999999996</v>
      </c>
      <c r="F2646" s="3">
        <v>-0.57010000000000005</v>
      </c>
      <c r="G2646" s="3">
        <v>2643</v>
      </c>
      <c r="H2646" s="3">
        <v>-1.2626999999999999</v>
      </c>
      <c r="I2646" s="3">
        <v>-2.0615000000000001</v>
      </c>
      <c r="J2646" s="3">
        <v>-2.2000999999999999</v>
      </c>
      <c r="K2646" s="3">
        <v>11.688599999999999</v>
      </c>
    </row>
    <row r="2647" spans="2:11" x14ac:dyDescent="0.45">
      <c r="B2647" s="3">
        <v>2644</v>
      </c>
      <c r="C2647" s="3">
        <v>-0.60070000000000001</v>
      </c>
      <c r="D2647" s="3">
        <v>-0.61299999999999999</v>
      </c>
      <c r="E2647" s="3">
        <v>-0.58689999999999998</v>
      </c>
      <c r="F2647" s="3">
        <v>-0.56200000000000006</v>
      </c>
      <c r="G2647" s="3">
        <v>2644</v>
      </c>
      <c r="H2647" s="3">
        <v>-1.1128</v>
      </c>
      <c r="I2647" s="3">
        <v>-2.1236000000000002</v>
      </c>
      <c r="J2647" s="3">
        <v>-2.8971</v>
      </c>
      <c r="K2647" s="3">
        <v>10.813800000000001</v>
      </c>
    </row>
    <row r="2648" spans="2:11" x14ac:dyDescent="0.45">
      <c r="B2648" s="3">
        <v>2645</v>
      </c>
      <c r="C2648" s="3">
        <v>-0.53090000000000004</v>
      </c>
      <c r="D2648" s="3">
        <v>-0.57250000000000001</v>
      </c>
      <c r="E2648" s="3">
        <v>-0.56679999999999997</v>
      </c>
      <c r="F2648" s="3">
        <v>-0.55300000000000005</v>
      </c>
      <c r="G2648" s="3">
        <v>2645</v>
      </c>
      <c r="H2648" s="3">
        <v>-1.1848000000000001</v>
      </c>
      <c r="I2648" s="3">
        <v>-2.0510000000000002</v>
      </c>
      <c r="J2648" s="3">
        <v>-2.8357999999999999</v>
      </c>
      <c r="K2648" s="3">
        <v>10</v>
      </c>
    </row>
    <row r="2649" spans="2:11" x14ac:dyDescent="0.45">
      <c r="B2649" s="3">
        <v>2646</v>
      </c>
      <c r="C2649" s="3">
        <v>-0.47770000000000001</v>
      </c>
      <c r="D2649" s="3">
        <v>-0.53349999999999997</v>
      </c>
      <c r="E2649" s="3">
        <v>-0.5454</v>
      </c>
      <c r="F2649" s="3">
        <v>-0.54349999999999998</v>
      </c>
      <c r="G2649" s="3">
        <v>2646</v>
      </c>
      <c r="H2649" s="3">
        <v>-1.0376000000000001</v>
      </c>
      <c r="I2649" s="3">
        <v>-2.2532000000000001</v>
      </c>
      <c r="J2649" s="3">
        <v>-2.4841000000000002</v>
      </c>
      <c r="K2649" s="3">
        <v>9.9029000000000007</v>
      </c>
    </row>
    <row r="2650" spans="2:11" x14ac:dyDescent="0.45">
      <c r="B2650" s="3">
        <v>2647</v>
      </c>
      <c r="C2650" s="3">
        <v>-0.46460000000000001</v>
      </c>
      <c r="D2650" s="3">
        <v>-0.49919999999999998</v>
      </c>
      <c r="E2650" s="3">
        <v>-0.52410000000000001</v>
      </c>
      <c r="F2650" s="3">
        <v>-0.53390000000000004</v>
      </c>
      <c r="G2650" s="3">
        <v>2647</v>
      </c>
      <c r="H2650" s="3">
        <v>-1.1395999999999999</v>
      </c>
      <c r="I2650" s="3">
        <v>-2.3098000000000001</v>
      </c>
      <c r="J2650" s="3">
        <v>-2.5463</v>
      </c>
      <c r="K2650" s="3">
        <v>8.9909999999999997</v>
      </c>
    </row>
    <row r="2651" spans="2:11" x14ac:dyDescent="0.45">
      <c r="B2651" s="3">
        <v>2648</v>
      </c>
      <c r="C2651" s="3">
        <v>-0.45040000000000002</v>
      </c>
      <c r="D2651" s="3">
        <v>-0.47060000000000002</v>
      </c>
      <c r="E2651" s="3">
        <v>-0.50429999999999997</v>
      </c>
      <c r="F2651" s="3">
        <v>-0.52429999999999999</v>
      </c>
      <c r="G2651" s="3">
        <v>2648</v>
      </c>
      <c r="H2651" s="3">
        <v>-1.2749999999999999</v>
      </c>
      <c r="I2651" s="3">
        <v>-2.0065</v>
      </c>
      <c r="J2651" s="3">
        <v>-2.3645</v>
      </c>
      <c r="K2651" s="3">
        <v>7.9776999999999996</v>
      </c>
    </row>
    <row r="2652" spans="2:11" x14ac:dyDescent="0.45">
      <c r="B2652" s="3">
        <v>2649</v>
      </c>
      <c r="C2652" s="3">
        <v>-0.44790000000000002</v>
      </c>
      <c r="D2652" s="3">
        <v>-0.44779999999999998</v>
      </c>
      <c r="E2652" s="3">
        <v>-0.48709999999999998</v>
      </c>
      <c r="F2652" s="3">
        <v>-0.51529999999999998</v>
      </c>
      <c r="G2652" s="3">
        <v>2649</v>
      </c>
      <c r="H2652" s="3">
        <v>-1.2613000000000001</v>
      </c>
      <c r="I2652" s="3">
        <v>-2.2031000000000001</v>
      </c>
      <c r="J2652" s="3">
        <v>-2.4384999999999999</v>
      </c>
      <c r="K2652" s="3">
        <v>7.4147999999999996</v>
      </c>
    </row>
    <row r="2653" spans="2:11" x14ac:dyDescent="0.45">
      <c r="B2653" s="3">
        <v>2650</v>
      </c>
      <c r="C2653" s="3">
        <v>-0.42499999999999999</v>
      </c>
      <c r="D2653" s="3">
        <v>-0.43059999999999998</v>
      </c>
      <c r="E2653" s="3">
        <v>-0.4733</v>
      </c>
      <c r="F2653" s="3">
        <v>-0.50690000000000002</v>
      </c>
      <c r="G2653" s="3">
        <v>2650</v>
      </c>
      <c r="H2653" s="3">
        <v>-1.2605999999999999</v>
      </c>
      <c r="I2653" s="3">
        <v>-2.1031</v>
      </c>
      <c r="J2653" s="3">
        <v>-2.1589</v>
      </c>
      <c r="K2653" s="3">
        <v>7.2625000000000002</v>
      </c>
    </row>
    <row r="2654" spans="2:11" x14ac:dyDescent="0.45">
      <c r="B2654" s="3">
        <v>2651</v>
      </c>
      <c r="C2654" s="3">
        <v>-0.40229999999999999</v>
      </c>
      <c r="D2654" s="3">
        <v>-0.41899999999999998</v>
      </c>
      <c r="E2654" s="3">
        <v>-0.46360000000000001</v>
      </c>
      <c r="F2654" s="3">
        <v>-0.49940000000000001</v>
      </c>
      <c r="G2654" s="3">
        <v>2651</v>
      </c>
      <c r="H2654" s="3">
        <v>-1.1361000000000001</v>
      </c>
      <c r="I2654" s="3">
        <v>-2.0101</v>
      </c>
      <c r="J2654" s="3">
        <v>-2.1886000000000001</v>
      </c>
      <c r="K2654" s="3">
        <v>6.8628</v>
      </c>
    </row>
    <row r="2655" spans="2:11" x14ac:dyDescent="0.45">
      <c r="B2655" s="3">
        <v>2652</v>
      </c>
      <c r="C2655" s="3">
        <v>-0.38119999999999998</v>
      </c>
      <c r="D2655" s="3">
        <v>-0.41349999999999998</v>
      </c>
      <c r="E2655" s="3">
        <v>-0.45810000000000001</v>
      </c>
      <c r="F2655" s="3">
        <v>-0.4929</v>
      </c>
      <c r="G2655" s="3">
        <v>2652</v>
      </c>
      <c r="H2655" s="3">
        <v>-1.0094000000000001</v>
      </c>
      <c r="I2655" s="3">
        <v>-1.7281</v>
      </c>
      <c r="J2655" s="3">
        <v>-2.1909999999999998</v>
      </c>
      <c r="K2655" s="3">
        <v>6.0849000000000002</v>
      </c>
    </row>
    <row r="2656" spans="2:11" x14ac:dyDescent="0.45">
      <c r="B2656" s="3">
        <v>2653</v>
      </c>
      <c r="C2656" s="3">
        <v>-0.36730000000000002</v>
      </c>
      <c r="D2656" s="3">
        <v>-0.41489999999999999</v>
      </c>
      <c r="E2656" s="3">
        <v>-0.45660000000000001</v>
      </c>
      <c r="F2656" s="3">
        <v>-0.4874</v>
      </c>
      <c r="G2656" s="3">
        <v>2653</v>
      </c>
      <c r="H2656" s="3">
        <v>-0.79649999999999999</v>
      </c>
      <c r="I2656" s="3">
        <v>-1.4983</v>
      </c>
      <c r="J2656" s="3">
        <v>-1.5526</v>
      </c>
      <c r="K2656" s="3">
        <v>5.6875999999999998</v>
      </c>
    </row>
    <row r="2657" spans="2:11" x14ac:dyDescent="0.45">
      <c r="B2657" s="3">
        <v>2654</v>
      </c>
      <c r="C2657" s="3">
        <v>-0.37619999999999998</v>
      </c>
      <c r="D2657" s="3">
        <v>-0.42380000000000001</v>
      </c>
      <c r="E2657" s="3">
        <v>-0.45850000000000002</v>
      </c>
      <c r="F2657" s="3">
        <v>-0.4829</v>
      </c>
      <c r="G2657" s="3">
        <v>2654</v>
      </c>
      <c r="H2657" s="3">
        <v>-0.78159999999999996</v>
      </c>
      <c r="I2657" s="3">
        <v>-1.544</v>
      </c>
      <c r="J2657" s="3">
        <v>-1.2632000000000001</v>
      </c>
      <c r="K2657" s="3">
        <v>5.1673999999999998</v>
      </c>
    </row>
    <row r="2658" spans="2:11" x14ac:dyDescent="0.45">
      <c r="B2658" s="3">
        <v>2655</v>
      </c>
      <c r="C2658" s="3">
        <v>-0.39810000000000001</v>
      </c>
      <c r="D2658" s="3">
        <v>-0.43969999999999998</v>
      </c>
      <c r="E2658" s="3">
        <v>-0.46310000000000001</v>
      </c>
      <c r="F2658" s="3">
        <v>-0.47920000000000001</v>
      </c>
      <c r="G2658" s="3">
        <v>2655</v>
      </c>
      <c r="H2658" s="3">
        <v>-0.78939999999999999</v>
      </c>
      <c r="I2658" s="3">
        <v>-1.8401000000000001</v>
      </c>
      <c r="J2658" s="3">
        <v>-0.78569999999999995</v>
      </c>
      <c r="K2658" s="3">
        <v>4.6539000000000001</v>
      </c>
    </row>
    <row r="2659" spans="2:11" x14ac:dyDescent="0.45">
      <c r="B2659" s="3">
        <v>2656</v>
      </c>
      <c r="C2659" s="3">
        <v>-0.4405</v>
      </c>
      <c r="D2659" s="3">
        <v>-0.46089999999999998</v>
      </c>
      <c r="E2659" s="3">
        <v>-0.46920000000000001</v>
      </c>
      <c r="F2659" s="3">
        <v>-0.47620000000000001</v>
      </c>
      <c r="G2659" s="3">
        <v>2656</v>
      </c>
      <c r="H2659" s="3">
        <v>-0.76470000000000005</v>
      </c>
      <c r="I2659" s="3">
        <v>-1.4612000000000001</v>
      </c>
      <c r="J2659" s="3">
        <v>-0.5837</v>
      </c>
      <c r="K2659" s="3">
        <v>3.9148000000000001</v>
      </c>
    </row>
    <row r="2660" spans="2:11" x14ac:dyDescent="0.45">
      <c r="B2660" s="3">
        <v>2657</v>
      </c>
      <c r="C2660" s="3">
        <v>-0.49220000000000003</v>
      </c>
      <c r="D2660" s="3">
        <v>-0.48480000000000001</v>
      </c>
      <c r="E2660" s="3">
        <v>-0.47570000000000001</v>
      </c>
      <c r="F2660" s="3">
        <v>-0.4738</v>
      </c>
      <c r="G2660" s="3">
        <v>2657</v>
      </c>
      <c r="H2660" s="3">
        <v>-0.78920000000000001</v>
      </c>
      <c r="I2660" s="3">
        <v>-2.1276000000000002</v>
      </c>
      <c r="J2660" s="3">
        <v>-0.47639999999999999</v>
      </c>
      <c r="K2660" s="3">
        <v>3.8248000000000002</v>
      </c>
    </row>
    <row r="2661" spans="2:11" x14ac:dyDescent="0.45">
      <c r="B2661" s="3">
        <v>2658</v>
      </c>
      <c r="C2661" s="3">
        <v>-0.53580000000000005</v>
      </c>
      <c r="D2661" s="3">
        <v>-0.50760000000000005</v>
      </c>
      <c r="E2661" s="3">
        <v>-0.48130000000000001</v>
      </c>
      <c r="F2661" s="3">
        <v>-0.4718</v>
      </c>
      <c r="G2661" s="3">
        <v>2658</v>
      </c>
      <c r="H2661" s="3">
        <v>-1.1606000000000001</v>
      </c>
      <c r="I2661" s="3">
        <v>-1.8875999999999999</v>
      </c>
      <c r="J2661" s="3">
        <v>-0.16089999999999999</v>
      </c>
      <c r="K2661" s="3">
        <v>3.3096999999999999</v>
      </c>
    </row>
    <row r="2662" spans="2:11" x14ac:dyDescent="0.45">
      <c r="B2662" s="3">
        <v>2659</v>
      </c>
      <c r="C2662" s="3">
        <v>-0.57389999999999997</v>
      </c>
      <c r="D2662" s="3">
        <v>-0.52590000000000003</v>
      </c>
      <c r="E2662" s="3">
        <v>-0.4849</v>
      </c>
      <c r="F2662" s="3">
        <v>-0.47</v>
      </c>
      <c r="G2662" s="3">
        <v>2659</v>
      </c>
      <c r="H2662" s="3">
        <v>-1.1385000000000001</v>
      </c>
      <c r="I2662" s="3">
        <v>-2.3407</v>
      </c>
      <c r="J2662" s="3">
        <v>1.0464</v>
      </c>
      <c r="K2662" s="3">
        <v>3.1187999999999998</v>
      </c>
    </row>
    <row r="2663" spans="2:11" x14ac:dyDescent="0.45">
      <c r="B2663" s="3">
        <v>2660</v>
      </c>
      <c r="C2663" s="3">
        <v>-0.58420000000000005</v>
      </c>
      <c r="D2663" s="3">
        <v>-0.53639999999999999</v>
      </c>
      <c r="E2663" s="3">
        <v>-0.48570000000000002</v>
      </c>
      <c r="F2663" s="3">
        <v>-0.46829999999999999</v>
      </c>
      <c r="G2663" s="3">
        <v>2660</v>
      </c>
      <c r="H2663" s="3">
        <v>-1.214</v>
      </c>
      <c r="I2663" s="3">
        <v>-2.4131999999999998</v>
      </c>
      <c r="J2663" s="3">
        <v>-0.29249999999999998</v>
      </c>
      <c r="K2663" s="3">
        <v>2.6351</v>
      </c>
    </row>
    <row r="2664" spans="2:11" x14ac:dyDescent="0.45">
      <c r="B2664" s="3">
        <v>2661</v>
      </c>
      <c r="C2664" s="3">
        <v>-0.59040000000000004</v>
      </c>
      <c r="D2664" s="3">
        <v>-0.53669999999999995</v>
      </c>
      <c r="E2664" s="3">
        <v>-0.48320000000000002</v>
      </c>
      <c r="F2664" s="3">
        <v>-0.46679999999999999</v>
      </c>
      <c r="G2664" s="3">
        <v>2661</v>
      </c>
      <c r="H2664" s="3">
        <v>-1.1501999999999999</v>
      </c>
      <c r="I2664" s="3">
        <v>-2.278</v>
      </c>
      <c r="J2664" s="3">
        <v>-8.5999999999999993E-2</v>
      </c>
      <c r="K2664" s="3">
        <v>3.0596999999999999</v>
      </c>
    </row>
    <row r="2665" spans="2:11" x14ac:dyDescent="0.45">
      <c r="B2665" s="3">
        <v>2662</v>
      </c>
      <c r="C2665" s="3">
        <v>-0.5786</v>
      </c>
      <c r="D2665" s="3">
        <v>-0.52590000000000003</v>
      </c>
      <c r="E2665" s="3">
        <v>-0.47749999999999998</v>
      </c>
      <c r="F2665" s="3">
        <v>-0.46529999999999999</v>
      </c>
      <c r="G2665" s="3">
        <v>2662</v>
      </c>
      <c r="H2665" s="3">
        <v>-0.9798</v>
      </c>
      <c r="I2665" s="3">
        <v>-2.1364999999999998</v>
      </c>
      <c r="J2665" s="3">
        <v>1.8E-3</v>
      </c>
      <c r="K2665" s="3">
        <v>3.2900999999999998</v>
      </c>
    </row>
    <row r="2666" spans="2:11" x14ac:dyDescent="0.45">
      <c r="B2666" s="3">
        <v>2663</v>
      </c>
      <c r="C2666" s="3">
        <v>-0.55810000000000004</v>
      </c>
      <c r="D2666" s="3">
        <v>-0.50419999999999998</v>
      </c>
      <c r="E2666" s="3">
        <v>-0.46910000000000002</v>
      </c>
      <c r="F2666" s="3">
        <v>-0.46410000000000001</v>
      </c>
      <c r="G2666" s="3">
        <v>2663</v>
      </c>
      <c r="H2666" s="3">
        <v>-1.3188</v>
      </c>
      <c r="I2666" s="3">
        <v>-2.3487</v>
      </c>
      <c r="J2666" s="3">
        <v>0.86650000000000005</v>
      </c>
      <c r="K2666" s="3">
        <v>2.5829</v>
      </c>
    </row>
    <row r="2667" spans="2:11" x14ac:dyDescent="0.45">
      <c r="B2667" s="3">
        <v>2664</v>
      </c>
      <c r="C2667" s="3">
        <v>-0.52229999999999999</v>
      </c>
      <c r="D2667" s="3">
        <v>-0.47399999999999998</v>
      </c>
      <c r="E2667" s="3">
        <v>-0.45900000000000002</v>
      </c>
      <c r="F2667" s="3">
        <v>-0.46329999999999999</v>
      </c>
      <c r="G2667" s="3">
        <v>2664</v>
      </c>
      <c r="H2667" s="3">
        <v>-1.1759999999999999</v>
      </c>
      <c r="I2667" s="3">
        <v>-2.3586</v>
      </c>
      <c r="J2667" s="3">
        <v>0.32679999999999998</v>
      </c>
      <c r="K2667" s="3">
        <v>2.5853999999999999</v>
      </c>
    </row>
    <row r="2668" spans="2:11" x14ac:dyDescent="0.45">
      <c r="B2668" s="3">
        <v>2665</v>
      </c>
      <c r="C2668" s="3">
        <v>-0.45610000000000001</v>
      </c>
      <c r="D2668" s="3">
        <v>-0.43890000000000001</v>
      </c>
      <c r="E2668" s="3">
        <v>-0.4486</v>
      </c>
      <c r="F2668" s="3">
        <v>-0.46289999999999998</v>
      </c>
      <c r="G2668" s="3">
        <v>2665</v>
      </c>
      <c r="H2668" s="3">
        <v>-1.4717</v>
      </c>
      <c r="I2668" s="3">
        <v>-2.4944999999999999</v>
      </c>
      <c r="J2668" s="3">
        <v>0.3322</v>
      </c>
      <c r="K2668" s="3">
        <v>2.5644999999999998</v>
      </c>
    </row>
    <row r="2669" spans="2:11" x14ac:dyDescent="0.45">
      <c r="B2669" s="3">
        <v>2666</v>
      </c>
      <c r="C2669" s="3">
        <v>-0.3861</v>
      </c>
      <c r="D2669" s="3">
        <v>-0.40450000000000003</v>
      </c>
      <c r="E2669" s="3">
        <v>-0.4395</v>
      </c>
      <c r="F2669" s="3">
        <v>-0.4632</v>
      </c>
      <c r="G2669" s="3">
        <v>2666</v>
      </c>
      <c r="H2669" s="3">
        <v>-1.3843000000000001</v>
      </c>
      <c r="I2669" s="3">
        <v>-2.4150999999999998</v>
      </c>
      <c r="J2669" s="3">
        <v>0.6794</v>
      </c>
      <c r="K2669" s="3">
        <v>2.4619</v>
      </c>
    </row>
    <row r="2670" spans="2:11" x14ac:dyDescent="0.45">
      <c r="B2670" s="3">
        <v>2667</v>
      </c>
      <c r="C2670" s="3">
        <v>-0.30249999999999999</v>
      </c>
      <c r="D2670" s="3">
        <v>-0.37640000000000001</v>
      </c>
      <c r="E2670" s="3">
        <v>-0.433</v>
      </c>
      <c r="F2670" s="3">
        <v>-0.46429999999999999</v>
      </c>
      <c r="G2670" s="3">
        <v>2667</v>
      </c>
      <c r="H2670" s="3">
        <v>-1.2475000000000001</v>
      </c>
      <c r="I2670" s="3">
        <v>-2.3887999999999998</v>
      </c>
      <c r="J2670" s="3">
        <v>0.66069999999999995</v>
      </c>
      <c r="K2670" s="3">
        <v>2.9815999999999998</v>
      </c>
    </row>
    <row r="2671" spans="2:11" x14ac:dyDescent="0.45">
      <c r="B2671" s="3">
        <v>2668</v>
      </c>
      <c r="C2671" s="3">
        <v>-0.25650000000000001</v>
      </c>
      <c r="D2671" s="3">
        <v>-0.36009999999999998</v>
      </c>
      <c r="E2671" s="3">
        <v>-0.4304</v>
      </c>
      <c r="F2671" s="3">
        <v>-0.46629999999999999</v>
      </c>
      <c r="G2671" s="3">
        <v>2668</v>
      </c>
      <c r="H2671" s="3">
        <v>-1.4467000000000001</v>
      </c>
      <c r="I2671" s="3">
        <v>-2.4742999999999999</v>
      </c>
      <c r="J2671" s="3">
        <v>0.71089999999999998</v>
      </c>
      <c r="K2671" s="3">
        <v>2.1326000000000001</v>
      </c>
    </row>
    <row r="2672" spans="2:11" x14ac:dyDescent="0.45">
      <c r="B2672" s="3">
        <v>2669</v>
      </c>
      <c r="C2672" s="3">
        <v>-0.24199999999999999</v>
      </c>
      <c r="D2672" s="3">
        <v>-0.35880000000000001</v>
      </c>
      <c r="E2672" s="3">
        <v>-0.43240000000000001</v>
      </c>
      <c r="F2672" s="3">
        <v>-0.46939999999999998</v>
      </c>
      <c r="G2672" s="3">
        <v>2669</v>
      </c>
      <c r="H2672" s="3">
        <v>-1.4859</v>
      </c>
      <c r="I2672" s="3">
        <v>-2.5912999999999999</v>
      </c>
      <c r="J2672" s="3">
        <v>0.72519999999999996</v>
      </c>
      <c r="K2672" s="3">
        <v>2.7587999999999999</v>
      </c>
    </row>
    <row r="2673" spans="2:11" x14ac:dyDescent="0.45">
      <c r="B2673" s="3">
        <v>2670</v>
      </c>
      <c r="C2673" s="3">
        <v>-0.2838</v>
      </c>
      <c r="D2673" s="3">
        <v>-0.3735</v>
      </c>
      <c r="E2673" s="3">
        <v>-0.43930000000000002</v>
      </c>
      <c r="F2673" s="3">
        <v>-0.47339999999999999</v>
      </c>
      <c r="G2673" s="3">
        <v>2670</v>
      </c>
      <c r="H2673" s="3">
        <v>-1.5409999999999999</v>
      </c>
      <c r="I2673" s="3">
        <v>-2.1288</v>
      </c>
      <c r="J2673" s="3">
        <v>0.56189999999999996</v>
      </c>
      <c r="K2673" s="3">
        <v>2.4220000000000002</v>
      </c>
    </row>
    <row r="2674" spans="2:11" x14ac:dyDescent="0.45">
      <c r="B2674" s="3">
        <v>2671</v>
      </c>
      <c r="C2674" s="3">
        <v>-0.3569</v>
      </c>
      <c r="D2674" s="3">
        <v>-0.40189999999999998</v>
      </c>
      <c r="E2674" s="3">
        <v>-0.4506</v>
      </c>
      <c r="F2674" s="3">
        <v>-0.4783</v>
      </c>
      <c r="G2674" s="3">
        <v>2671</v>
      </c>
      <c r="H2674" s="3">
        <v>-1.3827</v>
      </c>
      <c r="I2674" s="3">
        <v>-2.5714000000000001</v>
      </c>
      <c r="J2674" s="3">
        <v>1.3942000000000001</v>
      </c>
      <c r="K2674" s="3">
        <v>2.8868999999999998</v>
      </c>
    </row>
    <row r="2675" spans="2:11" x14ac:dyDescent="0.45">
      <c r="B2675" s="3">
        <v>2672</v>
      </c>
      <c r="C2675" s="3">
        <v>-0.4425</v>
      </c>
      <c r="D2675" s="3">
        <v>-0.43969999999999998</v>
      </c>
      <c r="E2675" s="3">
        <v>-0.46539999999999998</v>
      </c>
      <c r="F2675" s="3">
        <v>-0.48399999999999999</v>
      </c>
      <c r="G2675" s="3">
        <v>2672</v>
      </c>
      <c r="H2675" s="3">
        <v>-1.4109</v>
      </c>
      <c r="I2675" s="3">
        <v>-2.2730000000000001</v>
      </c>
      <c r="J2675" s="3">
        <v>0.96350000000000002</v>
      </c>
      <c r="K2675" s="3">
        <v>2.2521</v>
      </c>
    </row>
    <row r="2676" spans="2:11" x14ac:dyDescent="0.45">
      <c r="B2676" s="3">
        <v>2673</v>
      </c>
      <c r="C2676" s="3">
        <v>-0.51759999999999995</v>
      </c>
      <c r="D2676" s="3">
        <v>-0.48139999999999999</v>
      </c>
      <c r="E2676" s="3">
        <v>-0.4824</v>
      </c>
      <c r="F2676" s="3">
        <v>-0.49020000000000002</v>
      </c>
      <c r="G2676" s="3">
        <v>2673</v>
      </c>
      <c r="H2676" s="3">
        <v>-1.3081</v>
      </c>
      <c r="I2676" s="3">
        <v>-2.7745000000000002</v>
      </c>
      <c r="J2676" s="3">
        <v>1.4962</v>
      </c>
      <c r="K2676" s="3">
        <v>2.5653999999999999</v>
      </c>
    </row>
    <row r="2677" spans="2:11" x14ac:dyDescent="0.45">
      <c r="B2677" s="3">
        <v>2674</v>
      </c>
      <c r="C2677" s="3">
        <v>-0.5635</v>
      </c>
      <c r="D2677" s="3">
        <v>-0.52159999999999995</v>
      </c>
      <c r="E2677" s="3">
        <v>-0.50009999999999999</v>
      </c>
      <c r="F2677" s="3">
        <v>-0.49680000000000002</v>
      </c>
      <c r="G2677" s="3">
        <v>2674</v>
      </c>
      <c r="H2677" s="3">
        <v>-1.286</v>
      </c>
      <c r="I2677" s="3">
        <v>-2.4906000000000001</v>
      </c>
      <c r="J2677" s="3">
        <v>1.2345999999999999</v>
      </c>
      <c r="K2677" s="3">
        <v>2.8050999999999999</v>
      </c>
    </row>
    <row r="2678" spans="2:11" x14ac:dyDescent="0.45">
      <c r="B2678" s="3">
        <v>2675</v>
      </c>
      <c r="C2678" s="3">
        <v>-0.60299999999999998</v>
      </c>
      <c r="D2678" s="3">
        <v>-0.55589999999999995</v>
      </c>
      <c r="E2678" s="3">
        <v>-0.51680000000000004</v>
      </c>
      <c r="F2678" s="3">
        <v>-0.50349999999999995</v>
      </c>
      <c r="G2678" s="3">
        <v>2675</v>
      </c>
      <c r="H2678" s="3">
        <v>-1.4985999999999999</v>
      </c>
      <c r="I2678" s="3">
        <v>-2.6181999999999999</v>
      </c>
      <c r="J2678" s="3">
        <v>2.3871000000000002</v>
      </c>
      <c r="K2678" s="3">
        <v>3.2250000000000001</v>
      </c>
    </row>
    <row r="2679" spans="2:11" x14ac:dyDescent="0.45">
      <c r="B2679" s="3">
        <v>2676</v>
      </c>
      <c r="C2679" s="3">
        <v>-0.61919999999999997</v>
      </c>
      <c r="D2679" s="3">
        <v>-0.58140000000000003</v>
      </c>
      <c r="E2679" s="3">
        <v>-0.53129999999999999</v>
      </c>
      <c r="F2679" s="3">
        <v>-0.5101</v>
      </c>
      <c r="G2679" s="3">
        <v>2676</v>
      </c>
      <c r="H2679" s="3">
        <v>-1.3009999999999999</v>
      </c>
      <c r="I2679" s="3">
        <v>-2.8774999999999999</v>
      </c>
      <c r="J2679" s="3">
        <v>3.1263000000000001</v>
      </c>
      <c r="K2679" s="3">
        <v>3.2025999999999999</v>
      </c>
    </row>
    <row r="2680" spans="2:11" x14ac:dyDescent="0.45">
      <c r="B2680" s="3">
        <v>2677</v>
      </c>
      <c r="C2680" s="3">
        <v>-0.65080000000000005</v>
      </c>
      <c r="D2680" s="3">
        <v>-0.5968</v>
      </c>
      <c r="E2680" s="3">
        <v>-0.54259999999999997</v>
      </c>
      <c r="F2680" s="3">
        <v>-0.51639999999999997</v>
      </c>
      <c r="G2680" s="3">
        <v>2677</v>
      </c>
      <c r="H2680" s="3">
        <v>-1.218</v>
      </c>
      <c r="I2680" s="3">
        <v>-2.5516000000000001</v>
      </c>
      <c r="J2680" s="3">
        <v>2.8132999999999999</v>
      </c>
      <c r="K2680" s="3">
        <v>3.4030999999999998</v>
      </c>
    </row>
    <row r="2681" spans="2:11" x14ac:dyDescent="0.45">
      <c r="B2681" s="3">
        <v>2678</v>
      </c>
      <c r="C2681" s="3">
        <v>-0.64729999999999999</v>
      </c>
      <c r="D2681" s="3">
        <v>-0.6018</v>
      </c>
      <c r="E2681" s="3">
        <v>-0.55000000000000004</v>
      </c>
      <c r="F2681" s="3">
        <v>-0.5222</v>
      </c>
      <c r="G2681" s="3">
        <v>2678</v>
      </c>
      <c r="H2681" s="3">
        <v>-0.98170000000000002</v>
      </c>
      <c r="I2681" s="3">
        <v>-2.75</v>
      </c>
      <c r="J2681" s="3">
        <v>3.1204000000000001</v>
      </c>
      <c r="K2681" s="3">
        <v>3.274</v>
      </c>
    </row>
    <row r="2682" spans="2:11" x14ac:dyDescent="0.45">
      <c r="B2682" s="3">
        <v>2679</v>
      </c>
      <c r="C2682" s="3">
        <v>-0.64529999999999998</v>
      </c>
      <c r="D2682" s="3">
        <v>-0.59770000000000001</v>
      </c>
      <c r="E2682" s="3">
        <v>-0.55349999999999999</v>
      </c>
      <c r="F2682" s="3">
        <v>-0.52769999999999995</v>
      </c>
      <c r="G2682" s="3">
        <v>2679</v>
      </c>
      <c r="H2682" s="3">
        <v>-1.3292999999999999</v>
      </c>
      <c r="I2682" s="3">
        <v>-2.6846000000000001</v>
      </c>
      <c r="J2682" s="3">
        <v>3.2115</v>
      </c>
      <c r="K2682" s="3">
        <v>3.7911000000000001</v>
      </c>
    </row>
    <row r="2683" spans="2:11" x14ac:dyDescent="0.45">
      <c r="B2683" s="3">
        <v>2680</v>
      </c>
      <c r="C2683" s="3">
        <v>-0.60529999999999995</v>
      </c>
      <c r="D2683" s="3">
        <v>-0.58609999999999995</v>
      </c>
      <c r="E2683" s="3">
        <v>-0.55349999999999999</v>
      </c>
      <c r="F2683" s="3">
        <v>-0.53259999999999996</v>
      </c>
      <c r="G2683" s="3">
        <v>2680</v>
      </c>
      <c r="H2683" s="3">
        <v>-1.0640000000000001</v>
      </c>
      <c r="I2683" s="3">
        <v>-2.4781</v>
      </c>
      <c r="J2683" s="3">
        <v>3.2656999999999998</v>
      </c>
      <c r="K2683" s="3">
        <v>4.3216000000000001</v>
      </c>
    </row>
    <row r="2684" spans="2:11" x14ac:dyDescent="0.45">
      <c r="B2684" s="3">
        <v>2681</v>
      </c>
      <c r="C2684" s="3">
        <v>-0.57330000000000003</v>
      </c>
      <c r="D2684" s="3">
        <v>-0.56950000000000001</v>
      </c>
      <c r="E2684" s="3">
        <v>-0.55059999999999998</v>
      </c>
      <c r="F2684" s="3">
        <v>-0.5373</v>
      </c>
      <c r="G2684" s="3">
        <v>2681</v>
      </c>
      <c r="H2684" s="3">
        <v>-1.2070000000000001</v>
      </c>
      <c r="I2684" s="3">
        <v>-2.6682000000000001</v>
      </c>
      <c r="J2684" s="3">
        <v>3.1707999999999998</v>
      </c>
      <c r="K2684" s="3">
        <v>4.4095000000000004</v>
      </c>
    </row>
    <row r="2685" spans="2:11" x14ac:dyDescent="0.45">
      <c r="B2685" s="3">
        <v>2682</v>
      </c>
      <c r="C2685" s="3">
        <v>-0.53800000000000003</v>
      </c>
      <c r="D2685" s="3">
        <v>-0.55010000000000003</v>
      </c>
      <c r="E2685" s="3">
        <v>-0.54600000000000004</v>
      </c>
      <c r="F2685" s="3">
        <v>-0.54169999999999996</v>
      </c>
      <c r="G2685" s="3">
        <v>2682</v>
      </c>
      <c r="H2685" s="3">
        <v>-1.1064000000000001</v>
      </c>
      <c r="I2685" s="3">
        <v>-2.4434999999999998</v>
      </c>
      <c r="J2685" s="3">
        <v>4.5029000000000003</v>
      </c>
      <c r="K2685" s="3">
        <v>4.5331000000000001</v>
      </c>
    </row>
    <row r="2686" spans="2:11" x14ac:dyDescent="0.45">
      <c r="B2686" s="3">
        <v>2683</v>
      </c>
      <c r="C2686" s="3">
        <v>-0.5181</v>
      </c>
      <c r="D2686" s="3">
        <v>-0.53059999999999996</v>
      </c>
      <c r="E2686" s="3">
        <v>-0.54079999999999995</v>
      </c>
      <c r="F2686" s="3">
        <v>-0.54610000000000003</v>
      </c>
      <c r="G2686" s="3">
        <v>2683</v>
      </c>
      <c r="H2686" s="3">
        <v>-0.7016</v>
      </c>
      <c r="I2686" s="3">
        <v>-2.1273</v>
      </c>
      <c r="J2686" s="3">
        <v>4.6478000000000002</v>
      </c>
      <c r="K2686" s="3">
        <v>4.7361000000000004</v>
      </c>
    </row>
    <row r="2687" spans="2:11" x14ac:dyDescent="0.45">
      <c r="B2687" s="3">
        <v>2684</v>
      </c>
      <c r="C2687" s="3">
        <v>-0.50139999999999996</v>
      </c>
      <c r="D2687" s="3">
        <v>-0.51300000000000001</v>
      </c>
      <c r="E2687" s="3">
        <v>-0.5363</v>
      </c>
      <c r="F2687" s="3">
        <v>-0.55069999999999997</v>
      </c>
      <c r="G2687" s="3">
        <v>2684</v>
      </c>
      <c r="H2687" s="3">
        <v>-1.1222000000000001</v>
      </c>
      <c r="I2687" s="3">
        <v>-2.1573000000000002</v>
      </c>
      <c r="J2687" s="3">
        <v>6.1646000000000001</v>
      </c>
      <c r="K2687" s="3">
        <v>4.6669999999999998</v>
      </c>
    </row>
    <row r="2688" spans="2:11" x14ac:dyDescent="0.45">
      <c r="B2688" s="3">
        <v>2685</v>
      </c>
      <c r="C2688" s="3">
        <v>-0.4834</v>
      </c>
      <c r="D2688" s="3">
        <v>-0.4995</v>
      </c>
      <c r="E2688" s="3">
        <v>-0.53349999999999997</v>
      </c>
      <c r="F2688" s="3">
        <v>-0.55569999999999997</v>
      </c>
      <c r="G2688" s="3">
        <v>2685</v>
      </c>
      <c r="H2688" s="3">
        <v>-0.7409</v>
      </c>
      <c r="I2688" s="3">
        <v>-2.0156999999999998</v>
      </c>
      <c r="J2688" s="3">
        <v>6.4439000000000002</v>
      </c>
      <c r="K2688" s="3">
        <v>5.0124000000000004</v>
      </c>
    </row>
    <row r="2689" spans="2:11" x14ac:dyDescent="0.45">
      <c r="B2689" s="3">
        <v>2686</v>
      </c>
      <c r="C2689" s="3">
        <v>-0.46489999999999998</v>
      </c>
      <c r="D2689" s="3">
        <v>-0.49170000000000003</v>
      </c>
      <c r="E2689" s="3">
        <v>-0.53359999999999996</v>
      </c>
      <c r="F2689" s="3">
        <v>-0.56120000000000003</v>
      </c>
      <c r="G2689" s="3">
        <v>2686</v>
      </c>
      <c r="H2689" s="3">
        <v>-0.82820000000000005</v>
      </c>
      <c r="I2689" s="3">
        <v>-1.3838999999999999</v>
      </c>
      <c r="J2689" s="3">
        <v>6.5918999999999999</v>
      </c>
      <c r="K2689" s="3">
        <v>5.0336999999999996</v>
      </c>
    </row>
    <row r="2690" spans="2:11" x14ac:dyDescent="0.45">
      <c r="B2690" s="3">
        <v>2687</v>
      </c>
      <c r="C2690" s="3">
        <v>-0.44629999999999997</v>
      </c>
      <c r="D2690" s="3">
        <v>-0.49099999999999999</v>
      </c>
      <c r="E2690" s="3">
        <v>-0.53700000000000003</v>
      </c>
      <c r="F2690" s="3">
        <v>-0.5675</v>
      </c>
      <c r="G2690" s="3">
        <v>2687</v>
      </c>
      <c r="H2690" s="3">
        <v>-0.81740000000000002</v>
      </c>
      <c r="I2690" s="3">
        <v>-1.4742999999999999</v>
      </c>
      <c r="J2690" s="3">
        <v>7.4988999999999999</v>
      </c>
      <c r="K2690" s="3">
        <v>5.0399000000000003</v>
      </c>
    </row>
    <row r="2691" spans="2:11" x14ac:dyDescent="0.45">
      <c r="B2691" s="3">
        <v>2688</v>
      </c>
      <c r="C2691" s="3">
        <v>-0.45069999999999999</v>
      </c>
      <c r="D2691" s="3">
        <v>-0.4985</v>
      </c>
      <c r="E2691" s="3">
        <v>-0.54420000000000002</v>
      </c>
      <c r="F2691" s="3">
        <v>-0.5746</v>
      </c>
      <c r="G2691" s="3">
        <v>2688</v>
      </c>
      <c r="H2691" s="3">
        <v>-0.64670000000000005</v>
      </c>
      <c r="I2691" s="3">
        <v>-1.2654000000000001</v>
      </c>
      <c r="J2691" s="3">
        <v>7.7914000000000003</v>
      </c>
      <c r="K2691" s="3">
        <v>5.2502000000000004</v>
      </c>
    </row>
    <row r="2692" spans="2:11" x14ac:dyDescent="0.45">
      <c r="B2692" s="3">
        <v>2689</v>
      </c>
      <c r="C2692" s="3">
        <v>-0.4627</v>
      </c>
      <c r="D2692" s="3">
        <v>-0.51400000000000001</v>
      </c>
      <c r="E2692" s="3">
        <v>-0.55510000000000004</v>
      </c>
      <c r="F2692" s="3">
        <v>-0.58250000000000002</v>
      </c>
      <c r="G2692" s="3">
        <v>2689</v>
      </c>
      <c r="H2692" s="3">
        <v>-0.1386</v>
      </c>
      <c r="I2692" s="3">
        <v>-1.1221000000000001</v>
      </c>
      <c r="J2692" s="3">
        <v>7.4016000000000002</v>
      </c>
      <c r="K2692" s="3">
        <v>5.5038</v>
      </c>
    </row>
    <row r="2693" spans="2:11" x14ac:dyDescent="0.45">
      <c r="B2693" s="3">
        <v>2690</v>
      </c>
      <c r="C2693" s="3">
        <v>-0.5121</v>
      </c>
      <c r="D2693" s="3">
        <v>-0.53700000000000003</v>
      </c>
      <c r="E2693" s="3">
        <v>-0.56930000000000003</v>
      </c>
      <c r="F2693" s="3">
        <v>-0.59099999999999997</v>
      </c>
      <c r="G2693" s="3">
        <v>2690</v>
      </c>
      <c r="H2693" s="3">
        <v>0.316</v>
      </c>
      <c r="I2693" s="3">
        <v>-0.82050000000000001</v>
      </c>
      <c r="J2693" s="3">
        <v>7.742</v>
      </c>
      <c r="K2693" s="3">
        <v>5.4352</v>
      </c>
    </row>
    <row r="2694" spans="2:11" x14ac:dyDescent="0.45">
      <c r="B2694" s="3">
        <v>2691</v>
      </c>
      <c r="C2694" s="3">
        <v>-0.54979999999999996</v>
      </c>
      <c r="D2694" s="3">
        <v>-0.56579999999999997</v>
      </c>
      <c r="E2694" s="3">
        <v>-0.58599999999999997</v>
      </c>
      <c r="F2694" s="3">
        <v>-0.60019999999999996</v>
      </c>
      <c r="G2694" s="3">
        <v>2691</v>
      </c>
      <c r="H2694" s="3">
        <v>-8.3599999999999994E-2</v>
      </c>
      <c r="I2694" s="3">
        <v>-0.42149999999999999</v>
      </c>
      <c r="J2694" s="3">
        <v>7.5106000000000002</v>
      </c>
      <c r="K2694" s="3">
        <v>4.7988999999999997</v>
      </c>
    </row>
    <row r="2695" spans="2:11" x14ac:dyDescent="0.45">
      <c r="B2695" s="3">
        <v>2692</v>
      </c>
      <c r="C2695" s="3">
        <v>-0.6089</v>
      </c>
      <c r="D2695" s="3">
        <v>-0.59840000000000004</v>
      </c>
      <c r="E2695" s="3">
        <v>-0.60429999999999995</v>
      </c>
      <c r="F2695" s="3">
        <v>-0.60970000000000002</v>
      </c>
      <c r="G2695" s="3">
        <v>2692</v>
      </c>
      <c r="H2695" s="3">
        <v>-0.11210000000000001</v>
      </c>
      <c r="I2695" s="3">
        <v>-0.44009999999999999</v>
      </c>
      <c r="J2695" s="3">
        <v>7.55</v>
      </c>
      <c r="K2695" s="3">
        <v>4.7957000000000001</v>
      </c>
    </row>
    <row r="2696" spans="2:11" x14ac:dyDescent="0.45">
      <c r="B2696" s="3">
        <v>2693</v>
      </c>
      <c r="C2696" s="3">
        <v>-0.63670000000000004</v>
      </c>
      <c r="D2696" s="3">
        <v>-0.6321</v>
      </c>
      <c r="E2696" s="3">
        <v>-0.62309999999999999</v>
      </c>
      <c r="F2696" s="3">
        <v>-0.61939999999999995</v>
      </c>
      <c r="G2696" s="3">
        <v>2693</v>
      </c>
      <c r="H2696" s="3">
        <v>-0.12770000000000001</v>
      </c>
      <c r="I2696" s="3">
        <v>-0.19320000000000001</v>
      </c>
      <c r="J2696" s="3">
        <v>7.3973000000000004</v>
      </c>
      <c r="K2696" s="3">
        <v>4.5778999999999996</v>
      </c>
    </row>
    <row r="2697" spans="2:11" x14ac:dyDescent="0.45">
      <c r="B2697" s="3">
        <v>2694</v>
      </c>
      <c r="C2697" s="3">
        <v>-0.67920000000000003</v>
      </c>
      <c r="D2697" s="3">
        <v>-0.6643</v>
      </c>
      <c r="E2697" s="3">
        <v>-0.64129999999999998</v>
      </c>
      <c r="F2697" s="3">
        <v>-0.629</v>
      </c>
      <c r="G2697" s="3">
        <v>2694</v>
      </c>
      <c r="H2697" s="3">
        <v>-0.2104</v>
      </c>
      <c r="I2697" s="3">
        <v>-0.93779999999999997</v>
      </c>
      <c r="J2697" s="3">
        <v>6.5406000000000004</v>
      </c>
      <c r="K2697" s="3">
        <v>3.9881000000000002</v>
      </c>
    </row>
    <row r="2698" spans="2:11" x14ac:dyDescent="0.45">
      <c r="B2698" s="3">
        <v>2695</v>
      </c>
      <c r="C2698" s="3">
        <v>-0.70599999999999996</v>
      </c>
      <c r="D2698" s="3">
        <v>-0.69230000000000003</v>
      </c>
      <c r="E2698" s="3">
        <v>-0.65790000000000004</v>
      </c>
      <c r="F2698" s="3">
        <v>-0.63819999999999999</v>
      </c>
      <c r="G2698" s="3">
        <v>2695</v>
      </c>
      <c r="H2698" s="3">
        <v>-0.43059999999999998</v>
      </c>
      <c r="I2698" s="3">
        <v>-0.18310000000000001</v>
      </c>
      <c r="J2698" s="3">
        <v>6.1</v>
      </c>
      <c r="K2698" s="3">
        <v>3.5750999999999999</v>
      </c>
    </row>
    <row r="2699" spans="2:11" x14ac:dyDescent="0.45">
      <c r="B2699" s="3">
        <v>2696</v>
      </c>
      <c r="C2699" s="3">
        <v>-0.75080000000000002</v>
      </c>
      <c r="D2699" s="3">
        <v>-0.71379999999999999</v>
      </c>
      <c r="E2699" s="3">
        <v>-0.67200000000000004</v>
      </c>
      <c r="F2699" s="3">
        <v>-0.64690000000000003</v>
      </c>
      <c r="G2699" s="3">
        <v>2696</v>
      </c>
      <c r="H2699" s="3">
        <v>-0.58940000000000003</v>
      </c>
      <c r="I2699" s="3">
        <v>0.23949999999999999</v>
      </c>
      <c r="J2699" s="3">
        <v>5.4741</v>
      </c>
      <c r="K2699" s="3">
        <v>2.9647999999999999</v>
      </c>
    </row>
    <row r="2700" spans="2:11" x14ac:dyDescent="0.45">
      <c r="B2700" s="3">
        <v>2697</v>
      </c>
      <c r="C2700" s="3">
        <v>-0.78210000000000002</v>
      </c>
      <c r="D2700" s="3">
        <v>-0.72699999999999998</v>
      </c>
      <c r="E2700" s="3">
        <v>-0.68320000000000003</v>
      </c>
      <c r="F2700" s="3">
        <v>-0.65469999999999995</v>
      </c>
      <c r="G2700" s="3">
        <v>2697</v>
      </c>
      <c r="H2700" s="3">
        <v>-0.40329999999999999</v>
      </c>
      <c r="I2700" s="3">
        <v>-0.85489999999999999</v>
      </c>
      <c r="J2700" s="3">
        <v>4.8163</v>
      </c>
      <c r="K2700" s="3">
        <v>2.7749000000000001</v>
      </c>
    </row>
    <row r="2701" spans="2:11" x14ac:dyDescent="0.45">
      <c r="B2701" s="3">
        <v>2698</v>
      </c>
      <c r="C2701" s="3">
        <v>-0.79920000000000002</v>
      </c>
      <c r="D2701" s="3">
        <v>-0.73129999999999995</v>
      </c>
      <c r="E2701" s="3">
        <v>-0.69120000000000004</v>
      </c>
      <c r="F2701" s="3">
        <v>-0.66159999999999997</v>
      </c>
      <c r="G2701" s="3">
        <v>2698</v>
      </c>
      <c r="H2701" s="3">
        <v>-0.9032</v>
      </c>
      <c r="I2701" s="3">
        <v>-0.74119999999999997</v>
      </c>
      <c r="J2701" s="3">
        <v>4.4202000000000004</v>
      </c>
      <c r="K2701" s="3">
        <v>2.3334999999999999</v>
      </c>
    </row>
    <row r="2702" spans="2:11" x14ac:dyDescent="0.45">
      <c r="B2702" s="3">
        <v>2699</v>
      </c>
      <c r="C2702" s="3">
        <v>-0.78210000000000002</v>
      </c>
      <c r="D2702" s="3">
        <v>-0.72740000000000005</v>
      </c>
      <c r="E2702" s="3">
        <v>-0.69610000000000005</v>
      </c>
      <c r="F2702" s="3">
        <v>-0.66739999999999999</v>
      </c>
      <c r="G2702" s="3">
        <v>2699</v>
      </c>
      <c r="H2702" s="3">
        <v>-1.0936999999999999</v>
      </c>
      <c r="I2702" s="3">
        <v>-0.70189999999999997</v>
      </c>
      <c r="J2702" s="3">
        <v>4.5289000000000001</v>
      </c>
      <c r="K2702" s="3">
        <v>1.7347999999999999</v>
      </c>
    </row>
    <row r="2703" spans="2:11" x14ac:dyDescent="0.45">
      <c r="B2703" s="3">
        <v>2700</v>
      </c>
      <c r="C2703" s="3">
        <v>-0.73370000000000002</v>
      </c>
      <c r="D2703" s="3">
        <v>-0.71740000000000004</v>
      </c>
      <c r="E2703" s="3">
        <v>-0.69820000000000004</v>
      </c>
      <c r="F2703" s="3">
        <v>-0.67210000000000003</v>
      </c>
      <c r="G2703" s="3">
        <v>2700</v>
      </c>
      <c r="H2703" s="3">
        <v>-0.93610000000000004</v>
      </c>
      <c r="I2703" s="3">
        <v>-1.0656000000000001</v>
      </c>
      <c r="J2703" s="3">
        <v>4.0865999999999998</v>
      </c>
      <c r="K2703" s="3">
        <v>1.2574000000000001</v>
      </c>
    </row>
    <row r="2704" spans="2:11" x14ac:dyDescent="0.45">
      <c r="B2704" s="3">
        <v>2701</v>
      </c>
      <c r="C2704" s="3">
        <v>-0.6845</v>
      </c>
      <c r="D2704" s="3">
        <v>-0.70499999999999996</v>
      </c>
      <c r="E2704" s="3">
        <v>-0.69820000000000004</v>
      </c>
      <c r="F2704" s="3">
        <v>-0.67569999999999997</v>
      </c>
      <c r="G2704" s="3">
        <v>2701</v>
      </c>
      <c r="H2704" s="3">
        <v>-1.2490000000000001</v>
      </c>
      <c r="I2704" s="3">
        <v>-0.88819999999999999</v>
      </c>
      <c r="J2704" s="3">
        <v>3.629</v>
      </c>
      <c r="K2704" s="3">
        <v>0.91159999999999997</v>
      </c>
    </row>
    <row r="2705" spans="2:11" x14ac:dyDescent="0.45">
      <c r="B2705" s="3">
        <v>2702</v>
      </c>
      <c r="C2705" s="3">
        <v>-0.63770000000000004</v>
      </c>
      <c r="D2705" s="3">
        <v>-0.69330000000000003</v>
      </c>
      <c r="E2705" s="3">
        <v>-0.6966</v>
      </c>
      <c r="F2705" s="3">
        <v>-0.67830000000000001</v>
      </c>
      <c r="G2705" s="3">
        <v>2702</v>
      </c>
      <c r="H2705" s="3">
        <v>-1.3266</v>
      </c>
      <c r="I2705" s="3">
        <v>-0.97850000000000004</v>
      </c>
      <c r="J2705" s="3">
        <v>3.1978</v>
      </c>
      <c r="K2705" s="3">
        <v>0.85719999999999996</v>
      </c>
    </row>
    <row r="2706" spans="2:11" x14ac:dyDescent="0.45">
      <c r="B2706" s="3">
        <v>2703</v>
      </c>
      <c r="C2706" s="3">
        <v>-0.63770000000000004</v>
      </c>
      <c r="D2706" s="3">
        <v>-0.68520000000000003</v>
      </c>
      <c r="E2706" s="3">
        <v>-0.69389999999999996</v>
      </c>
      <c r="F2706" s="3">
        <v>-0.67989999999999995</v>
      </c>
      <c r="G2706" s="3">
        <v>2703</v>
      </c>
      <c r="H2706" s="3">
        <v>-1.2222999999999999</v>
      </c>
      <c r="I2706" s="3">
        <v>-1.2149000000000001</v>
      </c>
      <c r="J2706" s="3">
        <v>3.2818000000000001</v>
      </c>
      <c r="K2706" s="3">
        <v>0.66659999999999997</v>
      </c>
    </row>
    <row r="2707" spans="2:11" x14ac:dyDescent="0.45">
      <c r="B2707" s="3">
        <v>2704</v>
      </c>
      <c r="C2707" s="3">
        <v>-0.64329999999999998</v>
      </c>
      <c r="D2707" s="3">
        <v>-0.68149999999999999</v>
      </c>
      <c r="E2707" s="3">
        <v>-0.69059999999999999</v>
      </c>
      <c r="F2707" s="3">
        <v>-0.68059999999999998</v>
      </c>
      <c r="G2707" s="3">
        <v>2704</v>
      </c>
      <c r="H2707" s="3">
        <v>-1.1177999999999999</v>
      </c>
      <c r="I2707" s="3">
        <v>-1.1753</v>
      </c>
      <c r="J2707" s="3">
        <v>2.8561999999999999</v>
      </c>
      <c r="K2707" s="3">
        <v>-2.4500000000000001E-2</v>
      </c>
    </row>
    <row r="2708" spans="2:11" x14ac:dyDescent="0.45">
      <c r="B2708" s="3">
        <v>2705</v>
      </c>
      <c r="C2708" s="3">
        <v>-0.68369999999999997</v>
      </c>
      <c r="D2708" s="3">
        <v>-0.68159999999999998</v>
      </c>
      <c r="E2708" s="3">
        <v>-0.68710000000000004</v>
      </c>
      <c r="F2708" s="3">
        <v>-0.68059999999999998</v>
      </c>
      <c r="G2708" s="3">
        <v>2705</v>
      </c>
      <c r="H2708" s="3">
        <v>-0.98880000000000001</v>
      </c>
      <c r="I2708" s="3">
        <v>-1.0736000000000001</v>
      </c>
      <c r="J2708" s="3">
        <v>2.7795999999999998</v>
      </c>
      <c r="K2708" s="3">
        <v>-0.17180000000000001</v>
      </c>
    </row>
    <row r="2709" spans="2:11" x14ac:dyDescent="0.45">
      <c r="B2709" s="3">
        <v>2706</v>
      </c>
      <c r="C2709" s="3">
        <v>-0.69730000000000003</v>
      </c>
      <c r="D2709" s="3">
        <v>-0.68330000000000002</v>
      </c>
      <c r="E2709" s="3">
        <v>-0.68359999999999999</v>
      </c>
      <c r="F2709" s="3">
        <v>-0.68</v>
      </c>
      <c r="G2709" s="3">
        <v>2706</v>
      </c>
      <c r="H2709" s="3">
        <v>-1.3053999999999999</v>
      </c>
      <c r="I2709" s="3">
        <v>-0.4572</v>
      </c>
      <c r="J2709" s="3">
        <v>2.9676999999999998</v>
      </c>
      <c r="K2709" s="3">
        <v>-0.64</v>
      </c>
    </row>
    <row r="2710" spans="2:11" x14ac:dyDescent="0.45">
      <c r="B2710" s="3">
        <v>2707</v>
      </c>
      <c r="C2710" s="3">
        <v>-0.72219999999999995</v>
      </c>
      <c r="D2710" s="3">
        <v>-0.6845</v>
      </c>
      <c r="E2710" s="3">
        <v>-0.68010000000000004</v>
      </c>
      <c r="F2710" s="3">
        <v>-0.67889999999999995</v>
      </c>
      <c r="G2710" s="3">
        <v>2707</v>
      </c>
      <c r="H2710" s="3">
        <v>-1.2464</v>
      </c>
      <c r="I2710" s="3">
        <v>-0.62870000000000004</v>
      </c>
      <c r="J2710" s="3">
        <v>2.5840000000000001</v>
      </c>
      <c r="K2710" s="3">
        <v>-0.82110000000000005</v>
      </c>
    </row>
    <row r="2711" spans="2:11" x14ac:dyDescent="0.45">
      <c r="B2711" s="3">
        <v>2708</v>
      </c>
      <c r="C2711" s="3">
        <v>-0.70569999999999999</v>
      </c>
      <c r="D2711" s="3">
        <v>-0.68320000000000003</v>
      </c>
      <c r="E2711" s="3">
        <v>-0.67689999999999995</v>
      </c>
      <c r="F2711" s="3">
        <v>-0.67749999999999999</v>
      </c>
      <c r="G2711" s="3">
        <v>2708</v>
      </c>
      <c r="H2711" s="3">
        <v>-1.2599</v>
      </c>
      <c r="I2711" s="3">
        <v>-0.49440000000000001</v>
      </c>
      <c r="J2711" s="3">
        <v>2.6996000000000002</v>
      </c>
      <c r="K2711" s="3">
        <v>-0.76519999999999999</v>
      </c>
    </row>
    <row r="2712" spans="2:11" x14ac:dyDescent="0.45">
      <c r="B2712" s="3">
        <v>2709</v>
      </c>
      <c r="C2712" s="3">
        <v>-0.70589999999999997</v>
      </c>
      <c r="D2712" s="3">
        <v>-0.67889999999999995</v>
      </c>
      <c r="E2712" s="3">
        <v>-0.67390000000000005</v>
      </c>
      <c r="F2712" s="3">
        <v>-0.67589999999999995</v>
      </c>
      <c r="G2712" s="3">
        <v>2709</v>
      </c>
      <c r="H2712" s="3">
        <v>-1.26</v>
      </c>
      <c r="I2712" s="3">
        <v>-0.65339999999999998</v>
      </c>
      <c r="J2712" s="3">
        <v>2.3746999999999998</v>
      </c>
      <c r="K2712" s="3">
        <v>-0.46139999999999998</v>
      </c>
    </row>
    <row r="2713" spans="2:11" x14ac:dyDescent="0.45">
      <c r="B2713" s="3">
        <v>2710</v>
      </c>
      <c r="C2713" s="3">
        <v>-0.66759999999999997</v>
      </c>
      <c r="D2713" s="3">
        <v>-0.67159999999999997</v>
      </c>
      <c r="E2713" s="3">
        <v>-0.67120000000000002</v>
      </c>
      <c r="F2713" s="3">
        <v>-0.67410000000000003</v>
      </c>
      <c r="G2713" s="3">
        <v>2710</v>
      </c>
      <c r="H2713" s="3">
        <v>-1.1387</v>
      </c>
      <c r="I2713" s="3">
        <v>-0.26650000000000001</v>
      </c>
      <c r="J2713" s="3">
        <v>2.6013999999999999</v>
      </c>
      <c r="K2713" s="3">
        <v>-0.87719999999999998</v>
      </c>
    </row>
    <row r="2714" spans="2:11" x14ac:dyDescent="0.45">
      <c r="B2714" s="3">
        <v>2711</v>
      </c>
      <c r="C2714" s="3">
        <v>-0.66790000000000005</v>
      </c>
      <c r="D2714" s="3">
        <v>-0.66310000000000002</v>
      </c>
      <c r="E2714" s="3">
        <v>-0.66900000000000004</v>
      </c>
      <c r="F2714" s="3">
        <v>-0.67210000000000003</v>
      </c>
      <c r="G2714" s="3">
        <v>2711</v>
      </c>
      <c r="H2714" s="3">
        <v>-1.2011000000000001</v>
      </c>
      <c r="I2714" s="3">
        <v>-0.30320000000000003</v>
      </c>
      <c r="J2714" s="3">
        <v>2.3197999999999999</v>
      </c>
      <c r="K2714" s="3">
        <v>-0.70640000000000003</v>
      </c>
    </row>
    <row r="2715" spans="2:11" x14ac:dyDescent="0.45">
      <c r="B2715" s="3">
        <v>2712</v>
      </c>
      <c r="C2715" s="3">
        <v>-0.63470000000000004</v>
      </c>
      <c r="D2715" s="3">
        <v>-0.65510000000000002</v>
      </c>
      <c r="E2715" s="3">
        <v>-0.66739999999999999</v>
      </c>
      <c r="F2715" s="3">
        <v>-0.67010000000000003</v>
      </c>
      <c r="G2715" s="3">
        <v>2712</v>
      </c>
      <c r="H2715" s="3">
        <v>-1.1299999999999999</v>
      </c>
      <c r="I2715" s="3">
        <v>-0.1767</v>
      </c>
      <c r="J2715" s="3">
        <v>2.0943000000000001</v>
      </c>
      <c r="K2715" s="3">
        <v>-1.0499000000000001</v>
      </c>
    </row>
    <row r="2716" spans="2:11" x14ac:dyDescent="0.45">
      <c r="B2716" s="3">
        <v>2713</v>
      </c>
      <c r="C2716" s="3">
        <v>-0.64070000000000005</v>
      </c>
      <c r="D2716" s="3">
        <v>-0.64990000000000003</v>
      </c>
      <c r="E2716" s="3">
        <v>-0.66649999999999998</v>
      </c>
      <c r="F2716" s="3">
        <v>-0.66790000000000005</v>
      </c>
      <c r="G2716" s="3">
        <v>2713</v>
      </c>
      <c r="H2716" s="3">
        <v>-1.2999000000000001</v>
      </c>
      <c r="I2716" s="3">
        <v>-7.5200000000000003E-2</v>
      </c>
      <c r="J2716" s="3">
        <v>1.9384999999999999</v>
      </c>
      <c r="K2716" s="3">
        <v>-1.0175000000000001</v>
      </c>
    </row>
    <row r="2717" spans="2:11" x14ac:dyDescent="0.45">
      <c r="B2717" s="3">
        <v>2714</v>
      </c>
      <c r="C2717" s="3">
        <v>-0.61109999999999998</v>
      </c>
      <c r="D2717" s="3">
        <v>-0.64910000000000001</v>
      </c>
      <c r="E2717" s="3">
        <v>-0.66620000000000001</v>
      </c>
      <c r="F2717" s="3">
        <v>-0.66559999999999997</v>
      </c>
      <c r="G2717" s="3">
        <v>2714</v>
      </c>
      <c r="H2717" s="3">
        <v>-1.4041999999999999</v>
      </c>
      <c r="I2717" s="3">
        <v>-0.19489999999999999</v>
      </c>
      <c r="J2717" s="3">
        <v>1.919</v>
      </c>
      <c r="K2717" s="3">
        <v>-1.2787999999999999</v>
      </c>
    </row>
    <row r="2718" spans="2:11" x14ac:dyDescent="0.45">
      <c r="B2718" s="3">
        <v>2715</v>
      </c>
      <c r="C2718" s="3">
        <v>-0.61760000000000004</v>
      </c>
      <c r="D2718" s="3">
        <v>-0.65369999999999995</v>
      </c>
      <c r="E2718" s="3">
        <v>-0.6663</v>
      </c>
      <c r="F2718" s="3">
        <v>-0.66320000000000001</v>
      </c>
      <c r="G2718" s="3">
        <v>2715</v>
      </c>
      <c r="H2718" s="3">
        <v>-1.4751000000000001</v>
      </c>
      <c r="I2718" s="3">
        <v>-0.20050000000000001</v>
      </c>
      <c r="J2718" s="3">
        <v>2.0327999999999999</v>
      </c>
      <c r="K2718" s="3">
        <v>-0.97660000000000002</v>
      </c>
    </row>
    <row r="2719" spans="2:11" x14ac:dyDescent="0.45">
      <c r="B2719" s="3">
        <v>2716</v>
      </c>
      <c r="C2719" s="3">
        <v>-0.61450000000000005</v>
      </c>
      <c r="D2719" s="3">
        <v>-0.66269999999999996</v>
      </c>
      <c r="E2719" s="3">
        <v>-0.6663</v>
      </c>
      <c r="F2719" s="3">
        <v>-0.66059999999999997</v>
      </c>
      <c r="G2719" s="3">
        <v>2716</v>
      </c>
      <c r="H2719" s="3">
        <v>-1.3835</v>
      </c>
      <c r="I2719" s="3">
        <v>-0.64549999999999996</v>
      </c>
      <c r="J2719" s="3">
        <v>1.913</v>
      </c>
      <c r="K2719" s="3">
        <v>-1.7049000000000001</v>
      </c>
    </row>
    <row r="2720" spans="2:11" x14ac:dyDescent="0.45">
      <c r="B2720" s="3">
        <v>2717</v>
      </c>
      <c r="C2720" s="3">
        <v>-0.66310000000000002</v>
      </c>
      <c r="D2720" s="3">
        <v>-0.67459999999999998</v>
      </c>
      <c r="E2720" s="3">
        <v>-0.66600000000000004</v>
      </c>
      <c r="F2720" s="3">
        <v>-0.65769999999999995</v>
      </c>
      <c r="G2720" s="3">
        <v>2717</v>
      </c>
      <c r="H2720" s="3">
        <v>-1.4671000000000001</v>
      </c>
      <c r="I2720" s="3">
        <v>-1.9900000000000001E-2</v>
      </c>
      <c r="J2720" s="3">
        <v>1.9799</v>
      </c>
      <c r="K2720" s="3">
        <v>-1.8145</v>
      </c>
    </row>
    <row r="2721" spans="2:11" x14ac:dyDescent="0.45">
      <c r="B2721" s="3">
        <v>2718</v>
      </c>
      <c r="C2721" s="3">
        <v>-0.70550000000000002</v>
      </c>
      <c r="D2721" s="3">
        <v>-0.68569999999999998</v>
      </c>
      <c r="E2721" s="3">
        <v>-0.66459999999999997</v>
      </c>
      <c r="F2721" s="3">
        <v>-0.65459999999999996</v>
      </c>
      <c r="G2721" s="3">
        <v>2718</v>
      </c>
      <c r="H2721" s="3">
        <v>-1.3227</v>
      </c>
      <c r="I2721" s="3">
        <v>-0.31740000000000002</v>
      </c>
      <c r="J2721" s="3">
        <v>1.5168999999999999</v>
      </c>
      <c r="K2721" s="3">
        <v>-2.1240000000000001</v>
      </c>
    </row>
    <row r="2722" spans="2:11" x14ac:dyDescent="0.45">
      <c r="B2722" s="3">
        <v>2719</v>
      </c>
      <c r="C2722" s="3">
        <v>-0.75990000000000002</v>
      </c>
      <c r="D2722" s="3">
        <v>-0.69269999999999998</v>
      </c>
      <c r="E2722" s="3">
        <v>-0.66190000000000004</v>
      </c>
      <c r="F2722" s="3">
        <v>-0.6512</v>
      </c>
      <c r="G2722" s="3">
        <v>2719</v>
      </c>
      <c r="H2722" s="3">
        <v>-1.4433</v>
      </c>
      <c r="I2722" s="3">
        <v>0.27310000000000001</v>
      </c>
      <c r="J2722" s="3">
        <v>1.4762999999999999</v>
      </c>
      <c r="K2722" s="3">
        <v>-2.5110000000000001</v>
      </c>
    </row>
    <row r="2723" spans="2:11" x14ac:dyDescent="0.45">
      <c r="B2723" s="3">
        <v>2720</v>
      </c>
      <c r="C2723" s="3">
        <v>-0.76529999999999998</v>
      </c>
      <c r="D2723" s="3">
        <v>-0.69230000000000003</v>
      </c>
      <c r="E2723" s="3">
        <v>-0.65749999999999997</v>
      </c>
      <c r="F2723" s="3">
        <v>-0.64759999999999995</v>
      </c>
      <c r="G2723" s="3">
        <v>2720</v>
      </c>
      <c r="H2723" s="3">
        <v>-1.6249</v>
      </c>
      <c r="I2723" s="3">
        <v>0.36309999999999998</v>
      </c>
      <c r="J2723" s="3">
        <v>1.4675</v>
      </c>
      <c r="K2723" s="3">
        <v>-2.7018</v>
      </c>
    </row>
    <row r="2724" spans="2:11" x14ac:dyDescent="0.45">
      <c r="B2724" s="3">
        <v>2721</v>
      </c>
      <c r="C2724" s="3">
        <v>-0.74439999999999995</v>
      </c>
      <c r="D2724" s="3">
        <v>-0.68310000000000004</v>
      </c>
      <c r="E2724" s="3">
        <v>-0.65149999999999997</v>
      </c>
      <c r="F2724" s="3">
        <v>-0.64370000000000005</v>
      </c>
      <c r="G2724" s="3">
        <v>2721</v>
      </c>
      <c r="H2724" s="3">
        <v>-0.76859999999999995</v>
      </c>
      <c r="I2724" s="3">
        <v>9.3399999999999997E-2</v>
      </c>
      <c r="J2724" s="3">
        <v>1.3709</v>
      </c>
      <c r="K2724" s="3">
        <v>-2.9062000000000001</v>
      </c>
    </row>
    <row r="2725" spans="2:11" x14ac:dyDescent="0.45">
      <c r="B2725" s="3">
        <v>2722</v>
      </c>
      <c r="C2725" s="3">
        <v>-0.69430000000000003</v>
      </c>
      <c r="D2725" s="3">
        <v>-0.6653</v>
      </c>
      <c r="E2725" s="3">
        <v>-0.64429999999999998</v>
      </c>
      <c r="F2725" s="3">
        <v>-0.63949999999999996</v>
      </c>
      <c r="G2725" s="3">
        <v>2722</v>
      </c>
      <c r="H2725" s="3">
        <v>-1.4879</v>
      </c>
      <c r="I2725" s="3">
        <v>0.54669999999999996</v>
      </c>
      <c r="J2725" s="3">
        <v>1.329</v>
      </c>
      <c r="K2725" s="3">
        <v>-3.1105</v>
      </c>
    </row>
    <row r="2726" spans="2:11" x14ac:dyDescent="0.45">
      <c r="B2726" s="3">
        <v>2723</v>
      </c>
      <c r="C2726" s="3">
        <v>-0.64429999999999998</v>
      </c>
      <c r="D2726" s="3">
        <v>-0.64139999999999997</v>
      </c>
      <c r="E2726" s="3">
        <v>-0.63629999999999998</v>
      </c>
      <c r="F2726" s="3">
        <v>-0.6351</v>
      </c>
      <c r="G2726" s="3">
        <v>2723</v>
      </c>
      <c r="H2726" s="3">
        <v>-0.86609999999999998</v>
      </c>
      <c r="I2726" s="3">
        <v>0.39789999999999998</v>
      </c>
      <c r="J2726" s="3">
        <v>1.2888999999999999</v>
      </c>
      <c r="K2726" s="3">
        <v>-3.2035999999999998</v>
      </c>
    </row>
    <row r="2727" spans="2:11" x14ac:dyDescent="0.45">
      <c r="B2727" s="3">
        <v>2724</v>
      </c>
      <c r="C2727" s="3">
        <v>-0.60640000000000005</v>
      </c>
      <c r="D2727" s="3">
        <v>-0.61519999999999997</v>
      </c>
      <c r="E2727" s="3">
        <v>-0.62839999999999996</v>
      </c>
      <c r="F2727" s="3">
        <v>-0.63049999999999995</v>
      </c>
      <c r="G2727" s="3">
        <v>2724</v>
      </c>
      <c r="H2727" s="3">
        <v>-1.4818</v>
      </c>
      <c r="I2727" s="3">
        <v>0.1663</v>
      </c>
      <c r="J2727" s="3">
        <v>1.3533999999999999</v>
      </c>
      <c r="K2727" s="3">
        <v>-3.3531</v>
      </c>
    </row>
    <row r="2728" spans="2:11" x14ac:dyDescent="0.45">
      <c r="B2728" s="3">
        <v>2725</v>
      </c>
      <c r="C2728" s="3">
        <v>-0.56769999999999998</v>
      </c>
      <c r="D2728" s="3">
        <v>-0.59119999999999995</v>
      </c>
      <c r="E2728" s="3">
        <v>-0.62139999999999995</v>
      </c>
      <c r="F2728" s="3">
        <v>-0.62570000000000003</v>
      </c>
      <c r="G2728" s="3">
        <v>2725</v>
      </c>
      <c r="H2728" s="3">
        <v>-0.8952</v>
      </c>
      <c r="I2728" s="3">
        <v>0.78390000000000004</v>
      </c>
      <c r="J2728" s="3">
        <v>1.5811999999999999</v>
      </c>
      <c r="K2728" s="3">
        <v>-3.2263000000000002</v>
      </c>
    </row>
    <row r="2729" spans="2:11" x14ac:dyDescent="0.45">
      <c r="B2729" s="3">
        <v>2726</v>
      </c>
      <c r="C2729" s="3">
        <v>-0.53359999999999996</v>
      </c>
      <c r="D2729" s="3">
        <v>-0.57420000000000004</v>
      </c>
      <c r="E2729" s="3">
        <v>-0.61570000000000003</v>
      </c>
      <c r="F2729" s="3">
        <v>-0.62080000000000002</v>
      </c>
      <c r="G2729" s="3">
        <v>2726</v>
      </c>
      <c r="H2729" s="3">
        <v>-1.0385</v>
      </c>
      <c r="I2729" s="3">
        <v>0.98050000000000004</v>
      </c>
      <c r="J2729" s="3">
        <v>1.4041999999999999</v>
      </c>
      <c r="K2729" s="3">
        <v>-3.5474999999999999</v>
      </c>
    </row>
    <row r="2730" spans="2:11" x14ac:dyDescent="0.45">
      <c r="B2730" s="3">
        <v>2727</v>
      </c>
      <c r="C2730" s="3">
        <v>-0.4894</v>
      </c>
      <c r="D2730" s="3">
        <v>-0.56779999999999997</v>
      </c>
      <c r="E2730" s="3">
        <v>-0.61160000000000003</v>
      </c>
      <c r="F2730" s="3">
        <v>-0.61560000000000004</v>
      </c>
      <c r="G2730" s="3">
        <v>2727</v>
      </c>
      <c r="H2730" s="3">
        <v>-0.85460000000000003</v>
      </c>
      <c r="I2730" s="3">
        <v>1.5335000000000001</v>
      </c>
      <c r="J2730" s="3">
        <v>1.3596999999999999</v>
      </c>
      <c r="K2730" s="3">
        <v>-3.7162999999999999</v>
      </c>
    </row>
    <row r="2731" spans="2:11" x14ac:dyDescent="0.45">
      <c r="B2731" s="3">
        <v>2728</v>
      </c>
      <c r="C2731" s="3">
        <v>-0.47649999999999998</v>
      </c>
      <c r="D2731" s="3">
        <v>-0.57369999999999999</v>
      </c>
      <c r="E2731" s="3">
        <v>-0.60919999999999996</v>
      </c>
      <c r="F2731" s="3">
        <v>-0.61019999999999996</v>
      </c>
      <c r="G2731" s="3">
        <v>2728</v>
      </c>
      <c r="H2731" s="3">
        <v>-0.32240000000000002</v>
      </c>
      <c r="I2731" s="3">
        <v>2.0848</v>
      </c>
      <c r="J2731" s="3">
        <v>1.4213</v>
      </c>
      <c r="K2731" s="3">
        <v>-3.8540000000000001</v>
      </c>
    </row>
    <row r="2732" spans="2:11" x14ac:dyDescent="0.45">
      <c r="B2732" s="3">
        <v>2729</v>
      </c>
      <c r="C2732" s="3">
        <v>-0.49790000000000001</v>
      </c>
      <c r="D2732" s="3">
        <v>-0.59040000000000004</v>
      </c>
      <c r="E2732" s="3">
        <v>-0.60780000000000001</v>
      </c>
      <c r="F2732" s="3">
        <v>-0.60460000000000003</v>
      </c>
      <c r="G2732" s="3">
        <v>2729</v>
      </c>
      <c r="H2732" s="3">
        <v>0.1938</v>
      </c>
      <c r="I2732" s="3">
        <v>1.7878000000000001</v>
      </c>
      <c r="J2732" s="3">
        <v>1.5783</v>
      </c>
      <c r="K2732" s="3">
        <v>-3.6456</v>
      </c>
    </row>
    <row r="2733" spans="2:11" x14ac:dyDescent="0.45">
      <c r="B2733" s="3">
        <v>2730</v>
      </c>
      <c r="C2733" s="3">
        <v>-0.58160000000000001</v>
      </c>
      <c r="D2733" s="3">
        <v>-0.61360000000000003</v>
      </c>
      <c r="E2733" s="3">
        <v>-0.60660000000000003</v>
      </c>
      <c r="F2733" s="3">
        <v>-0.59870000000000001</v>
      </c>
      <c r="G2733" s="3">
        <v>2730</v>
      </c>
      <c r="H2733" s="3">
        <v>-0.39429999999999998</v>
      </c>
      <c r="I2733" s="3">
        <v>1.6429</v>
      </c>
      <c r="J2733" s="3">
        <v>1.3641000000000001</v>
      </c>
      <c r="K2733" s="3">
        <v>-4.1909000000000001</v>
      </c>
    </row>
    <row r="2734" spans="2:11" x14ac:dyDescent="0.45">
      <c r="B2734" s="3">
        <v>2731</v>
      </c>
      <c r="C2734" s="3">
        <v>-0.68689999999999996</v>
      </c>
      <c r="D2734" s="3">
        <v>-0.63619999999999999</v>
      </c>
      <c r="E2734" s="3">
        <v>-0.60470000000000002</v>
      </c>
      <c r="F2734" s="3">
        <v>-0.59250000000000003</v>
      </c>
      <c r="G2734" s="3">
        <v>2731</v>
      </c>
      <c r="H2734" s="3">
        <v>-0.30990000000000001</v>
      </c>
      <c r="I2734" s="3">
        <v>1.6240000000000001</v>
      </c>
      <c r="J2734" s="3">
        <v>1.1307</v>
      </c>
      <c r="K2734" s="3">
        <v>-4.4231999999999996</v>
      </c>
    </row>
    <row r="2735" spans="2:11" x14ac:dyDescent="0.45">
      <c r="B2735" s="3">
        <v>2732</v>
      </c>
      <c r="C2735" s="3">
        <v>-0.78139999999999998</v>
      </c>
      <c r="D2735" s="3">
        <v>-0.65090000000000003</v>
      </c>
      <c r="E2735" s="3">
        <v>-0.60119999999999996</v>
      </c>
      <c r="F2735" s="3">
        <v>-0.58599999999999997</v>
      </c>
      <c r="G2735" s="3">
        <v>2732</v>
      </c>
      <c r="H2735" s="3">
        <v>-0.49330000000000002</v>
      </c>
      <c r="I2735" s="3">
        <v>1.7473000000000001</v>
      </c>
      <c r="J2735" s="3">
        <v>0.88190000000000002</v>
      </c>
      <c r="K2735" s="3">
        <v>-4.7333999999999996</v>
      </c>
    </row>
    <row r="2736" spans="2:11" x14ac:dyDescent="0.45">
      <c r="B2736" s="3">
        <v>2733</v>
      </c>
      <c r="C2736" s="3">
        <v>-0.80730000000000002</v>
      </c>
      <c r="D2736" s="3">
        <v>-0.65210000000000001</v>
      </c>
      <c r="E2736" s="3">
        <v>-0.59519999999999995</v>
      </c>
      <c r="F2736" s="3">
        <v>-0.57920000000000005</v>
      </c>
      <c r="G2736" s="3">
        <v>2733</v>
      </c>
      <c r="H2736" s="3">
        <v>-0.75590000000000002</v>
      </c>
      <c r="I2736" s="3">
        <v>1.7743</v>
      </c>
      <c r="J2736" s="3">
        <v>0.68149999999999999</v>
      </c>
      <c r="K2736" s="3">
        <v>-4.9686000000000003</v>
      </c>
    </row>
    <row r="2737" spans="2:11" x14ac:dyDescent="0.45">
      <c r="B2737" s="3">
        <v>2734</v>
      </c>
      <c r="C2737" s="3">
        <v>-0.76170000000000004</v>
      </c>
      <c r="D2737" s="3">
        <v>-0.63780000000000003</v>
      </c>
      <c r="E2737" s="3">
        <v>-0.58650000000000002</v>
      </c>
      <c r="F2737" s="3">
        <v>-0.57220000000000004</v>
      </c>
      <c r="G2737" s="3">
        <v>2734</v>
      </c>
      <c r="H2737" s="3">
        <v>-1.0308999999999999</v>
      </c>
      <c r="I2737" s="3">
        <v>1.1073</v>
      </c>
      <c r="J2737" s="3">
        <v>0.11609999999999999</v>
      </c>
      <c r="K2737" s="3">
        <v>-4.9763000000000002</v>
      </c>
    </row>
    <row r="2738" spans="2:11" x14ac:dyDescent="0.45">
      <c r="B2738" s="3">
        <v>2735</v>
      </c>
      <c r="C2738" s="3">
        <v>-0.64800000000000002</v>
      </c>
      <c r="D2738" s="3">
        <v>-0.61029999999999995</v>
      </c>
      <c r="E2738" s="3">
        <v>-0.57530000000000003</v>
      </c>
      <c r="F2738" s="3">
        <v>-0.56499999999999995</v>
      </c>
      <c r="G2738" s="3">
        <v>2735</v>
      </c>
      <c r="H2738" s="3">
        <v>-1.3108</v>
      </c>
      <c r="I2738" s="3">
        <v>0.94479999999999997</v>
      </c>
      <c r="J2738" s="3">
        <v>-0.2392</v>
      </c>
      <c r="K2738" s="3">
        <v>-5.3712</v>
      </c>
    </row>
    <row r="2739" spans="2:11" x14ac:dyDescent="0.45">
      <c r="B2739" s="3">
        <v>2736</v>
      </c>
      <c r="C2739" s="3">
        <v>-0.53669999999999995</v>
      </c>
      <c r="D2739" s="3">
        <v>-0.57530000000000003</v>
      </c>
      <c r="E2739" s="3">
        <v>-0.56200000000000006</v>
      </c>
      <c r="F2739" s="3">
        <v>-0.55779999999999996</v>
      </c>
      <c r="G2739" s="3">
        <v>2736</v>
      </c>
      <c r="H2739" s="3">
        <v>-1.5415000000000001</v>
      </c>
      <c r="I2739" s="3">
        <v>1.1898</v>
      </c>
      <c r="J2739" s="3">
        <v>-0.64480000000000004</v>
      </c>
      <c r="K2739" s="3">
        <v>-5.5739999999999998</v>
      </c>
    </row>
    <row r="2740" spans="2:11" x14ac:dyDescent="0.45">
      <c r="B2740" s="3">
        <v>2737</v>
      </c>
      <c r="C2740" s="3">
        <v>-0.44330000000000003</v>
      </c>
      <c r="D2740" s="3">
        <v>-0.53939999999999999</v>
      </c>
      <c r="E2740" s="3">
        <v>-0.54769999999999996</v>
      </c>
      <c r="F2740" s="3">
        <v>-0.55069999999999997</v>
      </c>
      <c r="G2740" s="3">
        <v>2737</v>
      </c>
      <c r="H2740" s="3">
        <v>-1.1693</v>
      </c>
      <c r="I2740" s="3">
        <v>0.82210000000000005</v>
      </c>
      <c r="J2740" s="3">
        <v>-0.92410000000000003</v>
      </c>
      <c r="K2740" s="3">
        <v>-5.8262999999999998</v>
      </c>
    </row>
    <row r="2741" spans="2:11" x14ac:dyDescent="0.45">
      <c r="B2741" s="3">
        <v>2738</v>
      </c>
      <c r="C2741" s="3">
        <v>-0.4209</v>
      </c>
      <c r="D2741" s="3">
        <v>-0.50839999999999996</v>
      </c>
      <c r="E2741" s="3">
        <v>-0.53349999999999997</v>
      </c>
      <c r="F2741" s="3">
        <v>-0.54379999999999995</v>
      </c>
      <c r="G2741" s="3">
        <v>2738</v>
      </c>
      <c r="H2741" s="3">
        <v>-1.6148</v>
      </c>
      <c r="I2741" s="3">
        <v>0.86160000000000003</v>
      </c>
      <c r="J2741" s="3">
        <v>-1.2447999999999999</v>
      </c>
      <c r="K2741" s="3">
        <v>-6.0507</v>
      </c>
    </row>
    <row r="2742" spans="2:11" x14ac:dyDescent="0.45">
      <c r="B2742" s="3">
        <v>2739</v>
      </c>
      <c r="C2742" s="3">
        <v>-0.42920000000000003</v>
      </c>
      <c r="D2742" s="3">
        <v>-0.48509999999999998</v>
      </c>
      <c r="E2742" s="3">
        <v>-0.52029999999999998</v>
      </c>
      <c r="F2742" s="3">
        <v>-0.5373</v>
      </c>
      <c r="G2742" s="3">
        <v>2739</v>
      </c>
      <c r="H2742" s="3">
        <v>-1.5251999999999999</v>
      </c>
      <c r="I2742" s="3">
        <v>0.1484</v>
      </c>
      <c r="J2742" s="3">
        <v>-1.2504</v>
      </c>
      <c r="K2742" s="3">
        <v>-5.9790000000000001</v>
      </c>
    </row>
    <row r="2743" spans="2:11" x14ac:dyDescent="0.45">
      <c r="B2743" s="3">
        <v>2740</v>
      </c>
      <c r="C2743" s="3">
        <v>-0.46650000000000003</v>
      </c>
      <c r="D2743" s="3">
        <v>-0.47</v>
      </c>
      <c r="E2743" s="3">
        <v>-0.50929999999999997</v>
      </c>
      <c r="F2743" s="3">
        <v>-0.53129999999999999</v>
      </c>
      <c r="G2743" s="3">
        <v>2740</v>
      </c>
      <c r="H2743" s="3">
        <v>-2.0703</v>
      </c>
      <c r="I2743" s="3">
        <v>0.5867</v>
      </c>
      <c r="J2743" s="3">
        <v>-1.1783999999999999</v>
      </c>
      <c r="K2743" s="3">
        <v>-6.0605000000000002</v>
      </c>
    </row>
    <row r="2744" spans="2:11" x14ac:dyDescent="0.45">
      <c r="B2744" s="3">
        <v>2741</v>
      </c>
      <c r="C2744" s="3">
        <v>-0.48370000000000002</v>
      </c>
      <c r="D2744" s="3">
        <v>-0.46150000000000002</v>
      </c>
      <c r="E2744" s="3">
        <v>-0.50119999999999998</v>
      </c>
      <c r="F2744" s="3">
        <v>-0.52590000000000003</v>
      </c>
      <c r="G2744" s="3">
        <v>2741</v>
      </c>
      <c r="H2744" s="3">
        <v>-1.5427</v>
      </c>
      <c r="I2744" s="3">
        <v>0.48230000000000001</v>
      </c>
      <c r="J2744" s="3">
        <v>-1.6637999999999999</v>
      </c>
      <c r="K2744" s="3">
        <v>-6.15</v>
      </c>
    </row>
    <row r="2745" spans="2:11" x14ac:dyDescent="0.45">
      <c r="B2745" s="3">
        <v>2742</v>
      </c>
      <c r="C2745" s="3">
        <v>-0.48080000000000001</v>
      </c>
      <c r="D2745" s="3">
        <v>-0.45850000000000002</v>
      </c>
      <c r="E2745" s="3">
        <v>-0.49630000000000002</v>
      </c>
      <c r="F2745" s="3">
        <v>-0.5212</v>
      </c>
      <c r="G2745" s="3">
        <v>2742</v>
      </c>
      <c r="H2745" s="3">
        <v>-1.7732000000000001</v>
      </c>
      <c r="I2745" s="3">
        <v>0.15590000000000001</v>
      </c>
      <c r="J2745" s="3">
        <v>-1.5746</v>
      </c>
      <c r="K2745" s="3">
        <v>-6.3342000000000001</v>
      </c>
    </row>
    <row r="2746" spans="2:11" x14ac:dyDescent="0.45">
      <c r="B2746" s="3">
        <v>2743</v>
      </c>
      <c r="C2746" s="3">
        <v>-0.44840000000000002</v>
      </c>
      <c r="D2746" s="3">
        <v>-0.4602</v>
      </c>
      <c r="E2746" s="3">
        <v>-0.49459999999999998</v>
      </c>
      <c r="F2746" s="3">
        <v>-0.5171</v>
      </c>
      <c r="G2746" s="3">
        <v>2743</v>
      </c>
      <c r="H2746" s="3">
        <v>-1.1505000000000001</v>
      </c>
      <c r="I2746" s="3">
        <v>0.96540000000000004</v>
      </c>
      <c r="J2746" s="3">
        <v>-1.5405</v>
      </c>
      <c r="K2746" s="3">
        <v>-6.4184999999999999</v>
      </c>
    </row>
    <row r="2747" spans="2:11" x14ac:dyDescent="0.45">
      <c r="B2747" s="3">
        <v>2744</v>
      </c>
      <c r="C2747" s="3">
        <v>-0.42309999999999998</v>
      </c>
      <c r="D2747" s="3">
        <v>-0.4672</v>
      </c>
      <c r="E2747" s="3">
        <v>-0.49569999999999997</v>
      </c>
      <c r="F2747" s="3">
        <v>-0.51370000000000005</v>
      </c>
      <c r="G2747" s="3">
        <v>2744</v>
      </c>
      <c r="H2747" s="3">
        <v>-1.4077999999999999</v>
      </c>
      <c r="I2747" s="3">
        <v>0.71579999999999999</v>
      </c>
      <c r="J2747" s="3">
        <v>-1.5419</v>
      </c>
      <c r="K2747" s="3">
        <v>-6.4602000000000004</v>
      </c>
    </row>
    <row r="2748" spans="2:11" x14ac:dyDescent="0.45">
      <c r="B2748" s="3">
        <v>2745</v>
      </c>
      <c r="C2748" s="3">
        <v>-0.40479999999999999</v>
      </c>
      <c r="D2748" s="3">
        <v>-0.48</v>
      </c>
      <c r="E2748" s="3">
        <v>-0.499</v>
      </c>
      <c r="F2748" s="3">
        <v>-0.51070000000000004</v>
      </c>
      <c r="G2748" s="3">
        <v>2745</v>
      </c>
      <c r="H2748" s="3">
        <v>-0.92520000000000002</v>
      </c>
      <c r="I2748" s="3">
        <v>1.1397999999999999</v>
      </c>
      <c r="J2748" s="3">
        <v>-1.2724</v>
      </c>
      <c r="K2748" s="3">
        <v>-6.5358000000000001</v>
      </c>
    </row>
    <row r="2749" spans="2:11" x14ac:dyDescent="0.45">
      <c r="B2749" s="3">
        <v>2746</v>
      </c>
      <c r="C2749" s="3">
        <v>-0.44159999999999999</v>
      </c>
      <c r="D2749" s="3">
        <v>-0.49819999999999998</v>
      </c>
      <c r="E2749" s="3">
        <v>-0.50349999999999995</v>
      </c>
      <c r="F2749" s="3">
        <v>-0.5081</v>
      </c>
      <c r="G2749" s="3">
        <v>2746</v>
      </c>
      <c r="H2749" s="3">
        <v>-0.51800000000000002</v>
      </c>
      <c r="I2749" s="3">
        <v>1.5963000000000001</v>
      </c>
      <c r="J2749" s="3">
        <v>-1.5227999999999999</v>
      </c>
      <c r="K2749" s="3">
        <v>-6.5864000000000003</v>
      </c>
    </row>
    <row r="2750" spans="2:11" x14ac:dyDescent="0.45">
      <c r="B2750" s="3">
        <v>2747</v>
      </c>
      <c r="C2750" s="3">
        <v>-0.49540000000000001</v>
      </c>
      <c r="D2750" s="3">
        <v>-0.51919999999999999</v>
      </c>
      <c r="E2750" s="3">
        <v>-0.50829999999999997</v>
      </c>
      <c r="F2750" s="3">
        <v>-0.50580000000000003</v>
      </c>
      <c r="G2750" s="3">
        <v>2747</v>
      </c>
      <c r="H2750" s="3">
        <v>-0.32929999999999998</v>
      </c>
      <c r="I2750" s="3">
        <v>1.5710999999999999</v>
      </c>
      <c r="J2750" s="3">
        <v>-1.1840999999999999</v>
      </c>
      <c r="K2750" s="3">
        <v>-6.5641999999999996</v>
      </c>
    </row>
    <row r="2751" spans="2:11" x14ac:dyDescent="0.45">
      <c r="B2751" s="3">
        <v>2748</v>
      </c>
      <c r="C2751" s="3">
        <v>-0.58420000000000005</v>
      </c>
      <c r="D2751" s="3">
        <v>-0.53890000000000005</v>
      </c>
      <c r="E2751" s="3">
        <v>-0.51239999999999997</v>
      </c>
      <c r="F2751" s="3">
        <v>-0.50349999999999995</v>
      </c>
      <c r="G2751" s="3">
        <v>2748</v>
      </c>
      <c r="H2751" s="3">
        <v>6.4500000000000002E-2</v>
      </c>
      <c r="I2751" s="3">
        <v>1.5408999999999999</v>
      </c>
      <c r="J2751" s="3">
        <v>-1.3379000000000001</v>
      </c>
      <c r="K2751" s="3">
        <v>-6.5057999999999998</v>
      </c>
    </row>
    <row r="2752" spans="2:11" x14ac:dyDescent="0.45">
      <c r="B2752" s="3">
        <v>2749</v>
      </c>
      <c r="C2752" s="3">
        <v>-0.64359999999999995</v>
      </c>
      <c r="D2752" s="3">
        <v>-0.55269999999999997</v>
      </c>
      <c r="E2752" s="3">
        <v>-0.51490000000000002</v>
      </c>
      <c r="F2752" s="3">
        <v>-0.50109999999999999</v>
      </c>
      <c r="G2752" s="3">
        <v>2749</v>
      </c>
      <c r="H2752" s="3">
        <v>-0.13780000000000001</v>
      </c>
      <c r="I2752" s="3">
        <v>1.8433999999999999</v>
      </c>
      <c r="J2752" s="3">
        <v>-1.2410000000000001</v>
      </c>
      <c r="K2752" s="3">
        <v>-6.4726999999999997</v>
      </c>
    </row>
    <row r="2753" spans="2:11" x14ac:dyDescent="0.45">
      <c r="B2753" s="3">
        <v>2750</v>
      </c>
      <c r="C2753" s="3">
        <v>-0.66849999999999998</v>
      </c>
      <c r="D2753" s="3">
        <v>-0.55689999999999995</v>
      </c>
      <c r="E2753" s="3">
        <v>-0.51529999999999998</v>
      </c>
      <c r="F2753" s="3">
        <v>-0.4985</v>
      </c>
      <c r="G2753" s="3">
        <v>2750</v>
      </c>
      <c r="H2753" s="3">
        <v>0.12089999999999999</v>
      </c>
      <c r="I2753" s="3">
        <v>1.6304000000000001</v>
      </c>
      <c r="J2753" s="3">
        <v>-0.84330000000000005</v>
      </c>
      <c r="K2753" s="3">
        <v>-6.2343000000000002</v>
      </c>
    </row>
    <row r="2754" spans="2:11" x14ac:dyDescent="0.45">
      <c r="B2754" s="3">
        <v>2751</v>
      </c>
      <c r="C2754" s="3">
        <v>-0.62990000000000002</v>
      </c>
      <c r="D2754" s="3">
        <v>-0.55049999999999999</v>
      </c>
      <c r="E2754" s="3">
        <v>-0.51329999999999998</v>
      </c>
      <c r="F2754" s="3">
        <v>-0.49559999999999998</v>
      </c>
      <c r="G2754" s="3">
        <v>2751</v>
      </c>
      <c r="H2754" s="3">
        <v>-5.8500000000000003E-2</v>
      </c>
      <c r="I2754" s="3">
        <v>1.6952</v>
      </c>
      <c r="J2754" s="3">
        <v>-1.1818</v>
      </c>
      <c r="K2754" s="3">
        <v>-6.5995999999999997</v>
      </c>
    </row>
    <row r="2755" spans="2:11" x14ac:dyDescent="0.45">
      <c r="B2755" s="3">
        <v>2752</v>
      </c>
      <c r="C2755" s="3">
        <v>-0.55569999999999997</v>
      </c>
      <c r="D2755" s="3">
        <v>-0.53539999999999999</v>
      </c>
      <c r="E2755" s="3">
        <v>-0.50900000000000001</v>
      </c>
      <c r="F2755" s="3">
        <v>-0.49230000000000002</v>
      </c>
      <c r="G2755" s="3">
        <v>2752</v>
      </c>
      <c r="H2755" s="3">
        <v>0.67179999999999995</v>
      </c>
      <c r="I2755" s="3">
        <v>1.7404999999999999</v>
      </c>
      <c r="J2755" s="3">
        <v>-0.92259999999999998</v>
      </c>
      <c r="K2755" s="3">
        <v>-6.7416</v>
      </c>
    </row>
    <row r="2756" spans="2:11" x14ac:dyDescent="0.45">
      <c r="B2756" s="3">
        <v>2753</v>
      </c>
      <c r="C2756" s="3">
        <v>-0.47489999999999999</v>
      </c>
      <c r="D2756" s="3">
        <v>-0.51519999999999999</v>
      </c>
      <c r="E2756" s="3">
        <v>-0.50260000000000005</v>
      </c>
      <c r="F2756" s="3">
        <v>-0.48859999999999998</v>
      </c>
      <c r="G2756" s="3">
        <v>2753</v>
      </c>
      <c r="H2756" s="3">
        <v>0.8861</v>
      </c>
      <c r="I2756" s="3">
        <v>2.0718999999999999</v>
      </c>
      <c r="J2756" s="3">
        <v>-0.93240000000000001</v>
      </c>
      <c r="K2756" s="3">
        <v>-6.9988000000000001</v>
      </c>
    </row>
    <row r="2757" spans="2:11" x14ac:dyDescent="0.45">
      <c r="B2757" s="3">
        <v>2754</v>
      </c>
      <c r="C2757" s="3">
        <v>-0.43070000000000003</v>
      </c>
      <c r="D2757" s="3">
        <v>-0.4945</v>
      </c>
      <c r="E2757" s="3">
        <v>-0.49469999999999997</v>
      </c>
      <c r="F2757" s="3">
        <v>-0.48449999999999999</v>
      </c>
      <c r="G2757" s="3">
        <v>2754</v>
      </c>
      <c r="H2757" s="3">
        <v>0.68459999999999999</v>
      </c>
      <c r="I2757" s="3">
        <v>1.7665999999999999</v>
      </c>
      <c r="J2757" s="3">
        <v>-1.4375</v>
      </c>
      <c r="K2757" s="3">
        <v>-7.1440999999999999</v>
      </c>
    </row>
    <row r="2758" spans="2:11" x14ac:dyDescent="0.45">
      <c r="B2758" s="3">
        <v>2755</v>
      </c>
      <c r="C2758" s="3">
        <v>-0.42570000000000002</v>
      </c>
      <c r="D2758" s="3">
        <v>-0.47670000000000001</v>
      </c>
      <c r="E2758" s="3">
        <v>-0.4859</v>
      </c>
      <c r="F2758" s="3">
        <v>-0.48020000000000002</v>
      </c>
      <c r="G2758" s="3">
        <v>2755</v>
      </c>
      <c r="H2758" s="3">
        <v>0.5544</v>
      </c>
      <c r="I2758" s="3">
        <v>1.6117999999999999</v>
      </c>
      <c r="J2758" s="3">
        <v>-1.0561</v>
      </c>
      <c r="K2758" s="3">
        <v>-7.3052999999999999</v>
      </c>
    </row>
    <row r="2759" spans="2:11" x14ac:dyDescent="0.45">
      <c r="B2759" s="3">
        <v>2756</v>
      </c>
      <c r="C2759" s="3">
        <v>-0.44540000000000002</v>
      </c>
      <c r="D2759" s="3">
        <v>-0.46350000000000002</v>
      </c>
      <c r="E2759" s="3">
        <v>-0.4768</v>
      </c>
      <c r="F2759" s="3">
        <v>-0.47560000000000002</v>
      </c>
      <c r="G2759" s="3">
        <v>2756</v>
      </c>
      <c r="H2759" s="3">
        <v>0.85399999999999998</v>
      </c>
      <c r="I2759" s="3">
        <v>1.3153999999999999</v>
      </c>
      <c r="J2759" s="3">
        <v>-1.6232</v>
      </c>
      <c r="K2759" s="3">
        <v>-7.2912999999999997</v>
      </c>
    </row>
    <row r="2760" spans="2:11" x14ac:dyDescent="0.45">
      <c r="B2760" s="3">
        <v>2757</v>
      </c>
      <c r="C2760" s="3">
        <v>-0.46389999999999998</v>
      </c>
      <c r="D2760" s="3">
        <v>-0.4546</v>
      </c>
      <c r="E2760" s="3">
        <v>-0.46789999999999998</v>
      </c>
      <c r="F2760" s="3">
        <v>-0.47099999999999997</v>
      </c>
      <c r="G2760" s="3">
        <v>2757</v>
      </c>
      <c r="H2760" s="3">
        <v>0.96870000000000001</v>
      </c>
      <c r="I2760" s="3">
        <v>0.82230000000000003</v>
      </c>
      <c r="J2760" s="3">
        <v>-1.6308</v>
      </c>
      <c r="K2760" s="3">
        <v>-7.3338000000000001</v>
      </c>
    </row>
    <row r="2761" spans="2:11" x14ac:dyDescent="0.45">
      <c r="B2761" s="3">
        <v>2758</v>
      </c>
      <c r="C2761" s="3">
        <v>-0.45610000000000001</v>
      </c>
      <c r="D2761" s="3">
        <v>-0.4486</v>
      </c>
      <c r="E2761" s="3">
        <v>-0.45960000000000001</v>
      </c>
      <c r="F2761" s="3">
        <v>-0.46639999999999998</v>
      </c>
      <c r="G2761" s="3">
        <v>2758</v>
      </c>
      <c r="H2761" s="3">
        <v>-4.7100000000000003E-2</v>
      </c>
      <c r="I2761" s="3">
        <v>0.48280000000000001</v>
      </c>
      <c r="J2761" s="3">
        <v>-1.6587000000000001</v>
      </c>
      <c r="K2761" s="3">
        <v>-7.5339</v>
      </c>
    </row>
    <row r="2762" spans="2:11" x14ac:dyDescent="0.45">
      <c r="B2762" s="3">
        <v>2759</v>
      </c>
      <c r="C2762" s="3">
        <v>-0.45379999999999998</v>
      </c>
      <c r="D2762" s="3">
        <v>-0.44400000000000001</v>
      </c>
      <c r="E2762" s="3">
        <v>-0.45229999999999998</v>
      </c>
      <c r="F2762" s="3">
        <v>-0.46200000000000002</v>
      </c>
      <c r="G2762" s="3">
        <v>2759</v>
      </c>
      <c r="H2762" s="3">
        <v>1.0999999999999999E-2</v>
      </c>
      <c r="I2762" s="3">
        <v>0.45610000000000001</v>
      </c>
      <c r="J2762" s="3">
        <v>-1.4591000000000001</v>
      </c>
      <c r="K2762" s="3">
        <v>-7.7705000000000002</v>
      </c>
    </row>
    <row r="2763" spans="2:11" x14ac:dyDescent="0.45">
      <c r="B2763" s="3">
        <v>2760</v>
      </c>
      <c r="C2763" s="3">
        <v>-0.4335</v>
      </c>
      <c r="D2763" s="3">
        <v>-0.43919999999999998</v>
      </c>
      <c r="E2763" s="3">
        <v>-0.44600000000000001</v>
      </c>
      <c r="F2763" s="3">
        <v>-0.45800000000000002</v>
      </c>
      <c r="G2763" s="3">
        <v>2760</v>
      </c>
      <c r="H2763" s="3">
        <v>0.58499999999999996</v>
      </c>
      <c r="I2763" s="3">
        <v>0.36349999999999999</v>
      </c>
      <c r="J2763" s="3">
        <v>-1.6677</v>
      </c>
      <c r="K2763" s="3">
        <v>-7.5808</v>
      </c>
    </row>
    <row r="2764" spans="2:11" x14ac:dyDescent="0.45">
      <c r="B2764" s="3">
        <v>2761</v>
      </c>
      <c r="C2764" s="3">
        <v>-0.44750000000000001</v>
      </c>
      <c r="D2764" s="3">
        <v>-0.43409999999999999</v>
      </c>
      <c r="E2764" s="3">
        <v>-0.44090000000000001</v>
      </c>
      <c r="F2764" s="3">
        <v>-0.45450000000000002</v>
      </c>
      <c r="G2764" s="3">
        <v>2761</v>
      </c>
      <c r="H2764" s="3">
        <v>-0.2641</v>
      </c>
      <c r="I2764" s="3">
        <v>4.0399999999999998E-2</v>
      </c>
      <c r="J2764" s="3">
        <v>-1.4040999999999999</v>
      </c>
      <c r="K2764" s="3">
        <v>-7.8699000000000003</v>
      </c>
    </row>
    <row r="2765" spans="2:11" x14ac:dyDescent="0.45">
      <c r="B2765" s="3">
        <v>2762</v>
      </c>
      <c r="C2765" s="3">
        <v>-0.42920000000000003</v>
      </c>
      <c r="D2765" s="3">
        <v>-0.42870000000000003</v>
      </c>
      <c r="E2765" s="3">
        <v>-0.43690000000000001</v>
      </c>
      <c r="F2765" s="3">
        <v>-0.45150000000000001</v>
      </c>
      <c r="G2765" s="3">
        <v>2762</v>
      </c>
      <c r="H2765" s="3">
        <v>4.0000000000000002E-4</v>
      </c>
      <c r="I2765" s="3">
        <v>0.5393</v>
      </c>
      <c r="J2765" s="3">
        <v>-1.4323999999999999</v>
      </c>
      <c r="K2765" s="3">
        <v>-7.9237000000000002</v>
      </c>
    </row>
    <row r="2766" spans="2:11" x14ac:dyDescent="0.45">
      <c r="B2766" s="3">
        <v>2763</v>
      </c>
      <c r="C2766" s="3">
        <v>-0.43</v>
      </c>
      <c r="D2766" s="3">
        <v>-0.42409999999999998</v>
      </c>
      <c r="E2766" s="3">
        <v>-0.434</v>
      </c>
      <c r="F2766" s="3">
        <v>-0.44919999999999999</v>
      </c>
      <c r="G2766" s="3">
        <v>2763</v>
      </c>
      <c r="H2766" s="3">
        <v>2.8199999999999999E-2</v>
      </c>
      <c r="I2766" s="3">
        <v>0.30209999999999998</v>
      </c>
      <c r="J2766" s="3">
        <v>-1.137</v>
      </c>
      <c r="K2766" s="3">
        <v>-8.1206999999999994</v>
      </c>
    </row>
    <row r="2767" spans="2:11" x14ac:dyDescent="0.45">
      <c r="B2767" s="3">
        <v>2764</v>
      </c>
      <c r="C2767" s="3">
        <v>-0.39679999999999999</v>
      </c>
      <c r="D2767" s="3">
        <v>-0.42109999999999997</v>
      </c>
      <c r="E2767" s="3">
        <v>-0.43230000000000002</v>
      </c>
      <c r="F2767" s="3">
        <v>-0.44769999999999999</v>
      </c>
      <c r="G2767" s="3">
        <v>2764</v>
      </c>
      <c r="H2767" s="3">
        <v>4.7E-2</v>
      </c>
      <c r="I2767" s="3">
        <v>1.0899000000000001</v>
      </c>
      <c r="J2767" s="3">
        <v>-1.4136</v>
      </c>
      <c r="K2767" s="3">
        <v>-8.2565000000000008</v>
      </c>
    </row>
    <row r="2768" spans="2:11" x14ac:dyDescent="0.45">
      <c r="B2768" s="3">
        <v>2765</v>
      </c>
      <c r="C2768" s="3">
        <v>-0.39019999999999999</v>
      </c>
      <c r="D2768" s="3">
        <v>-0.42049999999999998</v>
      </c>
      <c r="E2768" s="3">
        <v>-0.43169999999999997</v>
      </c>
      <c r="F2768" s="3">
        <v>-0.44690000000000002</v>
      </c>
      <c r="G2768" s="3">
        <v>2765</v>
      </c>
      <c r="H2768" s="3">
        <v>8.8999999999999999E-3</v>
      </c>
      <c r="I2768" s="3">
        <v>1.4725999999999999</v>
      </c>
      <c r="J2768" s="3">
        <v>-1.1720999999999999</v>
      </c>
      <c r="K2768" s="3">
        <v>-8.1684000000000001</v>
      </c>
    </row>
    <row r="2769" spans="2:11" x14ac:dyDescent="0.45">
      <c r="B2769" s="3">
        <v>2766</v>
      </c>
      <c r="C2769" s="3">
        <v>-0.3962</v>
      </c>
      <c r="D2769" s="3">
        <v>-0.4224</v>
      </c>
      <c r="E2769" s="3">
        <v>-0.43219999999999997</v>
      </c>
      <c r="F2769" s="3">
        <v>-0.44679999999999997</v>
      </c>
      <c r="G2769" s="3">
        <v>2766</v>
      </c>
      <c r="H2769" s="3">
        <v>4.1999999999999997E-3</v>
      </c>
      <c r="I2769" s="3">
        <v>1.3283</v>
      </c>
      <c r="J2769" s="3">
        <v>-1.0116000000000001</v>
      </c>
      <c r="K2769" s="3">
        <v>-8.0513999999999992</v>
      </c>
    </row>
    <row r="2770" spans="2:11" x14ac:dyDescent="0.45">
      <c r="B2770" s="3">
        <v>2767</v>
      </c>
      <c r="C2770" s="3">
        <v>-0.41749999999999998</v>
      </c>
      <c r="D2770" s="3">
        <v>-0.42599999999999999</v>
      </c>
      <c r="E2770" s="3">
        <v>-0.43359999999999999</v>
      </c>
      <c r="F2770" s="3">
        <v>-0.4476</v>
      </c>
      <c r="G2770" s="3">
        <v>2767</v>
      </c>
      <c r="H2770" s="3">
        <v>-0.1109</v>
      </c>
      <c r="I2770" s="3">
        <v>1.5757000000000001</v>
      </c>
      <c r="J2770" s="3">
        <v>-0.99229999999999996</v>
      </c>
      <c r="K2770" s="3">
        <v>-8.1182999999999996</v>
      </c>
    </row>
    <row r="2771" spans="2:11" x14ac:dyDescent="0.45">
      <c r="B2771" s="3">
        <v>2768</v>
      </c>
      <c r="C2771" s="3">
        <v>-0.45779999999999998</v>
      </c>
      <c r="D2771" s="3">
        <v>-0.43059999999999998</v>
      </c>
      <c r="E2771" s="3">
        <v>-0.436</v>
      </c>
      <c r="F2771" s="3">
        <v>-0.4491</v>
      </c>
      <c r="G2771" s="3">
        <v>2768</v>
      </c>
      <c r="H2771" s="3">
        <v>1.0156000000000001</v>
      </c>
      <c r="I2771" s="3">
        <v>2.2816999999999998</v>
      </c>
      <c r="J2771" s="3">
        <v>-0.88070000000000004</v>
      </c>
      <c r="K2771" s="3">
        <v>-8.0532000000000004</v>
      </c>
    </row>
    <row r="2772" spans="2:11" x14ac:dyDescent="0.45">
      <c r="B2772" s="3">
        <v>2769</v>
      </c>
      <c r="C2772" s="3">
        <v>-0.45500000000000002</v>
      </c>
      <c r="D2772" s="3">
        <v>-0.43509999999999999</v>
      </c>
      <c r="E2772" s="3">
        <v>-0.43930000000000002</v>
      </c>
      <c r="F2772" s="3">
        <v>-0.45119999999999999</v>
      </c>
      <c r="G2772" s="3">
        <v>2769</v>
      </c>
      <c r="H2772" s="3">
        <v>-1.7500000000000002E-2</v>
      </c>
      <c r="I2772" s="3">
        <v>1.6872</v>
      </c>
      <c r="J2772" s="3">
        <v>-1.0383</v>
      </c>
      <c r="K2772" s="3">
        <v>-8.1745000000000001</v>
      </c>
    </row>
    <row r="2773" spans="2:11" x14ac:dyDescent="0.45">
      <c r="B2773" s="3">
        <v>2770</v>
      </c>
      <c r="C2773" s="3">
        <v>-0.46200000000000002</v>
      </c>
      <c r="D2773" s="3">
        <v>-0.43919999999999998</v>
      </c>
      <c r="E2773" s="3">
        <v>-0.44350000000000001</v>
      </c>
      <c r="F2773" s="3">
        <v>-0.45390000000000003</v>
      </c>
      <c r="G2773" s="3">
        <v>2770</v>
      </c>
      <c r="H2773" s="3">
        <v>0.47560000000000002</v>
      </c>
      <c r="I2773" s="3">
        <v>1.5073000000000001</v>
      </c>
      <c r="J2773" s="3">
        <v>-0.79190000000000005</v>
      </c>
      <c r="K2773" s="3">
        <v>-8.2461000000000002</v>
      </c>
    </row>
    <row r="2774" spans="2:11" x14ac:dyDescent="0.45">
      <c r="B2774" s="3">
        <v>2771</v>
      </c>
      <c r="C2774" s="3">
        <v>-0.42520000000000002</v>
      </c>
      <c r="D2774" s="3">
        <v>-0.44309999999999999</v>
      </c>
      <c r="E2774" s="3">
        <v>-0.44840000000000002</v>
      </c>
      <c r="F2774" s="3">
        <v>-0.4572</v>
      </c>
      <c r="G2774" s="3">
        <v>2771</v>
      </c>
      <c r="H2774" s="3">
        <v>0.62390000000000001</v>
      </c>
      <c r="I2774" s="3">
        <v>1.7902</v>
      </c>
      <c r="J2774" s="3">
        <v>-0.49769999999999998</v>
      </c>
      <c r="K2774" s="3">
        <v>-8.2446999999999999</v>
      </c>
    </row>
    <row r="2775" spans="2:11" x14ac:dyDescent="0.45">
      <c r="B2775" s="3">
        <v>2772</v>
      </c>
      <c r="C2775" s="3">
        <v>-0.42830000000000001</v>
      </c>
      <c r="D2775" s="3">
        <v>-0.44750000000000001</v>
      </c>
      <c r="E2775" s="3">
        <v>-0.45400000000000001</v>
      </c>
      <c r="F2775" s="3">
        <v>-0.46079999999999999</v>
      </c>
      <c r="G2775" s="3">
        <v>2772</v>
      </c>
      <c r="H2775" s="3">
        <v>0.62370000000000003</v>
      </c>
      <c r="I2775" s="3">
        <v>1.9179999999999999</v>
      </c>
      <c r="J2775" s="3">
        <v>-0.77339999999999998</v>
      </c>
      <c r="K2775" s="3">
        <v>-8.2097999999999995</v>
      </c>
    </row>
    <row r="2776" spans="2:11" x14ac:dyDescent="0.45">
      <c r="B2776" s="3">
        <v>2773</v>
      </c>
      <c r="C2776" s="3">
        <v>-0.42680000000000001</v>
      </c>
      <c r="D2776" s="3">
        <v>-0.45290000000000002</v>
      </c>
      <c r="E2776" s="3">
        <v>-0.46029999999999999</v>
      </c>
      <c r="F2776" s="3">
        <v>-0.4647</v>
      </c>
      <c r="G2776" s="3">
        <v>2773</v>
      </c>
      <c r="H2776" s="3">
        <v>0.96160000000000001</v>
      </c>
      <c r="I2776" s="3">
        <v>1.7694000000000001</v>
      </c>
      <c r="J2776" s="3">
        <v>-0.82399999999999995</v>
      </c>
      <c r="K2776" s="3">
        <v>-8.0916999999999994</v>
      </c>
    </row>
    <row r="2777" spans="2:11" x14ac:dyDescent="0.45">
      <c r="B2777" s="3">
        <v>2774</v>
      </c>
      <c r="C2777" s="3">
        <v>-0.45600000000000002</v>
      </c>
      <c r="D2777" s="3">
        <v>-0.46010000000000001</v>
      </c>
      <c r="E2777" s="3">
        <v>-0.46710000000000002</v>
      </c>
      <c r="F2777" s="3">
        <v>-0.46870000000000001</v>
      </c>
      <c r="G2777" s="3">
        <v>2774</v>
      </c>
      <c r="H2777" s="3">
        <v>0.59540000000000004</v>
      </c>
      <c r="I2777" s="3">
        <v>1.9556</v>
      </c>
      <c r="J2777" s="3">
        <v>-0.80789999999999995</v>
      </c>
      <c r="K2777" s="3">
        <v>-8.0755999999999997</v>
      </c>
    </row>
    <row r="2778" spans="2:11" x14ac:dyDescent="0.45">
      <c r="B2778" s="3">
        <v>2775</v>
      </c>
      <c r="C2778" s="3">
        <v>-0.4728</v>
      </c>
      <c r="D2778" s="3">
        <v>-0.46889999999999998</v>
      </c>
      <c r="E2778" s="3">
        <v>-0.4743</v>
      </c>
      <c r="F2778" s="3">
        <v>-0.47270000000000001</v>
      </c>
      <c r="G2778" s="3">
        <v>2775</v>
      </c>
      <c r="H2778" s="3">
        <v>1.7352000000000001</v>
      </c>
      <c r="I2778" s="3">
        <v>1.7431000000000001</v>
      </c>
      <c r="J2778" s="3">
        <v>-0.83709999999999996</v>
      </c>
      <c r="K2778" s="3">
        <v>-8.2151999999999994</v>
      </c>
    </row>
    <row r="2779" spans="2:11" x14ac:dyDescent="0.45">
      <c r="B2779" s="3">
        <v>2776</v>
      </c>
      <c r="C2779" s="3">
        <v>-0.48630000000000001</v>
      </c>
      <c r="D2779" s="3">
        <v>-0.47910000000000003</v>
      </c>
      <c r="E2779" s="3">
        <v>-0.48170000000000002</v>
      </c>
      <c r="F2779" s="3">
        <v>-0.47660000000000002</v>
      </c>
      <c r="G2779" s="3">
        <v>2776</v>
      </c>
      <c r="H2779" s="3">
        <v>1.2779</v>
      </c>
      <c r="I2779" s="3">
        <v>1.95</v>
      </c>
      <c r="J2779" s="3">
        <v>-0.6129</v>
      </c>
      <c r="K2779" s="3">
        <v>-8.4351000000000003</v>
      </c>
    </row>
    <row r="2780" spans="2:11" x14ac:dyDescent="0.45">
      <c r="B2780" s="3">
        <v>2777</v>
      </c>
      <c r="C2780" s="3">
        <v>-0.48620000000000002</v>
      </c>
      <c r="D2780" s="3">
        <v>-0.49009999999999998</v>
      </c>
      <c r="E2780" s="3">
        <v>-0.48880000000000001</v>
      </c>
      <c r="F2780" s="3">
        <v>-0.48020000000000002</v>
      </c>
      <c r="G2780" s="3">
        <v>2777</v>
      </c>
      <c r="H2780" s="3">
        <v>1.5569999999999999</v>
      </c>
      <c r="I2780" s="3">
        <v>1.7927999999999999</v>
      </c>
      <c r="J2780" s="3">
        <v>-0.94040000000000001</v>
      </c>
      <c r="K2780" s="3">
        <v>-8.5737000000000005</v>
      </c>
    </row>
    <row r="2781" spans="2:11" x14ac:dyDescent="0.45">
      <c r="B2781" s="3">
        <v>2778</v>
      </c>
      <c r="C2781" s="3">
        <v>-0.4945</v>
      </c>
      <c r="D2781" s="3">
        <v>-0.50149999999999995</v>
      </c>
      <c r="E2781" s="3">
        <v>-0.4955</v>
      </c>
      <c r="F2781" s="3">
        <v>-0.4834</v>
      </c>
      <c r="G2781" s="3">
        <v>2778</v>
      </c>
      <c r="H2781" s="3">
        <v>1.6003000000000001</v>
      </c>
      <c r="I2781" s="3">
        <v>2.3134000000000001</v>
      </c>
      <c r="J2781" s="3">
        <v>-1.0044</v>
      </c>
      <c r="K2781" s="3">
        <v>-8.6569000000000003</v>
      </c>
    </row>
    <row r="2782" spans="2:11" x14ac:dyDescent="0.45">
      <c r="B2782" s="3">
        <v>2779</v>
      </c>
      <c r="C2782" s="3">
        <v>-0.50390000000000001</v>
      </c>
      <c r="D2782" s="3">
        <v>-0.51249999999999996</v>
      </c>
      <c r="E2782" s="3">
        <v>-0.50119999999999998</v>
      </c>
      <c r="F2782" s="3">
        <v>-0.48620000000000002</v>
      </c>
      <c r="G2782" s="3">
        <v>2779</v>
      </c>
      <c r="H2782" s="3">
        <v>1.3267</v>
      </c>
      <c r="I2782" s="3">
        <v>1.5909</v>
      </c>
      <c r="J2782" s="3">
        <v>-1.2316</v>
      </c>
      <c r="K2782" s="3">
        <v>-8.8225999999999996</v>
      </c>
    </row>
    <row r="2783" spans="2:11" x14ac:dyDescent="0.45">
      <c r="B2783" s="3">
        <v>2780</v>
      </c>
      <c r="C2783" s="3">
        <v>-0.52980000000000005</v>
      </c>
      <c r="D2783" s="3">
        <v>-0.52239999999999998</v>
      </c>
      <c r="E2783" s="3">
        <v>-0.50549999999999995</v>
      </c>
      <c r="F2783" s="3">
        <v>-0.4884</v>
      </c>
      <c r="G2783" s="3">
        <v>2780</v>
      </c>
      <c r="H2783" s="3">
        <v>1.4027000000000001</v>
      </c>
      <c r="I2783" s="3">
        <v>1.6811</v>
      </c>
      <c r="J2783" s="3">
        <v>-1.3923000000000001</v>
      </c>
      <c r="K2783" s="3">
        <v>-8.9025999999999996</v>
      </c>
    </row>
    <row r="2784" spans="2:11" x14ac:dyDescent="0.45">
      <c r="B2784" s="3">
        <v>2781</v>
      </c>
      <c r="C2784" s="3">
        <v>-0.54659999999999997</v>
      </c>
      <c r="D2784" s="3">
        <v>-0.52990000000000004</v>
      </c>
      <c r="E2784" s="3">
        <v>-0.5081</v>
      </c>
      <c r="F2784" s="3">
        <v>-0.49009999999999998</v>
      </c>
      <c r="G2784" s="3">
        <v>2781</v>
      </c>
      <c r="H2784" s="3">
        <v>0.77639999999999998</v>
      </c>
      <c r="I2784" s="3">
        <v>1.1173999999999999</v>
      </c>
      <c r="J2784" s="3">
        <v>-1.544</v>
      </c>
      <c r="K2784" s="3">
        <v>-8.8559000000000001</v>
      </c>
    </row>
    <row r="2785" spans="2:11" x14ac:dyDescent="0.45">
      <c r="B2785" s="3">
        <v>2782</v>
      </c>
      <c r="C2785" s="3">
        <v>-0.5645</v>
      </c>
      <c r="D2785" s="3">
        <v>-0.53400000000000003</v>
      </c>
      <c r="E2785" s="3">
        <v>-0.50880000000000003</v>
      </c>
      <c r="F2785" s="3">
        <v>-0.4914</v>
      </c>
      <c r="G2785" s="3">
        <v>2782</v>
      </c>
      <c r="H2785" s="3">
        <v>1.0271999999999999</v>
      </c>
      <c r="I2785" s="3">
        <v>1.2644</v>
      </c>
      <c r="J2785" s="3">
        <v>-1.7377</v>
      </c>
      <c r="K2785" s="3">
        <v>-9.0939999999999994</v>
      </c>
    </row>
    <row r="2786" spans="2:11" x14ac:dyDescent="0.45">
      <c r="B2786" s="3">
        <v>2783</v>
      </c>
      <c r="C2786" s="3">
        <v>-0.56259999999999999</v>
      </c>
      <c r="D2786" s="3">
        <v>-0.53349999999999997</v>
      </c>
      <c r="E2786" s="3">
        <v>-0.50729999999999997</v>
      </c>
      <c r="F2786" s="3">
        <v>-0.49220000000000003</v>
      </c>
      <c r="G2786" s="3">
        <v>2783</v>
      </c>
      <c r="H2786" s="3">
        <v>1.3364</v>
      </c>
      <c r="I2786" s="3">
        <v>1.0044999999999999</v>
      </c>
      <c r="J2786" s="3">
        <v>-1.9144000000000001</v>
      </c>
      <c r="K2786" s="3">
        <v>-9.3463999999999992</v>
      </c>
    </row>
    <row r="2787" spans="2:11" x14ac:dyDescent="0.45">
      <c r="B2787" s="3">
        <v>2784</v>
      </c>
      <c r="C2787" s="3">
        <v>-0.55579999999999996</v>
      </c>
      <c r="D2787" s="3">
        <v>-0.52829999999999999</v>
      </c>
      <c r="E2787" s="3">
        <v>-0.50380000000000003</v>
      </c>
      <c r="F2787" s="3">
        <v>-0.4929</v>
      </c>
      <c r="G2787" s="3">
        <v>2784</v>
      </c>
      <c r="H2787" s="3">
        <v>0.81330000000000002</v>
      </c>
      <c r="I2787" s="3">
        <v>0.74629999999999996</v>
      </c>
      <c r="J2787" s="3">
        <v>-2.1758000000000002</v>
      </c>
      <c r="K2787" s="3">
        <v>-9.5218000000000007</v>
      </c>
    </row>
    <row r="2788" spans="2:11" x14ac:dyDescent="0.45">
      <c r="B2788" s="3">
        <v>2785</v>
      </c>
      <c r="C2788" s="3">
        <v>-0.53480000000000005</v>
      </c>
      <c r="D2788" s="3">
        <v>-0.51819999999999999</v>
      </c>
      <c r="E2788" s="3">
        <v>-0.4985</v>
      </c>
      <c r="F2788" s="3">
        <v>-0.49359999999999998</v>
      </c>
      <c r="G2788" s="3">
        <v>2785</v>
      </c>
      <c r="H2788" s="3">
        <v>0.77159999999999995</v>
      </c>
      <c r="I2788" s="3">
        <v>0.2928</v>
      </c>
      <c r="J2788" s="3">
        <v>-2.4759000000000002</v>
      </c>
      <c r="K2788" s="3">
        <v>-9.8330000000000002</v>
      </c>
    </row>
    <row r="2789" spans="2:11" x14ac:dyDescent="0.45">
      <c r="B2789" s="3">
        <v>2786</v>
      </c>
      <c r="C2789" s="3">
        <v>-0.51749999999999996</v>
      </c>
      <c r="D2789" s="3">
        <v>-0.50429999999999997</v>
      </c>
      <c r="E2789" s="3">
        <v>-0.4919</v>
      </c>
      <c r="F2789" s="3">
        <v>-0.4945</v>
      </c>
      <c r="G2789" s="3">
        <v>2786</v>
      </c>
      <c r="H2789" s="3">
        <v>1.2802</v>
      </c>
      <c r="I2789" s="3">
        <v>0.16020000000000001</v>
      </c>
      <c r="J2789" s="3">
        <v>-2.7004999999999999</v>
      </c>
      <c r="K2789" s="3">
        <v>-10.086600000000001</v>
      </c>
    </row>
    <row r="2790" spans="2:11" x14ac:dyDescent="0.45">
      <c r="B2790" s="3">
        <v>2787</v>
      </c>
      <c r="C2790" s="3">
        <v>-0.48830000000000001</v>
      </c>
      <c r="D2790" s="3">
        <v>-0.48780000000000001</v>
      </c>
      <c r="E2790" s="3">
        <v>-0.48480000000000001</v>
      </c>
      <c r="F2790" s="3">
        <v>-0.49590000000000001</v>
      </c>
      <c r="G2790" s="3">
        <v>2787</v>
      </c>
      <c r="H2790" s="3">
        <v>1.0901000000000001</v>
      </c>
      <c r="I2790" s="3">
        <v>-0.14910000000000001</v>
      </c>
      <c r="J2790" s="3">
        <v>-3.1049000000000002</v>
      </c>
      <c r="K2790" s="3">
        <v>-10.219799999999999</v>
      </c>
    </row>
    <row r="2791" spans="2:11" x14ac:dyDescent="0.45">
      <c r="B2791" s="3">
        <v>2788</v>
      </c>
      <c r="C2791" s="3">
        <v>-0.47199999999999998</v>
      </c>
      <c r="D2791" s="3">
        <v>-0.47020000000000001</v>
      </c>
      <c r="E2791" s="3">
        <v>-0.47789999999999999</v>
      </c>
      <c r="F2791" s="3">
        <v>-0.49819999999999998</v>
      </c>
      <c r="G2791" s="3">
        <v>2788</v>
      </c>
      <c r="H2791" s="3">
        <v>1.1447000000000001</v>
      </c>
      <c r="I2791" s="3">
        <v>-4.7300000000000002E-2</v>
      </c>
      <c r="J2791" s="3">
        <v>-3.3551000000000002</v>
      </c>
      <c r="K2791" s="3">
        <v>-10.504200000000001</v>
      </c>
    </row>
    <row r="2792" spans="2:11" x14ac:dyDescent="0.45">
      <c r="B2792" s="3">
        <v>2789</v>
      </c>
      <c r="C2792" s="3">
        <v>-0.43880000000000002</v>
      </c>
      <c r="D2792" s="3">
        <v>-0.45319999999999999</v>
      </c>
      <c r="E2792" s="3">
        <v>-0.4723</v>
      </c>
      <c r="F2792" s="3">
        <v>-0.50170000000000003</v>
      </c>
      <c r="G2792" s="3">
        <v>2789</v>
      </c>
      <c r="H2792" s="3">
        <v>0.80869999999999997</v>
      </c>
      <c r="I2792" s="3">
        <v>-0.49769999999999998</v>
      </c>
      <c r="J2792" s="3">
        <v>-3.5346000000000002</v>
      </c>
      <c r="K2792" s="3">
        <v>-10.634499999999999</v>
      </c>
    </row>
    <row r="2793" spans="2:11" x14ac:dyDescent="0.45">
      <c r="B2793" s="3">
        <v>2790</v>
      </c>
      <c r="C2793" s="3">
        <v>-0.4259</v>
      </c>
      <c r="D2793" s="3">
        <v>-0.43869999999999998</v>
      </c>
      <c r="E2793" s="3">
        <v>-0.46899999999999997</v>
      </c>
      <c r="F2793" s="3">
        <v>-0.50649999999999995</v>
      </c>
      <c r="G2793" s="3">
        <v>2790</v>
      </c>
      <c r="H2793" s="3">
        <v>0.81530000000000002</v>
      </c>
      <c r="I2793" s="3">
        <v>-0.80689999999999995</v>
      </c>
      <c r="J2793" s="3">
        <v>-3.9712999999999998</v>
      </c>
      <c r="K2793" s="3">
        <v>-10.914300000000001</v>
      </c>
    </row>
    <row r="2794" spans="2:11" x14ac:dyDescent="0.45">
      <c r="B2794" s="3">
        <v>2791</v>
      </c>
      <c r="C2794" s="3">
        <v>-0.40100000000000002</v>
      </c>
      <c r="D2794" s="3">
        <v>-0.4284</v>
      </c>
      <c r="E2794" s="3">
        <v>-0.46889999999999998</v>
      </c>
      <c r="F2794" s="3">
        <v>-0.51290000000000002</v>
      </c>
      <c r="G2794" s="3">
        <v>2791</v>
      </c>
      <c r="H2794" s="3">
        <v>0.53259999999999996</v>
      </c>
      <c r="I2794" s="3">
        <v>-0.91239999999999999</v>
      </c>
      <c r="J2794" s="3">
        <v>-4.1807999999999996</v>
      </c>
      <c r="K2794" s="3">
        <v>-11.0504</v>
      </c>
    </row>
    <row r="2795" spans="2:11" x14ac:dyDescent="0.45">
      <c r="B2795" s="3">
        <v>2792</v>
      </c>
      <c r="C2795" s="3">
        <v>-0.3957</v>
      </c>
      <c r="D2795" s="3">
        <v>-0.42399999999999999</v>
      </c>
      <c r="E2795" s="3">
        <v>-0.4728</v>
      </c>
      <c r="F2795" s="3">
        <v>-0.52110000000000001</v>
      </c>
      <c r="G2795" s="3">
        <v>2792</v>
      </c>
      <c r="H2795" s="3">
        <v>0.42249999999999999</v>
      </c>
      <c r="I2795" s="3">
        <v>-0.95889999999999997</v>
      </c>
      <c r="J2795" s="3">
        <v>-4.3727</v>
      </c>
      <c r="K2795" s="3">
        <v>-11.243499999999999</v>
      </c>
    </row>
    <row r="2796" spans="2:11" x14ac:dyDescent="0.45">
      <c r="B2796" s="3">
        <v>2793</v>
      </c>
      <c r="C2796" s="3">
        <v>-0.39169999999999999</v>
      </c>
      <c r="D2796" s="3">
        <v>-0.42709999999999998</v>
      </c>
      <c r="E2796" s="3">
        <v>-0.48130000000000001</v>
      </c>
      <c r="F2796" s="3">
        <v>-0.53110000000000002</v>
      </c>
      <c r="G2796" s="3">
        <v>2793</v>
      </c>
      <c r="H2796" s="3">
        <v>0.39040000000000002</v>
      </c>
      <c r="I2796" s="3">
        <v>-1.2776000000000001</v>
      </c>
      <c r="J2796" s="3">
        <v>-4.5438999999999998</v>
      </c>
      <c r="K2796" s="3">
        <v>-11.406499999999999</v>
      </c>
    </row>
    <row r="2797" spans="2:11" x14ac:dyDescent="0.45">
      <c r="B2797" s="3">
        <v>2794</v>
      </c>
      <c r="C2797" s="3">
        <v>-0.39179999999999998</v>
      </c>
      <c r="D2797" s="3">
        <v>-0.43909999999999999</v>
      </c>
      <c r="E2797" s="3">
        <v>-0.49480000000000002</v>
      </c>
      <c r="F2797" s="3">
        <v>-0.54300000000000004</v>
      </c>
      <c r="G2797" s="3">
        <v>2794</v>
      </c>
      <c r="H2797" s="3">
        <v>0.54600000000000004</v>
      </c>
      <c r="I2797" s="3">
        <v>-1.3834</v>
      </c>
      <c r="J2797" s="3">
        <v>-4.6835000000000004</v>
      </c>
      <c r="K2797" s="3">
        <v>-11.585800000000001</v>
      </c>
    </row>
    <row r="2798" spans="2:11" x14ac:dyDescent="0.45">
      <c r="B2798" s="3">
        <v>2795</v>
      </c>
      <c r="C2798" s="3">
        <v>-0.4128</v>
      </c>
      <c r="D2798" s="3">
        <v>-0.46060000000000001</v>
      </c>
      <c r="E2798" s="3">
        <v>-0.51319999999999999</v>
      </c>
      <c r="F2798" s="3">
        <v>-0.55649999999999999</v>
      </c>
      <c r="G2798" s="3">
        <v>2795</v>
      </c>
      <c r="H2798" s="3">
        <v>0.46949999999999997</v>
      </c>
      <c r="I2798" s="3">
        <v>-1.4601</v>
      </c>
      <c r="J2798" s="3">
        <v>-4.8121999999999998</v>
      </c>
      <c r="K2798" s="3">
        <v>-11.5425</v>
      </c>
    </row>
    <row r="2799" spans="2:11" x14ac:dyDescent="0.45">
      <c r="B2799" s="3">
        <v>2796</v>
      </c>
      <c r="C2799" s="3">
        <v>-0.43269999999999997</v>
      </c>
      <c r="D2799" s="3">
        <v>-0.4914</v>
      </c>
      <c r="E2799" s="3">
        <v>-0.53610000000000002</v>
      </c>
      <c r="F2799" s="3">
        <v>-0.57140000000000002</v>
      </c>
      <c r="G2799" s="3">
        <v>2796</v>
      </c>
      <c r="H2799" s="3">
        <v>0.15459999999999999</v>
      </c>
      <c r="I2799" s="3">
        <v>-1.5127999999999999</v>
      </c>
      <c r="J2799" s="3">
        <v>-4.8826000000000001</v>
      </c>
      <c r="K2799" s="3">
        <v>-11.882899999999999</v>
      </c>
    </row>
    <row r="2800" spans="2:11" x14ac:dyDescent="0.45">
      <c r="B2800" s="3">
        <v>2797</v>
      </c>
      <c r="C2800" s="3">
        <v>-0.49769999999999998</v>
      </c>
      <c r="D2800" s="3">
        <v>-0.53010000000000002</v>
      </c>
      <c r="E2800" s="3">
        <v>-0.56289999999999996</v>
      </c>
      <c r="F2800" s="3">
        <v>-0.58740000000000003</v>
      </c>
      <c r="G2800" s="3">
        <v>2797</v>
      </c>
      <c r="H2800" s="3">
        <v>9.2999999999999992E-3</v>
      </c>
      <c r="I2800" s="3">
        <v>-1.5962000000000001</v>
      </c>
      <c r="J2800" s="3">
        <v>-4.9805000000000001</v>
      </c>
      <c r="K2800" s="3">
        <v>-11.9862</v>
      </c>
    </row>
    <row r="2801" spans="2:11" x14ac:dyDescent="0.45">
      <c r="B2801" s="3">
        <v>2798</v>
      </c>
      <c r="C2801" s="3">
        <v>-0.55669999999999997</v>
      </c>
      <c r="D2801" s="3">
        <v>-0.57450000000000001</v>
      </c>
      <c r="E2801" s="3">
        <v>-0.59250000000000003</v>
      </c>
      <c r="F2801" s="3">
        <v>-0.60409999999999997</v>
      </c>
      <c r="G2801" s="3">
        <v>2798</v>
      </c>
      <c r="H2801" s="3">
        <v>6.6E-3</v>
      </c>
      <c r="I2801" s="3">
        <v>-1.5726</v>
      </c>
      <c r="J2801" s="3">
        <v>-5.0223000000000004</v>
      </c>
      <c r="K2801" s="3">
        <v>-11.9724</v>
      </c>
    </row>
    <row r="2802" spans="2:11" x14ac:dyDescent="0.45">
      <c r="B2802" s="3">
        <v>2799</v>
      </c>
      <c r="C2802" s="3">
        <v>-0.64410000000000001</v>
      </c>
      <c r="D2802" s="3">
        <v>-0.62170000000000003</v>
      </c>
      <c r="E2802" s="3">
        <v>-0.62360000000000004</v>
      </c>
      <c r="F2802" s="3">
        <v>-0.62090000000000001</v>
      </c>
      <c r="G2802" s="3">
        <v>2799</v>
      </c>
      <c r="H2802" s="3">
        <v>-0.12620000000000001</v>
      </c>
      <c r="I2802" s="3">
        <v>-1.6917</v>
      </c>
      <c r="J2802" s="3">
        <v>-5.1135000000000002</v>
      </c>
      <c r="K2802" s="3">
        <v>-12.0586</v>
      </c>
    </row>
    <row r="2803" spans="2:11" x14ac:dyDescent="0.45">
      <c r="B2803" s="3">
        <v>2800</v>
      </c>
      <c r="C2803" s="3">
        <v>-0.69689999999999996</v>
      </c>
      <c r="D2803" s="3">
        <v>-0.66869999999999996</v>
      </c>
      <c r="E2803" s="3">
        <v>-0.65480000000000005</v>
      </c>
      <c r="F2803" s="3">
        <v>-0.63739999999999997</v>
      </c>
      <c r="G2803" s="3">
        <v>2800</v>
      </c>
      <c r="H2803" s="3">
        <v>-9.1999999999999998E-3</v>
      </c>
      <c r="I2803" s="3">
        <v>-1.5066999999999999</v>
      </c>
      <c r="J2803" s="3">
        <v>-5.1501999999999999</v>
      </c>
      <c r="K2803" s="3">
        <v>-12.0501</v>
      </c>
    </row>
    <row r="2804" spans="2:11" x14ac:dyDescent="0.45">
      <c r="B2804" s="3">
        <v>2801</v>
      </c>
      <c r="C2804" s="3">
        <v>-0.748</v>
      </c>
      <c r="D2804" s="3">
        <v>-0.71309999999999996</v>
      </c>
      <c r="E2804" s="3">
        <v>-0.68479999999999996</v>
      </c>
      <c r="F2804" s="3">
        <v>-0.65290000000000004</v>
      </c>
      <c r="G2804" s="3">
        <v>2801</v>
      </c>
      <c r="H2804" s="3">
        <v>0.1128</v>
      </c>
      <c r="I2804" s="3">
        <v>-1.8308</v>
      </c>
      <c r="J2804" s="3">
        <v>-5.2126000000000001</v>
      </c>
      <c r="K2804" s="3">
        <v>-12.0046</v>
      </c>
    </row>
    <row r="2805" spans="2:11" x14ac:dyDescent="0.45">
      <c r="B2805" s="3">
        <v>2802</v>
      </c>
      <c r="C2805" s="3">
        <v>-0.76849999999999996</v>
      </c>
      <c r="D2805" s="3">
        <v>-0.75280000000000002</v>
      </c>
      <c r="E2805" s="3">
        <v>-0.71199999999999997</v>
      </c>
      <c r="F2805" s="3">
        <v>-0.66690000000000005</v>
      </c>
      <c r="G2805" s="3">
        <v>2802</v>
      </c>
      <c r="H2805" s="3">
        <v>-3.9199999999999999E-2</v>
      </c>
      <c r="I2805" s="3">
        <v>-1.8641000000000001</v>
      </c>
      <c r="J2805" s="3">
        <v>-5.0378999999999996</v>
      </c>
      <c r="K2805" s="3">
        <v>-12.2463</v>
      </c>
    </row>
    <row r="2806" spans="2:11" x14ac:dyDescent="0.45">
      <c r="B2806" s="3">
        <v>2803</v>
      </c>
      <c r="C2806" s="3">
        <v>-0.80230000000000001</v>
      </c>
      <c r="D2806" s="3">
        <v>-0.78649999999999998</v>
      </c>
      <c r="E2806" s="3">
        <v>-0.73519999999999996</v>
      </c>
      <c r="F2806" s="3">
        <v>-0.67900000000000005</v>
      </c>
      <c r="G2806" s="3">
        <v>2803</v>
      </c>
      <c r="H2806" s="3">
        <v>-5.5399999999999998E-2</v>
      </c>
      <c r="I2806" s="3">
        <v>-1.8626</v>
      </c>
      <c r="J2806" s="3">
        <v>-5.2760999999999996</v>
      </c>
      <c r="K2806" s="3">
        <v>-12.2926</v>
      </c>
    </row>
    <row r="2807" spans="2:11" x14ac:dyDescent="0.45">
      <c r="B2807" s="3">
        <v>2804</v>
      </c>
      <c r="C2807" s="3">
        <v>-0.8327</v>
      </c>
      <c r="D2807" s="3">
        <v>-0.81259999999999999</v>
      </c>
      <c r="E2807" s="3">
        <v>-0.75329999999999997</v>
      </c>
      <c r="F2807" s="3">
        <v>-0.68859999999999999</v>
      </c>
      <c r="G2807" s="3">
        <v>2804</v>
      </c>
      <c r="H2807" s="3">
        <v>0.1167</v>
      </c>
      <c r="I2807" s="3">
        <v>-1.8328</v>
      </c>
      <c r="J2807" s="3">
        <v>-5.2656999999999998</v>
      </c>
      <c r="K2807" s="3">
        <v>-12.2773</v>
      </c>
    </row>
    <row r="2808" spans="2:11" x14ac:dyDescent="0.45">
      <c r="B2808" s="3">
        <v>2805</v>
      </c>
      <c r="C2808" s="3">
        <v>-0.87480000000000002</v>
      </c>
      <c r="D2808" s="3">
        <v>-0.83009999999999995</v>
      </c>
      <c r="E2808" s="3">
        <v>-0.76549999999999996</v>
      </c>
      <c r="F2808" s="3">
        <v>-0.6956</v>
      </c>
      <c r="G2808" s="3">
        <v>2805</v>
      </c>
      <c r="H2808" s="3">
        <v>3.5299999999999998E-2</v>
      </c>
      <c r="I2808" s="3">
        <v>-1.8053999999999999</v>
      </c>
      <c r="J2808" s="3">
        <v>-5.2896000000000001</v>
      </c>
      <c r="K2808" s="3">
        <v>-12.2576</v>
      </c>
    </row>
    <row r="2809" spans="2:11" x14ac:dyDescent="0.45">
      <c r="B2809" s="3">
        <v>2806</v>
      </c>
      <c r="C2809" s="3">
        <v>-0.90100000000000002</v>
      </c>
      <c r="D2809" s="3">
        <v>-0.83760000000000001</v>
      </c>
      <c r="E2809" s="3">
        <v>-0.77149999999999996</v>
      </c>
      <c r="F2809" s="3">
        <v>-0.69950000000000001</v>
      </c>
      <c r="G2809" s="3">
        <v>2806</v>
      </c>
      <c r="H2809" s="3">
        <v>-1.12E-2</v>
      </c>
      <c r="I2809" s="3">
        <v>-1.7403</v>
      </c>
      <c r="J2809" s="3">
        <v>-5.2572000000000001</v>
      </c>
      <c r="K2809" s="3">
        <v>-12.19</v>
      </c>
    </row>
    <row r="2810" spans="2:11" x14ac:dyDescent="0.45">
      <c r="B2810" s="3">
        <v>2807</v>
      </c>
      <c r="C2810" s="3">
        <v>-0.90010000000000001</v>
      </c>
      <c r="D2810" s="3">
        <v>-0.8347</v>
      </c>
      <c r="E2810" s="3">
        <v>-0.77110000000000001</v>
      </c>
      <c r="F2810" s="3">
        <v>-0.70040000000000002</v>
      </c>
      <c r="G2810" s="3">
        <v>2807</v>
      </c>
      <c r="H2810" s="3">
        <v>4.9200000000000001E-2</v>
      </c>
      <c r="I2810" s="3">
        <v>-1.6625000000000001</v>
      </c>
      <c r="J2810" s="3">
        <v>-5.3</v>
      </c>
      <c r="K2810" s="3">
        <v>-12.102399999999999</v>
      </c>
    </row>
    <row r="2811" spans="2:11" x14ac:dyDescent="0.45">
      <c r="B2811" s="3">
        <v>2808</v>
      </c>
      <c r="C2811" s="3">
        <v>-0.87490000000000001</v>
      </c>
      <c r="D2811" s="3">
        <v>-0.82150000000000001</v>
      </c>
      <c r="E2811" s="3">
        <v>-0.76439999999999997</v>
      </c>
      <c r="F2811" s="3">
        <v>-0.69810000000000005</v>
      </c>
      <c r="G2811" s="3">
        <v>2808</v>
      </c>
      <c r="H2811" s="3">
        <v>8.1900000000000001E-2</v>
      </c>
      <c r="I2811" s="3">
        <v>-1.6529</v>
      </c>
      <c r="J2811" s="3">
        <v>-5.2877000000000001</v>
      </c>
      <c r="K2811" s="3">
        <v>-11.853999999999999</v>
      </c>
    </row>
    <row r="2812" spans="2:11" x14ac:dyDescent="0.45">
      <c r="B2812" s="3">
        <v>2809</v>
      </c>
      <c r="C2812" s="3">
        <v>-0.82269999999999999</v>
      </c>
      <c r="D2812" s="3">
        <v>-0.79910000000000003</v>
      </c>
      <c r="E2812" s="3">
        <v>-0.75219999999999998</v>
      </c>
      <c r="F2812" s="3">
        <v>-0.69289999999999996</v>
      </c>
      <c r="G2812" s="3">
        <v>2809</v>
      </c>
      <c r="H2812" s="3">
        <v>8.6099999999999996E-2</v>
      </c>
      <c r="I2812" s="3">
        <v>-1.421</v>
      </c>
      <c r="J2812" s="3">
        <v>-5.3066000000000004</v>
      </c>
      <c r="K2812" s="3">
        <v>-11.650399999999999</v>
      </c>
    </row>
    <row r="2813" spans="2:11" x14ac:dyDescent="0.45">
      <c r="B2813" s="3">
        <v>2810</v>
      </c>
      <c r="C2813" s="3">
        <v>-0.77669999999999995</v>
      </c>
      <c r="D2813" s="3">
        <v>-0.76959999999999995</v>
      </c>
      <c r="E2813" s="3">
        <v>-0.73509999999999998</v>
      </c>
      <c r="F2813" s="3">
        <v>-0.68479999999999996</v>
      </c>
      <c r="G2813" s="3">
        <v>2810</v>
      </c>
      <c r="H2813" s="3">
        <v>0.40460000000000002</v>
      </c>
      <c r="I2813" s="3">
        <v>-1.6583000000000001</v>
      </c>
      <c r="J2813" s="3">
        <v>-5.28</v>
      </c>
      <c r="K2813" s="3">
        <v>-11.242599999999999</v>
      </c>
    </row>
    <row r="2814" spans="2:11" x14ac:dyDescent="0.45">
      <c r="B2814" s="3">
        <v>2811</v>
      </c>
      <c r="C2814" s="3">
        <v>-0.7329</v>
      </c>
      <c r="D2814" s="3">
        <v>-0.73540000000000005</v>
      </c>
      <c r="E2814" s="3">
        <v>-0.71419999999999995</v>
      </c>
      <c r="F2814" s="3">
        <v>-0.67410000000000003</v>
      </c>
      <c r="G2814" s="3">
        <v>2811</v>
      </c>
      <c r="H2814" s="3">
        <v>6.4100000000000004E-2</v>
      </c>
      <c r="I2814" s="3">
        <v>-1.6504000000000001</v>
      </c>
      <c r="J2814" s="3">
        <v>-5.2595999999999998</v>
      </c>
      <c r="K2814" s="3">
        <v>-10.9023</v>
      </c>
    </row>
    <row r="2815" spans="2:11" x14ac:dyDescent="0.45">
      <c r="B2815" s="3">
        <v>2812</v>
      </c>
      <c r="C2815" s="3">
        <v>-0.69850000000000001</v>
      </c>
      <c r="D2815" s="3">
        <v>-0.69889999999999997</v>
      </c>
      <c r="E2815" s="3">
        <v>-0.6905</v>
      </c>
      <c r="F2815" s="3">
        <v>-0.66120000000000001</v>
      </c>
      <c r="G2815" s="3">
        <v>2812</v>
      </c>
      <c r="H2815" s="3">
        <v>8.5400000000000004E-2</v>
      </c>
      <c r="I2815" s="3">
        <v>-1.6071</v>
      </c>
      <c r="J2815" s="3">
        <v>-5.1402000000000001</v>
      </c>
      <c r="K2815" s="3">
        <v>-10.415900000000001</v>
      </c>
    </row>
    <row r="2816" spans="2:11" x14ac:dyDescent="0.45">
      <c r="B2816" s="3">
        <v>2813</v>
      </c>
      <c r="C2816" s="3">
        <v>-0.66549999999999998</v>
      </c>
      <c r="D2816" s="3">
        <v>-0.6623</v>
      </c>
      <c r="E2816" s="3">
        <v>-0.66520000000000001</v>
      </c>
      <c r="F2816" s="3">
        <v>-0.64639999999999997</v>
      </c>
      <c r="G2816" s="3">
        <v>2813</v>
      </c>
      <c r="H2816" s="3">
        <v>-5.6399999999999999E-2</v>
      </c>
      <c r="I2816" s="3">
        <v>-1.5671999999999999</v>
      </c>
      <c r="J2816" s="3">
        <v>-5.1443000000000003</v>
      </c>
      <c r="K2816" s="3">
        <v>-9.9901</v>
      </c>
    </row>
    <row r="2817" spans="2:11" x14ac:dyDescent="0.45">
      <c r="B2817" s="3">
        <v>2814</v>
      </c>
      <c r="C2817" s="3">
        <v>-0.61539999999999995</v>
      </c>
      <c r="D2817" s="3">
        <v>-0.62739999999999996</v>
      </c>
      <c r="E2817" s="3">
        <v>-0.63929999999999998</v>
      </c>
      <c r="F2817" s="3">
        <v>-0.62990000000000002</v>
      </c>
      <c r="G2817" s="3">
        <v>2814</v>
      </c>
      <c r="H2817" s="3">
        <v>0.41810000000000003</v>
      </c>
      <c r="I2817" s="3">
        <v>-1.4478</v>
      </c>
      <c r="J2817" s="3">
        <v>-5.0517000000000003</v>
      </c>
      <c r="K2817" s="3">
        <v>-9.5839999999999996</v>
      </c>
    </row>
    <row r="2818" spans="2:11" x14ac:dyDescent="0.45">
      <c r="B2818" s="3">
        <v>2815</v>
      </c>
      <c r="C2818" s="3">
        <v>-0.57289999999999996</v>
      </c>
      <c r="D2818" s="3">
        <v>-0.59570000000000001</v>
      </c>
      <c r="E2818" s="3">
        <v>-0.61370000000000002</v>
      </c>
      <c r="F2818" s="3">
        <v>-0.61229999999999996</v>
      </c>
      <c r="G2818" s="3">
        <v>2815</v>
      </c>
      <c r="H2818" s="3">
        <v>0.12520000000000001</v>
      </c>
      <c r="I2818" s="3">
        <v>-1.4281999999999999</v>
      </c>
      <c r="J2818" s="3">
        <v>-5.0820999999999996</v>
      </c>
      <c r="K2818" s="3">
        <v>-9.0488999999999997</v>
      </c>
    </row>
    <row r="2819" spans="2:11" x14ac:dyDescent="0.45">
      <c r="B2819" s="3">
        <v>2816</v>
      </c>
      <c r="C2819" s="3">
        <v>-0.52690000000000003</v>
      </c>
      <c r="D2819" s="3">
        <v>-0.56789999999999996</v>
      </c>
      <c r="E2819" s="3">
        <v>-0.58930000000000005</v>
      </c>
      <c r="F2819" s="3">
        <v>-0.59360000000000002</v>
      </c>
      <c r="G2819" s="3">
        <v>2816</v>
      </c>
      <c r="H2819" s="3">
        <v>0.37209999999999999</v>
      </c>
      <c r="I2819" s="3">
        <v>-1.3755999999999999</v>
      </c>
      <c r="J2819" s="3">
        <v>-5.0430000000000001</v>
      </c>
      <c r="K2819" s="3">
        <v>-8.9614999999999991</v>
      </c>
    </row>
    <row r="2820" spans="2:11" x14ac:dyDescent="0.45">
      <c r="B2820" s="3">
        <v>2817</v>
      </c>
      <c r="C2820" s="3">
        <v>-0.51480000000000004</v>
      </c>
      <c r="D2820" s="3">
        <v>-0.54400000000000004</v>
      </c>
      <c r="E2820" s="3">
        <v>-0.56659999999999999</v>
      </c>
      <c r="F2820" s="3">
        <v>-0.57399999999999995</v>
      </c>
      <c r="G2820" s="3">
        <v>2817</v>
      </c>
      <c r="H2820" s="3">
        <v>0.58109999999999995</v>
      </c>
      <c r="I2820" s="3">
        <v>-1.3595999999999999</v>
      </c>
      <c r="J2820" s="3">
        <v>-5.0079000000000002</v>
      </c>
      <c r="K2820" s="3">
        <v>-8.7068999999999992</v>
      </c>
    </row>
    <row r="2821" spans="2:11" x14ac:dyDescent="0.45">
      <c r="B2821" s="3">
        <v>2818</v>
      </c>
      <c r="C2821" s="3">
        <v>-0.51100000000000001</v>
      </c>
      <c r="D2821" s="3">
        <v>-0.52339999999999998</v>
      </c>
      <c r="E2821" s="3">
        <v>-0.54600000000000004</v>
      </c>
      <c r="F2821" s="3">
        <v>-0.55379999999999996</v>
      </c>
      <c r="G2821" s="3">
        <v>2818</v>
      </c>
      <c r="H2821" s="3">
        <v>0.74439999999999995</v>
      </c>
      <c r="I2821" s="3">
        <v>-1.1232</v>
      </c>
      <c r="J2821" s="3">
        <v>-4.9874000000000001</v>
      </c>
      <c r="K2821" s="3">
        <v>-8.4784000000000006</v>
      </c>
    </row>
    <row r="2822" spans="2:11" x14ac:dyDescent="0.45">
      <c r="B2822" s="3">
        <v>2819</v>
      </c>
      <c r="C2822" s="3">
        <v>-0.52239999999999998</v>
      </c>
      <c r="D2822" s="3">
        <v>-0.50529999999999997</v>
      </c>
      <c r="E2822" s="3">
        <v>-0.52749999999999997</v>
      </c>
      <c r="F2822" s="3">
        <v>-0.53280000000000005</v>
      </c>
      <c r="G2822" s="3">
        <v>2819</v>
      </c>
      <c r="H2822" s="3">
        <v>0.54549999999999998</v>
      </c>
      <c r="I2822" s="3">
        <v>-1.2078</v>
      </c>
      <c r="J2822" s="3">
        <v>-4.9596</v>
      </c>
      <c r="K2822" s="3">
        <v>-8.2271999999999998</v>
      </c>
    </row>
    <row r="2823" spans="2:11" x14ac:dyDescent="0.45">
      <c r="B2823" s="3">
        <v>2820</v>
      </c>
      <c r="C2823" s="3">
        <v>-0.50829999999999997</v>
      </c>
      <c r="D2823" s="3">
        <v>-0.48920000000000002</v>
      </c>
      <c r="E2823" s="3">
        <v>-0.5111</v>
      </c>
      <c r="F2823" s="3">
        <v>-0.5111</v>
      </c>
      <c r="G2823" s="3">
        <v>2820</v>
      </c>
      <c r="H2823" s="3">
        <v>0.40250000000000002</v>
      </c>
      <c r="I2823" s="3">
        <v>-1.2068000000000001</v>
      </c>
      <c r="J2823" s="3">
        <v>-4.9023000000000003</v>
      </c>
      <c r="K2823" s="3">
        <v>-7.9534000000000002</v>
      </c>
    </row>
    <row r="2824" spans="2:11" x14ac:dyDescent="0.45">
      <c r="B2824" s="3">
        <v>2821</v>
      </c>
      <c r="C2824" s="3">
        <v>-0.48799999999999999</v>
      </c>
      <c r="D2824" s="3">
        <v>-0.47560000000000002</v>
      </c>
      <c r="E2824" s="3">
        <v>-0.49630000000000002</v>
      </c>
      <c r="F2824" s="3">
        <v>-0.48849999999999999</v>
      </c>
      <c r="G2824" s="3">
        <v>2821</v>
      </c>
      <c r="H2824" s="3">
        <v>0.1749</v>
      </c>
      <c r="I2824" s="3">
        <v>-1.1715</v>
      </c>
      <c r="J2824" s="3">
        <v>-4.8788999999999998</v>
      </c>
      <c r="K2824" s="3">
        <v>-7.6567999999999996</v>
      </c>
    </row>
    <row r="2825" spans="2:11" x14ac:dyDescent="0.45">
      <c r="B2825" s="3">
        <v>2822</v>
      </c>
      <c r="C2825" s="3">
        <v>-0.43730000000000002</v>
      </c>
      <c r="D2825" s="3">
        <v>-0.46579999999999999</v>
      </c>
      <c r="E2825" s="3">
        <v>-0.48220000000000002</v>
      </c>
      <c r="F2825" s="3">
        <v>-0.46489999999999998</v>
      </c>
      <c r="G2825" s="3">
        <v>2822</v>
      </c>
      <c r="H2825" s="3">
        <v>0.54269999999999996</v>
      </c>
      <c r="I2825" s="3">
        <v>-1.2131000000000001</v>
      </c>
      <c r="J2825" s="3">
        <v>-4.8273999999999999</v>
      </c>
      <c r="K2825" s="3">
        <v>-7.2767999999999997</v>
      </c>
    </row>
    <row r="2826" spans="2:11" x14ac:dyDescent="0.45">
      <c r="B2826" s="3">
        <v>2823</v>
      </c>
      <c r="C2826" s="3">
        <v>-0.4113</v>
      </c>
      <c r="D2826" s="3">
        <v>-0.46160000000000001</v>
      </c>
      <c r="E2826" s="3">
        <v>-0.4677</v>
      </c>
      <c r="F2826" s="3">
        <v>-0.44</v>
      </c>
      <c r="G2826" s="3">
        <v>2823</v>
      </c>
      <c r="H2826" s="3">
        <v>0.12970000000000001</v>
      </c>
      <c r="I2826" s="3">
        <v>-1.2443</v>
      </c>
      <c r="J2826" s="3">
        <v>-4.8697999999999997</v>
      </c>
      <c r="K2826" s="3">
        <v>-6.8171999999999997</v>
      </c>
    </row>
    <row r="2827" spans="2:11" x14ac:dyDescent="0.45">
      <c r="B2827" s="3">
        <v>2824</v>
      </c>
      <c r="C2827" s="3">
        <v>-0.38629999999999998</v>
      </c>
      <c r="D2827" s="3">
        <v>-0.46339999999999998</v>
      </c>
      <c r="E2827" s="3">
        <v>-0.45150000000000001</v>
      </c>
      <c r="F2827" s="3">
        <v>-0.41370000000000001</v>
      </c>
      <c r="G2827" s="3">
        <v>2824</v>
      </c>
      <c r="H2827" s="3">
        <v>0.40529999999999999</v>
      </c>
      <c r="I2827" s="3">
        <v>-1.2969999999999999</v>
      </c>
      <c r="J2827" s="3">
        <v>-4.8120000000000003</v>
      </c>
      <c r="K2827" s="3">
        <v>-6.7270000000000003</v>
      </c>
    </row>
    <row r="2828" spans="2:11" x14ac:dyDescent="0.45">
      <c r="B2828" s="3">
        <v>2825</v>
      </c>
      <c r="C2828" s="3">
        <v>-0.41370000000000001</v>
      </c>
      <c r="D2828" s="3">
        <v>-0.46920000000000001</v>
      </c>
      <c r="E2828" s="3">
        <v>-0.43209999999999998</v>
      </c>
      <c r="F2828" s="3">
        <v>-0.38569999999999999</v>
      </c>
      <c r="G2828" s="3">
        <v>2825</v>
      </c>
      <c r="H2828" s="3">
        <v>0.13519999999999999</v>
      </c>
      <c r="I2828" s="3">
        <v>-1.3672</v>
      </c>
      <c r="J2828" s="3">
        <v>-4.9200999999999997</v>
      </c>
      <c r="K2828" s="3">
        <v>-6.5773000000000001</v>
      </c>
    </row>
    <row r="2829" spans="2:11" x14ac:dyDescent="0.45">
      <c r="B2829" s="3">
        <v>2826</v>
      </c>
      <c r="C2829" s="3">
        <v>-0.46279999999999999</v>
      </c>
      <c r="D2829" s="3">
        <v>-0.47370000000000001</v>
      </c>
      <c r="E2829" s="3">
        <v>-0.40810000000000002</v>
      </c>
      <c r="F2829" s="3">
        <v>-0.35610000000000003</v>
      </c>
      <c r="G2829" s="3">
        <v>2826</v>
      </c>
      <c r="H2829" s="3">
        <v>-3.09E-2</v>
      </c>
      <c r="I2829" s="3">
        <v>-1.3427</v>
      </c>
      <c r="J2829" s="3">
        <v>-4.7355</v>
      </c>
      <c r="K2829" s="3">
        <v>-6.4579000000000004</v>
      </c>
    </row>
    <row r="2830" spans="2:11" x14ac:dyDescent="0.45">
      <c r="B2830" s="3">
        <v>2827</v>
      </c>
      <c r="C2830" s="3">
        <v>-0.55049999999999999</v>
      </c>
      <c r="D2830" s="3">
        <v>-0.46889999999999998</v>
      </c>
      <c r="E2830" s="3">
        <v>-0.37830000000000003</v>
      </c>
      <c r="F2830" s="3">
        <v>-0.32469999999999999</v>
      </c>
      <c r="G2830" s="3">
        <v>2827</v>
      </c>
      <c r="H2830" s="3">
        <v>-0.27160000000000001</v>
      </c>
      <c r="I2830" s="3">
        <v>-1.4125000000000001</v>
      </c>
      <c r="J2830" s="3">
        <v>-5.0791000000000004</v>
      </c>
      <c r="K2830" s="3">
        <v>-6.3571999999999997</v>
      </c>
    </row>
    <row r="2831" spans="2:11" x14ac:dyDescent="0.45">
      <c r="B2831" s="3">
        <v>2828</v>
      </c>
      <c r="C2831" s="3">
        <v>-0.61570000000000003</v>
      </c>
      <c r="D2831" s="3">
        <v>-0.4461</v>
      </c>
      <c r="E2831" s="3">
        <v>-0.34210000000000002</v>
      </c>
      <c r="F2831" s="3">
        <v>-0.29170000000000001</v>
      </c>
      <c r="G2831" s="3">
        <v>2828</v>
      </c>
      <c r="H2831" s="3">
        <v>-0.42559999999999998</v>
      </c>
      <c r="I2831" s="3">
        <v>-1.4298</v>
      </c>
      <c r="J2831" s="3">
        <v>-5.1515000000000004</v>
      </c>
      <c r="K2831" s="3">
        <v>-6.3394000000000004</v>
      </c>
    </row>
    <row r="2832" spans="2:11" x14ac:dyDescent="0.45">
      <c r="B2832" s="3">
        <v>2829</v>
      </c>
      <c r="C2832" s="3">
        <v>-0.629</v>
      </c>
      <c r="D2832" s="3">
        <v>-0.39910000000000001</v>
      </c>
      <c r="E2832" s="3">
        <v>-0.29949999999999999</v>
      </c>
      <c r="F2832" s="3">
        <v>-0.25719999999999998</v>
      </c>
      <c r="G2832" s="3">
        <v>2829</v>
      </c>
      <c r="H2832" s="3">
        <v>-0.23710000000000001</v>
      </c>
      <c r="I2832" s="3">
        <v>-1.5407999999999999</v>
      </c>
      <c r="J2832" s="3">
        <v>-5.2187000000000001</v>
      </c>
      <c r="K2832" s="3">
        <v>-6.2977999999999996</v>
      </c>
    </row>
    <row r="2833" spans="2:11" x14ac:dyDescent="0.45">
      <c r="B2833" s="3">
        <v>2830</v>
      </c>
      <c r="C2833" s="3">
        <v>-0.52480000000000004</v>
      </c>
      <c r="D2833" s="3">
        <v>-0.32650000000000001</v>
      </c>
      <c r="E2833" s="3">
        <v>-0.2515</v>
      </c>
      <c r="F2833" s="3">
        <v>-0.22140000000000001</v>
      </c>
      <c r="G2833" s="3">
        <v>2830</v>
      </c>
      <c r="H2833" s="3">
        <v>-0.5746</v>
      </c>
      <c r="I2833" s="3">
        <v>-1.6688000000000001</v>
      </c>
      <c r="J2833" s="3">
        <v>-5.2842000000000002</v>
      </c>
      <c r="K2833" s="3">
        <v>-6.2601000000000004</v>
      </c>
    </row>
    <row r="2834" spans="2:11" x14ac:dyDescent="0.45">
      <c r="B2834" s="3">
        <v>2831</v>
      </c>
      <c r="C2834" s="3">
        <v>-0.33069999999999999</v>
      </c>
      <c r="D2834" s="3">
        <v>-0.2339</v>
      </c>
      <c r="E2834" s="3">
        <v>-0.1996</v>
      </c>
      <c r="F2834" s="3">
        <v>-0.18490000000000001</v>
      </c>
      <c r="G2834" s="3">
        <v>2831</v>
      </c>
      <c r="H2834" s="3">
        <v>-0.45119999999999999</v>
      </c>
      <c r="I2834" s="3">
        <v>-1.6845000000000001</v>
      </c>
      <c r="J2834" s="3">
        <v>-5.3356000000000003</v>
      </c>
      <c r="K2834" s="3">
        <v>-6.1571999999999996</v>
      </c>
    </row>
    <row r="2835" spans="2:11" x14ac:dyDescent="0.45">
      <c r="B2835" s="3">
        <v>2832</v>
      </c>
      <c r="C2835" s="3">
        <v>-0.08</v>
      </c>
      <c r="D2835" s="3">
        <v>-0.1318</v>
      </c>
      <c r="E2835" s="3">
        <v>-0.1459</v>
      </c>
      <c r="F2835" s="3">
        <v>-0.14779999999999999</v>
      </c>
      <c r="G2835" s="3">
        <v>2832</v>
      </c>
      <c r="H2835" s="3">
        <v>-0.45760000000000001</v>
      </c>
      <c r="I2835" s="3">
        <v>-1.8548</v>
      </c>
      <c r="J2835" s="3">
        <v>-5.3853999999999997</v>
      </c>
      <c r="K2835" s="3">
        <v>-6.0210999999999997</v>
      </c>
    </row>
    <row r="2836" spans="2:11" x14ac:dyDescent="0.45">
      <c r="B2836" s="3">
        <v>2833</v>
      </c>
      <c r="C2836" s="3">
        <v>0.13400000000000001</v>
      </c>
      <c r="D2836" s="3">
        <v>-3.3799999999999997E-2</v>
      </c>
      <c r="E2836" s="3">
        <v>-9.2700000000000005E-2</v>
      </c>
      <c r="F2836" s="3">
        <v>-0.1108</v>
      </c>
      <c r="G2836" s="3">
        <v>2833</v>
      </c>
      <c r="H2836" s="3">
        <v>-0.65749999999999997</v>
      </c>
      <c r="I2836" s="3">
        <v>-1.6923999999999999</v>
      </c>
      <c r="J2836" s="3">
        <v>-5.4207000000000001</v>
      </c>
      <c r="K2836" s="3">
        <v>-5.8548999999999998</v>
      </c>
    </row>
    <row r="2837" spans="2:11" x14ac:dyDescent="0.45">
      <c r="B2837" s="3">
        <v>2834</v>
      </c>
      <c r="C2837" s="3">
        <v>0.26369999999999999</v>
      </c>
      <c r="D2837" s="3">
        <v>4.7800000000000002E-2</v>
      </c>
      <c r="E2837" s="3">
        <v>-4.2299999999999997E-2</v>
      </c>
      <c r="F2837" s="3">
        <v>-7.4200000000000002E-2</v>
      </c>
      <c r="G2837" s="3">
        <v>2834</v>
      </c>
      <c r="H2837" s="3">
        <v>-0.79530000000000001</v>
      </c>
      <c r="I2837" s="3">
        <v>-2.0034999999999998</v>
      </c>
      <c r="J2837" s="3">
        <v>-5.4568000000000003</v>
      </c>
      <c r="K2837" s="3">
        <v>-5.6936</v>
      </c>
    </row>
    <row r="2838" spans="2:11" x14ac:dyDescent="0.45">
      <c r="B2838" s="3">
        <v>2835</v>
      </c>
      <c r="C2838" s="3">
        <v>0.29649999999999999</v>
      </c>
      <c r="D2838" s="3">
        <v>0.10539999999999999</v>
      </c>
      <c r="E2838" s="3">
        <v>3.5999999999999999E-3</v>
      </c>
      <c r="F2838" s="3">
        <v>-3.8399999999999997E-2</v>
      </c>
      <c r="G2838" s="3">
        <v>2835</v>
      </c>
      <c r="H2838" s="3">
        <v>-0.66869999999999996</v>
      </c>
      <c r="I2838" s="3">
        <v>-2.0116000000000001</v>
      </c>
      <c r="J2838" s="3">
        <v>-5.2808999999999999</v>
      </c>
      <c r="K2838" s="3">
        <v>-5.5350000000000001</v>
      </c>
    </row>
    <row r="2839" spans="2:11" x14ac:dyDescent="0.45">
      <c r="B2839" s="3">
        <v>2836</v>
      </c>
      <c r="C2839" s="3">
        <v>0.253</v>
      </c>
      <c r="D2839" s="3">
        <v>0.1376</v>
      </c>
      <c r="E2839" s="3">
        <v>4.3999999999999997E-2</v>
      </c>
      <c r="F2839" s="3">
        <v>-3.8999999999999998E-3</v>
      </c>
      <c r="G2839" s="3">
        <v>2836</v>
      </c>
      <c r="H2839" s="3">
        <v>-0.61990000000000001</v>
      </c>
      <c r="I2839" s="3">
        <v>-1.976</v>
      </c>
      <c r="J2839" s="3">
        <v>-5.5038</v>
      </c>
      <c r="K2839" s="3">
        <v>-5.3890000000000002</v>
      </c>
    </row>
    <row r="2840" spans="2:11" x14ac:dyDescent="0.45">
      <c r="B2840" s="3">
        <v>2837</v>
      </c>
      <c r="C2840" s="3">
        <v>0.18360000000000001</v>
      </c>
      <c r="D2840" s="3">
        <v>0.14910000000000001</v>
      </c>
      <c r="E2840" s="3">
        <v>7.85E-2</v>
      </c>
      <c r="F2840" s="3">
        <v>2.92E-2</v>
      </c>
      <c r="G2840" s="3">
        <v>2837</v>
      </c>
      <c r="H2840" s="3">
        <v>-0.74550000000000005</v>
      </c>
      <c r="I2840" s="3">
        <v>-1.9551000000000001</v>
      </c>
      <c r="J2840" s="3">
        <v>-5.5168999999999997</v>
      </c>
      <c r="K2840" s="3">
        <v>-5.2083000000000004</v>
      </c>
    </row>
    <row r="2841" spans="2:11" x14ac:dyDescent="0.45">
      <c r="B2841" s="3">
        <v>2838</v>
      </c>
      <c r="C2841" s="3">
        <v>0.11310000000000001</v>
      </c>
      <c r="D2841" s="3">
        <v>0.14799999999999999</v>
      </c>
      <c r="E2841" s="3">
        <v>0.1075</v>
      </c>
      <c r="F2841" s="3">
        <v>6.0499999999999998E-2</v>
      </c>
      <c r="G2841" s="3">
        <v>2838</v>
      </c>
      <c r="H2841" s="3">
        <v>-0.81299999999999994</v>
      </c>
      <c r="I2841" s="3">
        <v>-1.9257</v>
      </c>
      <c r="J2841" s="3">
        <v>-5.5198</v>
      </c>
      <c r="K2841" s="3">
        <v>-5.0768000000000004</v>
      </c>
    </row>
    <row r="2842" spans="2:11" x14ac:dyDescent="0.45">
      <c r="B2842" s="3">
        <v>2839</v>
      </c>
      <c r="C2842" s="3">
        <v>7.4300000000000005E-2</v>
      </c>
      <c r="D2842" s="3">
        <v>0.14349999999999999</v>
      </c>
      <c r="E2842" s="3">
        <v>0.13200000000000001</v>
      </c>
      <c r="F2842" s="3">
        <v>0.09</v>
      </c>
      <c r="G2842" s="3">
        <v>2839</v>
      </c>
      <c r="H2842" s="3">
        <v>-0.62770000000000004</v>
      </c>
      <c r="I2842" s="3">
        <v>-1.8939999999999999</v>
      </c>
      <c r="J2842" s="3">
        <v>-5.5103999999999997</v>
      </c>
      <c r="K2842" s="3">
        <v>-4.8955000000000002</v>
      </c>
    </row>
    <row r="2843" spans="2:11" x14ac:dyDescent="0.45">
      <c r="B2843" s="3">
        <v>2840</v>
      </c>
      <c r="C2843" s="3">
        <v>6.5600000000000006E-2</v>
      </c>
      <c r="D2843" s="3">
        <v>0.1429</v>
      </c>
      <c r="E2843" s="3">
        <v>0.1532</v>
      </c>
      <c r="F2843" s="3">
        <v>0.1176</v>
      </c>
      <c r="G2843" s="3">
        <v>2840</v>
      </c>
      <c r="H2843" s="3">
        <v>-0.45910000000000001</v>
      </c>
      <c r="I2843" s="3">
        <v>-1.8778999999999999</v>
      </c>
      <c r="J2843" s="3">
        <v>-5.4794999999999998</v>
      </c>
      <c r="K2843" s="3">
        <v>-4.6821000000000002</v>
      </c>
    </row>
    <row r="2844" spans="2:11" x14ac:dyDescent="0.45">
      <c r="B2844" s="3">
        <v>2841</v>
      </c>
      <c r="C2844" s="3">
        <v>8.8900000000000007E-2</v>
      </c>
      <c r="D2844" s="3">
        <v>0.15060000000000001</v>
      </c>
      <c r="E2844" s="3">
        <v>0.17230000000000001</v>
      </c>
      <c r="F2844" s="3">
        <v>0.1434</v>
      </c>
      <c r="G2844" s="3">
        <v>2841</v>
      </c>
      <c r="H2844" s="3">
        <v>-0.71079999999999999</v>
      </c>
      <c r="I2844" s="3">
        <v>-1.7876000000000001</v>
      </c>
      <c r="J2844" s="3">
        <v>-5.4436</v>
      </c>
      <c r="K2844" s="3">
        <v>-4.5430999999999999</v>
      </c>
    </row>
    <row r="2845" spans="2:11" x14ac:dyDescent="0.45">
      <c r="B2845" s="3">
        <v>2842</v>
      </c>
      <c r="C2845" s="3">
        <v>0.13200000000000001</v>
      </c>
      <c r="D2845" s="3">
        <v>0.16750000000000001</v>
      </c>
      <c r="E2845" s="3">
        <v>0.19040000000000001</v>
      </c>
      <c r="F2845" s="3">
        <v>0.1673</v>
      </c>
      <c r="G2845" s="3">
        <v>2842</v>
      </c>
      <c r="H2845" s="3">
        <v>-0.63460000000000005</v>
      </c>
      <c r="I2845" s="3">
        <v>-1.6377999999999999</v>
      </c>
      <c r="J2845" s="3">
        <v>-5.3982000000000001</v>
      </c>
      <c r="K2845" s="3">
        <v>-4.2996999999999996</v>
      </c>
    </row>
    <row r="2846" spans="2:11" x14ac:dyDescent="0.45">
      <c r="B2846" s="3">
        <v>2843</v>
      </c>
      <c r="C2846" s="3">
        <v>0.18049999999999999</v>
      </c>
      <c r="D2846" s="3">
        <v>0.19170000000000001</v>
      </c>
      <c r="E2846" s="3">
        <v>0.2082</v>
      </c>
      <c r="F2846" s="3">
        <v>0.18970000000000001</v>
      </c>
      <c r="G2846" s="3">
        <v>2843</v>
      </c>
      <c r="H2846" s="3">
        <v>-0.56930000000000003</v>
      </c>
      <c r="I2846" s="3">
        <v>-1.8104</v>
      </c>
      <c r="J2846" s="3">
        <v>-5.3834</v>
      </c>
      <c r="K2846" s="3">
        <v>-3.9992999999999999</v>
      </c>
    </row>
    <row r="2847" spans="2:11" x14ac:dyDescent="0.45">
      <c r="B2847" s="3">
        <v>2844</v>
      </c>
      <c r="C2847" s="3">
        <v>0.23269999999999999</v>
      </c>
      <c r="D2847" s="3">
        <v>0.22</v>
      </c>
      <c r="E2847" s="3">
        <v>0.22589999999999999</v>
      </c>
      <c r="F2847" s="3">
        <v>0.21049999999999999</v>
      </c>
      <c r="G2847" s="3">
        <v>2844</v>
      </c>
      <c r="H2847" s="3">
        <v>-0.80400000000000005</v>
      </c>
      <c r="I2847" s="3">
        <v>-1.8837999999999999</v>
      </c>
      <c r="J2847" s="3">
        <v>-4.9607000000000001</v>
      </c>
      <c r="K2847" s="3">
        <v>-3.9571999999999998</v>
      </c>
    </row>
    <row r="2848" spans="2:11" x14ac:dyDescent="0.45">
      <c r="B2848" s="3">
        <v>2845</v>
      </c>
      <c r="C2848" s="3">
        <v>0.27060000000000001</v>
      </c>
      <c r="D2848" s="3">
        <v>0.24890000000000001</v>
      </c>
      <c r="E2848" s="3">
        <v>0.24349999999999999</v>
      </c>
      <c r="F2848" s="3">
        <v>0.23</v>
      </c>
      <c r="G2848" s="3">
        <v>2845</v>
      </c>
      <c r="H2848" s="3">
        <v>-0.31769999999999998</v>
      </c>
      <c r="I2848" s="3">
        <v>-1.8624000000000001</v>
      </c>
      <c r="J2848" s="3">
        <v>-5.3396999999999997</v>
      </c>
      <c r="K2848" s="3">
        <v>-3.7250999999999999</v>
      </c>
    </row>
    <row r="2849" spans="2:11" x14ac:dyDescent="0.45">
      <c r="B2849" s="3">
        <v>2846</v>
      </c>
      <c r="C2849" s="3">
        <v>0.307</v>
      </c>
      <c r="D2849" s="3">
        <v>0.27539999999999998</v>
      </c>
      <c r="E2849" s="3">
        <v>0.26100000000000001</v>
      </c>
      <c r="F2849" s="3">
        <v>0.2482</v>
      </c>
      <c r="G2849" s="3">
        <v>2846</v>
      </c>
      <c r="H2849" s="3">
        <v>-0.59889999999999999</v>
      </c>
      <c r="I2849" s="3">
        <v>-1.8143</v>
      </c>
      <c r="J2849" s="3">
        <v>-4.6627000000000001</v>
      </c>
      <c r="K2849" s="3">
        <v>-3.4009999999999998</v>
      </c>
    </row>
    <row r="2850" spans="2:11" x14ac:dyDescent="0.45">
      <c r="B2850" s="3">
        <v>2847</v>
      </c>
      <c r="C2850" s="3">
        <v>0.32400000000000001</v>
      </c>
      <c r="D2850" s="3">
        <v>0.2974</v>
      </c>
      <c r="E2850" s="3">
        <v>0.27779999999999999</v>
      </c>
      <c r="F2850" s="3">
        <v>0.26529999999999998</v>
      </c>
      <c r="G2850" s="3">
        <v>2847</v>
      </c>
      <c r="H2850" s="3">
        <v>-0.70899999999999996</v>
      </c>
      <c r="I2850" s="3">
        <v>-1.8260000000000001</v>
      </c>
      <c r="J2850" s="3">
        <v>-5.2039</v>
      </c>
      <c r="K2850" s="3">
        <v>-3.0613000000000001</v>
      </c>
    </row>
    <row r="2851" spans="2:11" x14ac:dyDescent="0.45">
      <c r="B2851" s="3">
        <v>2848</v>
      </c>
      <c r="C2851" s="3">
        <v>0.34589999999999999</v>
      </c>
      <c r="D2851" s="3">
        <v>0.31430000000000002</v>
      </c>
      <c r="E2851" s="3">
        <v>0.29380000000000001</v>
      </c>
      <c r="F2851" s="3">
        <v>0.28139999999999998</v>
      </c>
      <c r="G2851" s="3">
        <v>2848</v>
      </c>
      <c r="H2851" s="3">
        <v>-0.88790000000000002</v>
      </c>
      <c r="I2851" s="3">
        <v>-1.8495999999999999</v>
      </c>
      <c r="J2851" s="3">
        <v>-3.9874999999999998</v>
      </c>
      <c r="K2851" s="3">
        <v>-2.7058</v>
      </c>
    </row>
    <row r="2852" spans="2:11" x14ac:dyDescent="0.45">
      <c r="B2852" s="3">
        <v>2849</v>
      </c>
      <c r="C2852" s="3">
        <v>0.34439999999999998</v>
      </c>
      <c r="D2852" s="3">
        <v>0.32600000000000001</v>
      </c>
      <c r="E2852" s="3">
        <v>0.30890000000000001</v>
      </c>
      <c r="F2852" s="3">
        <v>0.29659999999999997</v>
      </c>
      <c r="G2852" s="3">
        <v>2849</v>
      </c>
      <c r="H2852" s="3">
        <v>-0.95609999999999995</v>
      </c>
      <c r="I2852" s="3">
        <v>-1.9899</v>
      </c>
      <c r="J2852" s="3">
        <v>-4.9812000000000003</v>
      </c>
      <c r="K2852" s="3">
        <v>-2.2957000000000001</v>
      </c>
    </row>
    <row r="2853" spans="2:11" x14ac:dyDescent="0.45">
      <c r="B2853" s="3">
        <v>2850</v>
      </c>
      <c r="C2853" s="3">
        <v>0.35310000000000002</v>
      </c>
      <c r="D2853" s="3">
        <v>0.33410000000000001</v>
      </c>
      <c r="E2853" s="3">
        <v>0.32300000000000001</v>
      </c>
      <c r="F2853" s="3">
        <v>0.31090000000000001</v>
      </c>
      <c r="G2853" s="3">
        <v>2850</v>
      </c>
      <c r="H2853" s="3">
        <v>-0.99509999999999998</v>
      </c>
      <c r="I2853" s="3">
        <v>-2.1286999999999998</v>
      </c>
      <c r="J2853" s="3">
        <v>-4.1302000000000003</v>
      </c>
      <c r="K2853" s="3">
        <v>-2.0283000000000002</v>
      </c>
    </row>
    <row r="2854" spans="2:11" x14ac:dyDescent="0.45">
      <c r="B2854" s="3">
        <v>2851</v>
      </c>
      <c r="C2854" s="3">
        <v>0.33300000000000002</v>
      </c>
      <c r="D2854" s="3">
        <v>0.34</v>
      </c>
      <c r="E2854" s="3">
        <v>0.3362</v>
      </c>
      <c r="F2854" s="3">
        <v>0.32429999999999998</v>
      </c>
      <c r="G2854" s="3">
        <v>2851</v>
      </c>
      <c r="H2854" s="3">
        <v>-1.1652</v>
      </c>
      <c r="I2854" s="3">
        <v>-2.2705000000000002</v>
      </c>
      <c r="J2854" s="3">
        <v>-4.8663999999999996</v>
      </c>
      <c r="K2854" s="3">
        <v>-1.5669</v>
      </c>
    </row>
    <row r="2855" spans="2:11" x14ac:dyDescent="0.45">
      <c r="B2855" s="3">
        <v>2852</v>
      </c>
      <c r="C2855" s="3">
        <v>0.33629999999999999</v>
      </c>
      <c r="D2855" s="3">
        <v>0.34589999999999999</v>
      </c>
      <c r="E2855" s="3">
        <v>0.34870000000000001</v>
      </c>
      <c r="F2855" s="3">
        <v>0.33679999999999999</v>
      </c>
      <c r="G2855" s="3">
        <v>2852</v>
      </c>
      <c r="H2855" s="3">
        <v>-0.90249999999999997</v>
      </c>
      <c r="I2855" s="3">
        <v>-2.4169</v>
      </c>
      <c r="J2855" s="3">
        <v>-3.827</v>
      </c>
      <c r="K2855" s="3">
        <v>-1.2705</v>
      </c>
    </row>
    <row r="2856" spans="2:11" x14ac:dyDescent="0.45">
      <c r="B2856" s="3">
        <v>2853</v>
      </c>
      <c r="C2856" s="3">
        <v>0.32469999999999999</v>
      </c>
      <c r="D2856" s="3">
        <v>0.35349999999999998</v>
      </c>
      <c r="E2856" s="3">
        <v>0.36070000000000002</v>
      </c>
      <c r="F2856" s="3">
        <v>0.34849999999999998</v>
      </c>
      <c r="G2856" s="3">
        <v>2853</v>
      </c>
      <c r="H2856" s="3">
        <v>-1.1879</v>
      </c>
      <c r="I2856" s="3">
        <v>-2.4659</v>
      </c>
      <c r="J2856" s="3">
        <v>-4.0690999999999997</v>
      </c>
      <c r="K2856" s="3">
        <v>-0.8488</v>
      </c>
    </row>
    <row r="2857" spans="2:11" x14ac:dyDescent="0.45">
      <c r="B2857" s="3">
        <v>2854</v>
      </c>
      <c r="C2857" s="3">
        <v>0.34560000000000002</v>
      </c>
      <c r="D2857" s="3">
        <v>0.36409999999999998</v>
      </c>
      <c r="E2857" s="3">
        <v>0.37240000000000001</v>
      </c>
      <c r="F2857" s="3">
        <v>0.35920000000000002</v>
      </c>
      <c r="G2857" s="3">
        <v>2854</v>
      </c>
      <c r="H2857" s="3">
        <v>-1.0922000000000001</v>
      </c>
      <c r="I2857" s="3">
        <v>-2.57</v>
      </c>
      <c r="J2857" s="3">
        <v>-4.1910999999999996</v>
      </c>
      <c r="K2857" s="3">
        <v>-0.4602</v>
      </c>
    </row>
    <row r="2858" spans="2:11" x14ac:dyDescent="0.45">
      <c r="B2858" s="3">
        <v>2855</v>
      </c>
      <c r="C2858" s="3">
        <v>0.35580000000000001</v>
      </c>
      <c r="D2858" s="3">
        <v>0.378</v>
      </c>
      <c r="E2858" s="3">
        <v>0.38369999999999999</v>
      </c>
      <c r="F2858" s="3">
        <v>0.36899999999999999</v>
      </c>
      <c r="G2858" s="3">
        <v>2855</v>
      </c>
      <c r="H2858" s="3">
        <v>-0.91190000000000004</v>
      </c>
      <c r="I2858" s="3">
        <v>-2.4651000000000001</v>
      </c>
      <c r="J2858" s="3">
        <v>-3.6842000000000001</v>
      </c>
      <c r="K2858" s="3">
        <v>-0.15790000000000001</v>
      </c>
    </row>
    <row r="2859" spans="2:11" x14ac:dyDescent="0.45">
      <c r="B2859" s="3">
        <v>2856</v>
      </c>
      <c r="C2859" s="3">
        <v>0.3831</v>
      </c>
      <c r="D2859" s="3">
        <v>0.39500000000000002</v>
      </c>
      <c r="E2859" s="3">
        <v>0.39439999999999997</v>
      </c>
      <c r="F2859" s="3">
        <v>0.37780000000000002</v>
      </c>
      <c r="G2859" s="3">
        <v>2856</v>
      </c>
      <c r="H2859" s="3">
        <v>-1.0737000000000001</v>
      </c>
      <c r="I2859" s="3">
        <v>-2.5543999999999998</v>
      </c>
      <c r="J2859" s="3">
        <v>-3.2334999999999998</v>
      </c>
      <c r="K2859" s="3">
        <v>0.53</v>
      </c>
    </row>
    <row r="2860" spans="2:11" x14ac:dyDescent="0.45">
      <c r="B2860" s="3">
        <v>2857</v>
      </c>
      <c r="C2860" s="3">
        <v>0.40210000000000001</v>
      </c>
      <c r="D2860" s="3">
        <v>0.4133</v>
      </c>
      <c r="E2860" s="3">
        <v>0.4042</v>
      </c>
      <c r="F2860" s="3">
        <v>0.38550000000000001</v>
      </c>
      <c r="G2860" s="3">
        <v>2857</v>
      </c>
      <c r="H2860" s="3">
        <v>-1.0428999999999999</v>
      </c>
      <c r="I2860" s="3">
        <v>-2.4672000000000001</v>
      </c>
      <c r="J2860" s="3">
        <v>-2.9721000000000002</v>
      </c>
      <c r="K2860" s="3">
        <v>0.99399999999999999</v>
      </c>
    </row>
    <row r="2861" spans="2:11" x14ac:dyDescent="0.45">
      <c r="B2861" s="3">
        <v>2858</v>
      </c>
      <c r="C2861" s="3">
        <v>0.439</v>
      </c>
      <c r="D2861" s="3">
        <v>0.43080000000000002</v>
      </c>
      <c r="E2861" s="3">
        <v>0.4128</v>
      </c>
      <c r="F2861" s="3">
        <v>0.39219999999999999</v>
      </c>
      <c r="G2861" s="3">
        <v>2858</v>
      </c>
      <c r="H2861" s="3">
        <v>-0.86219999999999997</v>
      </c>
      <c r="I2861" s="3">
        <v>-2.5626000000000002</v>
      </c>
      <c r="J2861" s="3">
        <v>-2.0836999999999999</v>
      </c>
      <c r="K2861" s="3">
        <v>1.6890000000000001</v>
      </c>
    </row>
    <row r="2862" spans="2:11" x14ac:dyDescent="0.45">
      <c r="B2862" s="3">
        <v>2859</v>
      </c>
      <c r="C2862" s="3">
        <v>0.47549999999999998</v>
      </c>
      <c r="D2862" s="3">
        <v>0.44490000000000002</v>
      </c>
      <c r="E2862" s="3">
        <v>0.4199</v>
      </c>
      <c r="F2862" s="3">
        <v>0.39789999999999998</v>
      </c>
      <c r="G2862" s="3">
        <v>2859</v>
      </c>
      <c r="H2862" s="3">
        <v>-1.0230999999999999</v>
      </c>
      <c r="I2862" s="3">
        <v>-2.4967000000000001</v>
      </c>
      <c r="J2862" s="3">
        <v>-1.2485999999999999</v>
      </c>
      <c r="K2862" s="3">
        <v>2.0558000000000001</v>
      </c>
    </row>
    <row r="2863" spans="2:11" x14ac:dyDescent="0.45">
      <c r="B2863" s="3">
        <v>2860</v>
      </c>
      <c r="C2863" s="3">
        <v>0.51129999999999998</v>
      </c>
      <c r="D2863" s="3">
        <v>0.4536</v>
      </c>
      <c r="E2863" s="3">
        <v>0.42499999999999999</v>
      </c>
      <c r="F2863" s="3">
        <v>0.40239999999999998</v>
      </c>
      <c r="G2863" s="3">
        <v>2860</v>
      </c>
      <c r="H2863" s="3">
        <v>-1.0750999999999999</v>
      </c>
      <c r="I2863" s="3">
        <v>-2.4062000000000001</v>
      </c>
      <c r="J2863" s="3">
        <v>-1.0916999999999999</v>
      </c>
      <c r="K2863" s="3">
        <v>3.0478999999999998</v>
      </c>
    </row>
    <row r="2864" spans="2:11" x14ac:dyDescent="0.45">
      <c r="B2864" s="3">
        <v>2861</v>
      </c>
      <c r="C2864" s="3">
        <v>0.51580000000000004</v>
      </c>
      <c r="D2864" s="3">
        <v>0.45579999999999998</v>
      </c>
      <c r="E2864" s="3">
        <v>0.42809999999999998</v>
      </c>
      <c r="F2864" s="3">
        <v>0.40579999999999999</v>
      </c>
      <c r="G2864" s="3">
        <v>2861</v>
      </c>
      <c r="H2864" s="3">
        <v>-0.93610000000000004</v>
      </c>
      <c r="I2864" s="3">
        <v>-2.2924000000000002</v>
      </c>
      <c r="J2864" s="3">
        <v>-1.5375000000000001</v>
      </c>
      <c r="K2864" s="3">
        <v>4.1311999999999998</v>
      </c>
    </row>
    <row r="2865" spans="2:11" x14ac:dyDescent="0.45">
      <c r="B2865" s="3">
        <v>2862</v>
      </c>
      <c r="C2865" s="3">
        <v>0.48859999999999998</v>
      </c>
      <c r="D2865" s="3">
        <v>0.4521</v>
      </c>
      <c r="E2865" s="3">
        <v>0.42920000000000003</v>
      </c>
      <c r="F2865" s="3">
        <v>0.4083</v>
      </c>
      <c r="G2865" s="3">
        <v>2862</v>
      </c>
      <c r="H2865" s="3">
        <v>-0.75990000000000002</v>
      </c>
      <c r="I2865" s="3">
        <v>-1.9724999999999999</v>
      </c>
      <c r="J2865" s="3">
        <v>-2.0112000000000001</v>
      </c>
      <c r="K2865" s="3">
        <v>5.3263999999999996</v>
      </c>
    </row>
    <row r="2866" spans="2:11" x14ac:dyDescent="0.45">
      <c r="B2866" s="3">
        <v>2863</v>
      </c>
      <c r="C2866" s="3">
        <v>0.44</v>
      </c>
      <c r="D2866" s="3">
        <v>0.44419999999999998</v>
      </c>
      <c r="E2866" s="3">
        <v>0.42830000000000001</v>
      </c>
      <c r="F2866" s="3">
        <v>0.40970000000000001</v>
      </c>
      <c r="G2866" s="3">
        <v>2863</v>
      </c>
      <c r="H2866" s="3">
        <v>-0.29260000000000003</v>
      </c>
      <c r="I2866" s="3">
        <v>-2.0526</v>
      </c>
      <c r="J2866" s="3">
        <v>-1.5390999999999999</v>
      </c>
      <c r="K2866" s="3">
        <v>6.8842999999999996</v>
      </c>
    </row>
    <row r="2867" spans="2:11" x14ac:dyDescent="0.45">
      <c r="B2867" s="3">
        <v>2864</v>
      </c>
      <c r="C2867" s="3">
        <v>0.39760000000000001</v>
      </c>
      <c r="D2867" s="3">
        <v>0.43440000000000001</v>
      </c>
      <c r="E2867" s="3">
        <v>0.42570000000000002</v>
      </c>
      <c r="F2867" s="3">
        <v>0.4103</v>
      </c>
      <c r="G2867" s="3">
        <v>2864</v>
      </c>
      <c r="H2867" s="3">
        <v>-0.1159</v>
      </c>
      <c r="I2867" s="3">
        <v>-2.0781999999999998</v>
      </c>
      <c r="J2867" s="3">
        <v>-0.77470000000000006</v>
      </c>
      <c r="K2867" s="3">
        <v>7.8091999999999997</v>
      </c>
    </row>
    <row r="2868" spans="2:11" x14ac:dyDescent="0.45">
      <c r="B2868" s="3">
        <v>2865</v>
      </c>
      <c r="C2868" s="3">
        <v>0.3871</v>
      </c>
      <c r="D2868" s="3">
        <v>0.42470000000000002</v>
      </c>
      <c r="E2868" s="3">
        <v>0.42199999999999999</v>
      </c>
      <c r="F2868" s="3">
        <v>0.41</v>
      </c>
      <c r="G2868" s="3">
        <v>2865</v>
      </c>
      <c r="H2868" s="3">
        <v>0.1014</v>
      </c>
      <c r="I2868" s="3">
        <v>-2.0356000000000001</v>
      </c>
      <c r="J2868" s="3">
        <v>0.2165</v>
      </c>
      <c r="K2868" s="3">
        <v>8.5808</v>
      </c>
    </row>
    <row r="2869" spans="2:11" x14ac:dyDescent="0.45">
      <c r="B2869" s="3">
        <v>2866</v>
      </c>
      <c r="C2869" s="3">
        <v>0.39729999999999999</v>
      </c>
      <c r="D2869" s="3">
        <v>0.41610000000000003</v>
      </c>
      <c r="E2869" s="3">
        <v>0.41739999999999999</v>
      </c>
      <c r="F2869" s="3">
        <v>0.40910000000000002</v>
      </c>
      <c r="G2869" s="3">
        <v>2866</v>
      </c>
      <c r="H2869" s="3">
        <v>-0.25769999999999998</v>
      </c>
      <c r="I2869" s="3">
        <v>-2.1164000000000001</v>
      </c>
      <c r="J2869" s="3">
        <v>-1.0544</v>
      </c>
      <c r="K2869" s="3">
        <v>9.3170999999999999</v>
      </c>
    </row>
    <row r="2870" spans="2:11" x14ac:dyDescent="0.45">
      <c r="B2870" s="3">
        <v>2867</v>
      </c>
      <c r="C2870" s="3">
        <v>0.42559999999999998</v>
      </c>
      <c r="D2870" s="3">
        <v>0.4088</v>
      </c>
      <c r="E2870" s="3">
        <v>0.41249999999999998</v>
      </c>
      <c r="F2870" s="3">
        <v>0.40760000000000002</v>
      </c>
      <c r="G2870" s="3">
        <v>2867</v>
      </c>
      <c r="H2870" s="3">
        <v>-0.44669999999999999</v>
      </c>
      <c r="I2870" s="3">
        <v>-2.0960999999999999</v>
      </c>
      <c r="J2870" s="3">
        <v>1.1704000000000001</v>
      </c>
      <c r="K2870" s="3">
        <v>8.6150000000000002</v>
      </c>
    </row>
    <row r="2871" spans="2:11" x14ac:dyDescent="0.45">
      <c r="B2871" s="3">
        <v>2868</v>
      </c>
      <c r="C2871" s="3">
        <v>0.42480000000000001</v>
      </c>
      <c r="D2871" s="3">
        <v>0.40229999999999999</v>
      </c>
      <c r="E2871" s="3">
        <v>0.40749999999999997</v>
      </c>
      <c r="F2871" s="3">
        <v>0.40560000000000002</v>
      </c>
      <c r="G2871" s="3">
        <v>2868</v>
      </c>
      <c r="H2871" s="3">
        <v>-0.53390000000000004</v>
      </c>
      <c r="I2871" s="3">
        <v>-1.9789000000000001</v>
      </c>
      <c r="J2871" s="3">
        <v>0.2077</v>
      </c>
      <c r="K2871" s="3">
        <v>9.2150999999999996</v>
      </c>
    </row>
    <row r="2872" spans="2:11" x14ac:dyDescent="0.45">
      <c r="B2872" s="3">
        <v>2869</v>
      </c>
      <c r="C2872" s="3">
        <v>0.42209999999999998</v>
      </c>
      <c r="D2872" s="3">
        <v>0.3962</v>
      </c>
      <c r="E2872" s="3">
        <v>0.40289999999999998</v>
      </c>
      <c r="F2872" s="3">
        <v>0.4032</v>
      </c>
      <c r="G2872" s="3">
        <v>2869</v>
      </c>
      <c r="H2872" s="3">
        <v>-0.57120000000000004</v>
      </c>
      <c r="I2872" s="3">
        <v>-1.9995000000000001</v>
      </c>
      <c r="J2872" s="3">
        <v>1.0256000000000001</v>
      </c>
      <c r="K2872" s="3">
        <v>9.2500999999999998</v>
      </c>
    </row>
    <row r="2873" spans="2:11" x14ac:dyDescent="0.45">
      <c r="B2873" s="3">
        <v>2870</v>
      </c>
      <c r="C2873" s="3">
        <v>0.37709999999999999</v>
      </c>
      <c r="D2873" s="3">
        <v>0.39040000000000002</v>
      </c>
      <c r="E2873" s="3">
        <v>0.39889999999999998</v>
      </c>
      <c r="F2873" s="3">
        <v>0.40039999999999998</v>
      </c>
      <c r="G2873" s="3">
        <v>2870</v>
      </c>
      <c r="H2873" s="3">
        <v>-0.56369999999999998</v>
      </c>
      <c r="I2873" s="3">
        <v>-1.8120000000000001</v>
      </c>
      <c r="J2873" s="3">
        <v>3.2096</v>
      </c>
      <c r="K2873" s="3">
        <v>9.3130000000000006</v>
      </c>
    </row>
    <row r="2874" spans="2:11" x14ac:dyDescent="0.45">
      <c r="B2874" s="3">
        <v>2871</v>
      </c>
      <c r="C2874" s="3">
        <v>0.36930000000000002</v>
      </c>
      <c r="D2874" s="3">
        <v>0.38600000000000001</v>
      </c>
      <c r="E2874" s="3">
        <v>0.39550000000000002</v>
      </c>
      <c r="F2874" s="3">
        <v>0.39739999999999998</v>
      </c>
      <c r="G2874" s="3">
        <v>2871</v>
      </c>
      <c r="H2874" s="3">
        <v>-8.2400000000000001E-2</v>
      </c>
      <c r="I2874" s="3">
        <v>-1.6142000000000001</v>
      </c>
      <c r="J2874" s="3">
        <v>2.4417</v>
      </c>
      <c r="K2874" s="3">
        <v>9.4769000000000005</v>
      </c>
    </row>
    <row r="2875" spans="2:11" x14ac:dyDescent="0.45">
      <c r="B2875" s="3">
        <v>2872</v>
      </c>
      <c r="C2875" s="3">
        <v>0.33960000000000001</v>
      </c>
      <c r="D2875" s="3">
        <v>0.38319999999999999</v>
      </c>
      <c r="E2875" s="3">
        <v>0.39279999999999998</v>
      </c>
      <c r="F2875" s="3">
        <v>0.39410000000000001</v>
      </c>
      <c r="G2875" s="3">
        <v>2872</v>
      </c>
      <c r="H2875" s="3">
        <v>-0.7641</v>
      </c>
      <c r="I2875" s="3">
        <v>-1.4313</v>
      </c>
      <c r="J2875" s="3">
        <v>4.3384999999999998</v>
      </c>
      <c r="K2875" s="3">
        <v>9.3939000000000004</v>
      </c>
    </row>
    <row r="2876" spans="2:11" x14ac:dyDescent="0.45">
      <c r="B2876" s="3">
        <v>2873</v>
      </c>
      <c r="C2876" s="3">
        <v>0.37180000000000002</v>
      </c>
      <c r="D2876" s="3">
        <v>0.38300000000000001</v>
      </c>
      <c r="E2876" s="3">
        <v>0.39069999999999999</v>
      </c>
      <c r="F2876" s="3">
        <v>0.39050000000000001</v>
      </c>
      <c r="G2876" s="3">
        <v>2873</v>
      </c>
      <c r="H2876" s="3">
        <v>-1.0207999999999999</v>
      </c>
      <c r="I2876" s="3">
        <v>-1.1319999999999999</v>
      </c>
      <c r="J2876" s="3">
        <v>4.2897999999999996</v>
      </c>
      <c r="K2876" s="3">
        <v>9.4527000000000001</v>
      </c>
    </row>
    <row r="2877" spans="2:11" x14ac:dyDescent="0.45">
      <c r="B2877" s="3">
        <v>2874</v>
      </c>
      <c r="C2877" s="3">
        <v>0.37440000000000001</v>
      </c>
      <c r="D2877" s="3">
        <v>0.38450000000000001</v>
      </c>
      <c r="E2877" s="3">
        <v>0.3891</v>
      </c>
      <c r="F2877" s="3">
        <v>0.38669999999999999</v>
      </c>
      <c r="G2877" s="3">
        <v>2874</v>
      </c>
      <c r="H2877" s="3">
        <v>-1.0032000000000001</v>
      </c>
      <c r="I2877" s="3">
        <v>-0.86240000000000006</v>
      </c>
      <c r="J2877" s="3">
        <v>5.9699</v>
      </c>
      <c r="K2877" s="3">
        <v>9.3938000000000006</v>
      </c>
    </row>
    <row r="2878" spans="2:11" x14ac:dyDescent="0.45">
      <c r="B2878" s="3">
        <v>2875</v>
      </c>
      <c r="C2878" s="3">
        <v>0.40770000000000001</v>
      </c>
      <c r="D2878" s="3">
        <v>0.38729999999999998</v>
      </c>
      <c r="E2878" s="3">
        <v>0.3876</v>
      </c>
      <c r="F2878" s="3">
        <v>0.38250000000000001</v>
      </c>
      <c r="G2878" s="3">
        <v>2875</v>
      </c>
      <c r="H2878" s="3">
        <v>-1.3004</v>
      </c>
      <c r="I2878" s="3">
        <v>-1.0283</v>
      </c>
      <c r="J2878" s="3">
        <v>4.9797000000000002</v>
      </c>
      <c r="K2878" s="3">
        <v>10.4626</v>
      </c>
    </row>
    <row r="2879" spans="2:11" x14ac:dyDescent="0.45">
      <c r="B2879" s="3">
        <v>2876</v>
      </c>
      <c r="C2879" s="3">
        <v>0.40379999999999999</v>
      </c>
      <c r="D2879" s="3">
        <v>0.39</v>
      </c>
      <c r="E2879" s="3">
        <v>0.38600000000000001</v>
      </c>
      <c r="F2879" s="3">
        <v>0.37790000000000001</v>
      </c>
      <c r="G2879" s="3">
        <v>2876</v>
      </c>
      <c r="H2879" s="3">
        <v>-1.5686</v>
      </c>
      <c r="I2879" s="3">
        <v>-0.59860000000000002</v>
      </c>
      <c r="J2879" s="3">
        <v>5.4893000000000001</v>
      </c>
      <c r="K2879" s="3">
        <v>9.2856000000000005</v>
      </c>
    </row>
    <row r="2880" spans="2:11" x14ac:dyDescent="0.45">
      <c r="B2880" s="3">
        <v>2877</v>
      </c>
      <c r="C2880" s="3">
        <v>0.40389999999999998</v>
      </c>
      <c r="D2880" s="3">
        <v>0.3921</v>
      </c>
      <c r="E2880" s="3">
        <v>0.38379999999999997</v>
      </c>
      <c r="F2880" s="3">
        <v>0.37280000000000002</v>
      </c>
      <c r="G2880" s="3">
        <v>2877</v>
      </c>
      <c r="H2880" s="3">
        <v>-1.7810999999999999</v>
      </c>
      <c r="I2880" s="3">
        <v>-0.91490000000000005</v>
      </c>
      <c r="J2880" s="3">
        <v>5.3125</v>
      </c>
      <c r="K2880" s="3">
        <v>9.6056000000000008</v>
      </c>
    </row>
    <row r="2881" spans="2:11" x14ac:dyDescent="0.45">
      <c r="B2881" s="3">
        <v>2878</v>
      </c>
      <c r="C2881" s="3">
        <v>0.39400000000000002</v>
      </c>
      <c r="D2881" s="3">
        <v>0.39269999999999999</v>
      </c>
      <c r="E2881" s="3">
        <v>0.38080000000000003</v>
      </c>
      <c r="F2881" s="3">
        <v>0.36730000000000002</v>
      </c>
      <c r="G2881" s="3">
        <v>2878</v>
      </c>
      <c r="H2881" s="3">
        <v>-1.8502000000000001</v>
      </c>
      <c r="I2881" s="3">
        <v>-0.50690000000000002</v>
      </c>
      <c r="J2881" s="3">
        <v>6.1167999999999996</v>
      </c>
      <c r="K2881" s="3">
        <v>9.0803999999999991</v>
      </c>
    </row>
    <row r="2882" spans="2:11" x14ac:dyDescent="0.45">
      <c r="B2882" s="3">
        <v>2879</v>
      </c>
      <c r="C2882" s="3">
        <v>0.38840000000000002</v>
      </c>
      <c r="D2882" s="3">
        <v>0.39169999999999999</v>
      </c>
      <c r="E2882" s="3">
        <v>0.37640000000000001</v>
      </c>
      <c r="F2882" s="3">
        <v>0.36120000000000002</v>
      </c>
      <c r="G2882" s="3">
        <v>2879</v>
      </c>
      <c r="H2882" s="3">
        <v>-1.8257000000000001</v>
      </c>
      <c r="I2882" s="3">
        <v>-1.2499</v>
      </c>
      <c r="J2882" s="3">
        <v>4.9561999999999999</v>
      </c>
      <c r="K2882" s="3">
        <v>9.7294</v>
      </c>
    </row>
    <row r="2883" spans="2:11" x14ac:dyDescent="0.45">
      <c r="B2883" s="3">
        <v>2880</v>
      </c>
      <c r="C2883" s="3">
        <v>0.39019999999999999</v>
      </c>
      <c r="D2883" s="3">
        <v>0.38879999999999998</v>
      </c>
      <c r="E2883" s="3">
        <v>0.3705</v>
      </c>
      <c r="F2883" s="3">
        <v>0.35460000000000003</v>
      </c>
      <c r="G2883" s="3">
        <v>2880</v>
      </c>
      <c r="H2883" s="3">
        <v>-2.1661999999999999</v>
      </c>
      <c r="I2883" s="3">
        <v>-1.4899</v>
      </c>
      <c r="J2883" s="3">
        <v>5.4824999999999999</v>
      </c>
      <c r="K2883" s="3">
        <v>9.4346999999999994</v>
      </c>
    </row>
    <row r="2884" spans="2:11" x14ac:dyDescent="0.45">
      <c r="B2884" s="3">
        <v>2881</v>
      </c>
      <c r="C2884" s="3">
        <v>0.39479999999999998</v>
      </c>
      <c r="D2884" s="3">
        <v>0.38350000000000001</v>
      </c>
      <c r="E2884" s="3">
        <v>0.3629</v>
      </c>
      <c r="F2884" s="3">
        <v>0.34739999999999999</v>
      </c>
      <c r="G2884" s="3">
        <v>2881</v>
      </c>
      <c r="H2884" s="3">
        <v>-1.9012</v>
      </c>
      <c r="I2884" s="3">
        <v>-1.9621999999999999</v>
      </c>
      <c r="J2884" s="3">
        <v>5.0091000000000001</v>
      </c>
      <c r="K2884" s="3">
        <v>9.5777999999999999</v>
      </c>
    </row>
    <row r="2885" spans="2:11" x14ac:dyDescent="0.45">
      <c r="B2885" s="3">
        <v>2882</v>
      </c>
      <c r="C2885" s="3">
        <v>0.39410000000000001</v>
      </c>
      <c r="D2885" s="3">
        <v>0.37509999999999999</v>
      </c>
      <c r="E2885" s="3">
        <v>0.35349999999999998</v>
      </c>
      <c r="F2885" s="3">
        <v>0.3397</v>
      </c>
      <c r="G2885" s="3">
        <v>2882</v>
      </c>
      <c r="H2885" s="3">
        <v>-1.8035000000000001</v>
      </c>
      <c r="I2885" s="3">
        <v>-1.7846</v>
      </c>
      <c r="J2885" s="3">
        <v>4.5422000000000002</v>
      </c>
      <c r="K2885" s="3">
        <v>9.7181999999999995</v>
      </c>
    </row>
    <row r="2886" spans="2:11" x14ac:dyDescent="0.45">
      <c r="B2886" s="3">
        <v>2883</v>
      </c>
      <c r="C2886" s="3">
        <v>0.39069999999999999</v>
      </c>
      <c r="D2886" s="3">
        <v>0.3629</v>
      </c>
      <c r="E2886" s="3">
        <v>0.34250000000000003</v>
      </c>
      <c r="F2886" s="3">
        <v>0.33160000000000001</v>
      </c>
      <c r="G2886" s="3">
        <v>2883</v>
      </c>
      <c r="H2886" s="3">
        <v>-1.7983</v>
      </c>
      <c r="I2886" s="3">
        <v>-2.3214000000000001</v>
      </c>
      <c r="J2886" s="3">
        <v>4.5928000000000004</v>
      </c>
      <c r="K2886" s="3">
        <v>10.250500000000001</v>
      </c>
    </row>
    <row r="2887" spans="2:11" x14ac:dyDescent="0.45">
      <c r="B2887" s="3">
        <v>2884</v>
      </c>
      <c r="C2887" s="3">
        <v>0.37080000000000002</v>
      </c>
      <c r="D2887" s="3">
        <v>0.34639999999999999</v>
      </c>
      <c r="E2887" s="3">
        <v>0.3301</v>
      </c>
      <c r="F2887" s="3">
        <v>0.3231</v>
      </c>
      <c r="G2887" s="3">
        <v>2884</v>
      </c>
      <c r="H2887" s="3">
        <v>-2.0034000000000001</v>
      </c>
      <c r="I2887" s="3">
        <v>-2.3466</v>
      </c>
      <c r="J2887" s="3">
        <v>4.0529000000000002</v>
      </c>
      <c r="K2887" s="3">
        <v>10.251899999999999</v>
      </c>
    </row>
    <row r="2888" spans="2:11" x14ac:dyDescent="0.45">
      <c r="B2888" s="3">
        <v>2885</v>
      </c>
      <c r="C2888" s="3">
        <v>0.3498</v>
      </c>
      <c r="D2888" s="3">
        <v>0.32590000000000002</v>
      </c>
      <c r="E2888" s="3">
        <v>0.31690000000000002</v>
      </c>
      <c r="F2888" s="3">
        <v>0.31430000000000002</v>
      </c>
      <c r="G2888" s="3">
        <v>2885</v>
      </c>
      <c r="H2888" s="3">
        <v>-1.9553</v>
      </c>
      <c r="I2888" s="3">
        <v>-2.3953000000000002</v>
      </c>
      <c r="J2888" s="3">
        <v>4.2256</v>
      </c>
      <c r="K2888" s="3">
        <v>10.347</v>
      </c>
    </row>
    <row r="2889" spans="2:11" x14ac:dyDescent="0.45">
      <c r="B2889" s="3">
        <v>2886</v>
      </c>
      <c r="C2889" s="3">
        <v>0.31609999999999999</v>
      </c>
      <c r="D2889" s="3">
        <v>0.3024</v>
      </c>
      <c r="E2889" s="3">
        <v>0.3034</v>
      </c>
      <c r="F2889" s="3">
        <v>0.30530000000000002</v>
      </c>
      <c r="G2889" s="3">
        <v>2886</v>
      </c>
      <c r="H2889" s="3">
        <v>-2.0752000000000002</v>
      </c>
      <c r="I2889" s="3">
        <v>-2.1080000000000001</v>
      </c>
      <c r="J2889" s="3">
        <v>5.0526999999999997</v>
      </c>
      <c r="K2889" s="3">
        <v>9.7655999999999992</v>
      </c>
    </row>
    <row r="2890" spans="2:11" x14ac:dyDescent="0.45">
      <c r="B2890" s="3">
        <v>2887</v>
      </c>
      <c r="C2890" s="3">
        <v>0.27939999999999998</v>
      </c>
      <c r="D2890" s="3">
        <v>0.27789999999999998</v>
      </c>
      <c r="E2890" s="3">
        <v>0.2903</v>
      </c>
      <c r="F2890" s="3">
        <v>0.29630000000000001</v>
      </c>
      <c r="G2890" s="3">
        <v>2887</v>
      </c>
      <c r="H2890" s="3">
        <v>-2.1404999999999998</v>
      </c>
      <c r="I2890" s="3">
        <v>-2.5205000000000002</v>
      </c>
      <c r="J2890" s="3">
        <v>5.0410000000000004</v>
      </c>
      <c r="K2890" s="3">
        <v>10.48</v>
      </c>
    </row>
    <row r="2891" spans="2:11" x14ac:dyDescent="0.45">
      <c r="B2891" s="3">
        <v>2888</v>
      </c>
      <c r="C2891" s="3">
        <v>0.2379</v>
      </c>
      <c r="D2891" s="3">
        <v>0.25519999999999998</v>
      </c>
      <c r="E2891" s="3">
        <v>0.27810000000000001</v>
      </c>
      <c r="F2891" s="3">
        <v>0.2873</v>
      </c>
      <c r="G2891" s="3">
        <v>2888</v>
      </c>
      <c r="H2891" s="3">
        <v>-2.3376999999999999</v>
      </c>
      <c r="I2891" s="3">
        <v>-2.6901000000000002</v>
      </c>
      <c r="J2891" s="3">
        <v>5.2887000000000004</v>
      </c>
      <c r="K2891" s="3">
        <v>10.9666</v>
      </c>
    </row>
    <row r="2892" spans="2:11" x14ac:dyDescent="0.45">
      <c r="B2892" s="3">
        <v>2889</v>
      </c>
      <c r="C2892" s="3">
        <v>0.19589999999999999</v>
      </c>
      <c r="D2892" s="3">
        <v>0.23699999999999999</v>
      </c>
      <c r="E2892" s="3">
        <v>0.26750000000000002</v>
      </c>
      <c r="F2892" s="3">
        <v>0.27839999999999998</v>
      </c>
      <c r="G2892" s="3">
        <v>2889</v>
      </c>
      <c r="H2892" s="3">
        <v>-2.4685999999999999</v>
      </c>
      <c r="I2892" s="3">
        <v>-2.9378000000000002</v>
      </c>
      <c r="J2892" s="3">
        <v>5.3320999999999996</v>
      </c>
      <c r="K2892" s="3">
        <v>10.4246</v>
      </c>
    </row>
    <row r="2893" spans="2:11" x14ac:dyDescent="0.45">
      <c r="B2893" s="3">
        <v>2890</v>
      </c>
      <c r="C2893" s="3">
        <v>0.1701</v>
      </c>
      <c r="D2893" s="3">
        <v>0.2258</v>
      </c>
      <c r="E2893" s="3">
        <v>0.2586</v>
      </c>
      <c r="F2893" s="3">
        <v>0.26960000000000001</v>
      </c>
      <c r="G2893" s="3">
        <v>2890</v>
      </c>
      <c r="H2893" s="3">
        <v>-2.3593000000000002</v>
      </c>
      <c r="I2893" s="3">
        <v>-2.8199000000000001</v>
      </c>
      <c r="J2893" s="3">
        <v>5.7472000000000003</v>
      </c>
      <c r="K2893" s="3">
        <v>10.709199999999999</v>
      </c>
    </row>
    <row r="2894" spans="2:11" x14ac:dyDescent="0.45">
      <c r="B2894" s="3">
        <v>2891</v>
      </c>
      <c r="C2894" s="3">
        <v>0.16039999999999999</v>
      </c>
      <c r="D2894" s="3">
        <v>0.22259999999999999</v>
      </c>
      <c r="E2894" s="3">
        <v>0.2515</v>
      </c>
      <c r="F2894" s="3">
        <v>0.26100000000000001</v>
      </c>
      <c r="G2894" s="3">
        <v>2891</v>
      </c>
      <c r="H2894" s="3">
        <v>-2.5743999999999998</v>
      </c>
      <c r="I2894" s="3">
        <v>-2.8536999999999999</v>
      </c>
      <c r="J2894" s="3">
        <v>5.4185999999999996</v>
      </c>
      <c r="K2894" s="3">
        <v>10.8438</v>
      </c>
    </row>
    <row r="2895" spans="2:11" x14ac:dyDescent="0.45">
      <c r="B2895" s="3">
        <v>2892</v>
      </c>
      <c r="C2895" s="3">
        <v>0.18279999999999999</v>
      </c>
      <c r="D2895" s="3">
        <v>0.2268</v>
      </c>
      <c r="E2895" s="3">
        <v>0.24579999999999999</v>
      </c>
      <c r="F2895" s="3">
        <v>0.25240000000000001</v>
      </c>
      <c r="G2895" s="3">
        <v>2892</v>
      </c>
      <c r="H2895" s="3">
        <v>-2.5308000000000002</v>
      </c>
      <c r="I2895" s="3">
        <v>-2.3980999999999999</v>
      </c>
      <c r="J2895" s="3">
        <v>5.1585000000000001</v>
      </c>
      <c r="K2895" s="3">
        <v>10.936</v>
      </c>
    </row>
    <row r="2896" spans="2:11" x14ac:dyDescent="0.45">
      <c r="B2896" s="3">
        <v>2893</v>
      </c>
      <c r="C2896" s="3">
        <v>0.2208</v>
      </c>
      <c r="D2896" s="3">
        <v>0.2359</v>
      </c>
      <c r="E2896" s="3">
        <v>0.24129999999999999</v>
      </c>
      <c r="F2896" s="3">
        <v>0.24399999999999999</v>
      </c>
      <c r="G2896" s="3">
        <v>2893</v>
      </c>
      <c r="H2896" s="3">
        <v>-2.4036</v>
      </c>
      <c r="I2896" s="3">
        <v>-1.8461000000000001</v>
      </c>
      <c r="J2896" s="3">
        <v>5.7808999999999999</v>
      </c>
      <c r="K2896" s="3">
        <v>10.5381</v>
      </c>
    </row>
    <row r="2897" spans="2:11" x14ac:dyDescent="0.45">
      <c r="B2897" s="3">
        <v>2894</v>
      </c>
      <c r="C2897" s="3">
        <v>0.27039999999999997</v>
      </c>
      <c r="D2897" s="3">
        <v>0.24610000000000001</v>
      </c>
      <c r="E2897" s="3">
        <v>0.23710000000000001</v>
      </c>
      <c r="F2897" s="3">
        <v>0.23549999999999999</v>
      </c>
      <c r="G2897" s="3">
        <v>2894</v>
      </c>
      <c r="H2897" s="3">
        <v>-1.9750000000000001</v>
      </c>
      <c r="I2897" s="3">
        <v>-2.5354000000000001</v>
      </c>
      <c r="J2897" s="3">
        <v>6.3212999999999999</v>
      </c>
      <c r="K2897" s="3">
        <v>10.5306</v>
      </c>
    </row>
    <row r="2898" spans="2:11" x14ac:dyDescent="0.45">
      <c r="B2898" s="3">
        <v>2895</v>
      </c>
      <c r="C2898" s="3">
        <v>0.30969999999999998</v>
      </c>
      <c r="D2898" s="3">
        <v>0.25340000000000001</v>
      </c>
      <c r="E2898" s="3">
        <v>0.23269999999999999</v>
      </c>
      <c r="F2898" s="3">
        <v>0.22689999999999999</v>
      </c>
      <c r="G2898" s="3">
        <v>2895</v>
      </c>
      <c r="H2898" s="3">
        <v>-1.3849</v>
      </c>
      <c r="I2898" s="3">
        <v>-2.1917</v>
      </c>
      <c r="J2898" s="3">
        <v>6.1916000000000002</v>
      </c>
      <c r="K2898" s="3">
        <v>10.5044</v>
      </c>
    </row>
    <row r="2899" spans="2:11" x14ac:dyDescent="0.45">
      <c r="B2899" s="3">
        <v>2896</v>
      </c>
      <c r="C2899" s="3">
        <v>0.3216</v>
      </c>
      <c r="D2899" s="3">
        <v>0.25469999999999998</v>
      </c>
      <c r="E2899" s="3">
        <v>0.22739999999999999</v>
      </c>
      <c r="F2899" s="3">
        <v>0.21820000000000001</v>
      </c>
      <c r="G2899" s="3">
        <v>2896</v>
      </c>
      <c r="H2899" s="3">
        <v>-1.8278000000000001</v>
      </c>
      <c r="I2899" s="3">
        <v>-2.4552</v>
      </c>
      <c r="J2899" s="3">
        <v>6.3691000000000004</v>
      </c>
      <c r="K2899" s="3">
        <v>11.521599999999999</v>
      </c>
    </row>
    <row r="2900" spans="2:11" x14ac:dyDescent="0.45">
      <c r="B2900" s="3">
        <v>2897</v>
      </c>
      <c r="C2900" s="3">
        <v>0.30969999999999998</v>
      </c>
      <c r="D2900" s="3">
        <v>0.2485</v>
      </c>
      <c r="E2900" s="3">
        <v>0.2208</v>
      </c>
      <c r="F2900" s="3">
        <v>0.2092</v>
      </c>
      <c r="G2900" s="3">
        <v>2897</v>
      </c>
      <c r="H2900" s="3">
        <v>-1.6513</v>
      </c>
      <c r="I2900" s="3">
        <v>-1.7879</v>
      </c>
      <c r="J2900" s="3">
        <v>6.5148000000000001</v>
      </c>
      <c r="K2900" s="3">
        <v>11.12</v>
      </c>
    </row>
    <row r="2901" spans="2:11" x14ac:dyDescent="0.45">
      <c r="B2901" s="3">
        <v>2898</v>
      </c>
      <c r="C2901" s="3">
        <v>0.25929999999999997</v>
      </c>
      <c r="D2901" s="3">
        <v>0.2354</v>
      </c>
      <c r="E2901" s="3">
        <v>0.2127</v>
      </c>
      <c r="F2901" s="3">
        <v>0.19980000000000001</v>
      </c>
      <c r="G2901" s="3">
        <v>2898</v>
      </c>
      <c r="H2901" s="3">
        <v>-1.6666000000000001</v>
      </c>
      <c r="I2901" s="3">
        <v>-1.8467</v>
      </c>
      <c r="J2901" s="3">
        <v>6.8654999999999999</v>
      </c>
      <c r="K2901" s="3">
        <v>11.491099999999999</v>
      </c>
    </row>
    <row r="2902" spans="2:11" x14ac:dyDescent="0.45">
      <c r="B2902" s="3">
        <v>2899</v>
      </c>
      <c r="C2902" s="3">
        <v>0.21560000000000001</v>
      </c>
      <c r="D2902" s="3">
        <v>0.21779999999999999</v>
      </c>
      <c r="E2902" s="3">
        <v>0.20300000000000001</v>
      </c>
      <c r="F2902" s="3">
        <v>0.19009999999999999</v>
      </c>
      <c r="G2902" s="3">
        <v>2899</v>
      </c>
      <c r="H2902" s="3">
        <v>-0.98470000000000002</v>
      </c>
      <c r="I2902" s="3">
        <v>-1.2559</v>
      </c>
      <c r="J2902" s="3">
        <v>7.4111000000000002</v>
      </c>
      <c r="K2902" s="3">
        <v>12.194800000000001</v>
      </c>
    </row>
    <row r="2903" spans="2:11" x14ac:dyDescent="0.45">
      <c r="B2903" s="3">
        <v>2900</v>
      </c>
      <c r="C2903" s="3">
        <v>0.15709999999999999</v>
      </c>
      <c r="D2903" s="3">
        <v>0.19850000000000001</v>
      </c>
      <c r="E2903" s="3">
        <v>0.1918</v>
      </c>
      <c r="F2903" s="3">
        <v>0.18</v>
      </c>
      <c r="G2903" s="3">
        <v>2900</v>
      </c>
      <c r="H2903" s="3">
        <v>-1.1034999999999999</v>
      </c>
      <c r="I2903" s="3">
        <v>-0.82489999999999997</v>
      </c>
      <c r="J2903" s="3">
        <v>7.5614999999999997</v>
      </c>
      <c r="K2903" s="3">
        <v>12.431900000000001</v>
      </c>
    </row>
    <row r="2904" spans="2:11" x14ac:dyDescent="0.45">
      <c r="B2904" s="3">
        <v>2901</v>
      </c>
      <c r="C2904" s="3">
        <v>0.14810000000000001</v>
      </c>
      <c r="D2904" s="3">
        <v>0.18</v>
      </c>
      <c r="E2904" s="3">
        <v>0.17949999999999999</v>
      </c>
      <c r="F2904" s="3">
        <v>0.16950000000000001</v>
      </c>
      <c r="G2904" s="3">
        <v>2901</v>
      </c>
      <c r="H2904" s="3">
        <v>-0.66320000000000001</v>
      </c>
      <c r="I2904" s="3">
        <v>-0.61899999999999999</v>
      </c>
      <c r="J2904" s="3">
        <v>7.7458999999999998</v>
      </c>
      <c r="K2904" s="3">
        <v>13.094799999999999</v>
      </c>
    </row>
    <row r="2905" spans="2:11" x14ac:dyDescent="0.45">
      <c r="B2905" s="3">
        <v>2902</v>
      </c>
      <c r="C2905" s="3">
        <v>0.13289999999999999</v>
      </c>
      <c r="D2905" s="3">
        <v>0.16350000000000001</v>
      </c>
      <c r="E2905" s="3">
        <v>0.1663</v>
      </c>
      <c r="F2905" s="3">
        <v>0.15870000000000001</v>
      </c>
      <c r="G2905" s="3">
        <v>2902</v>
      </c>
      <c r="H2905" s="3">
        <v>-0.46400000000000002</v>
      </c>
      <c r="I2905" s="3">
        <v>1.4957</v>
      </c>
      <c r="J2905" s="3">
        <v>8.1552000000000007</v>
      </c>
      <c r="K2905" s="3">
        <v>13.788</v>
      </c>
    </row>
    <row r="2906" spans="2:11" x14ac:dyDescent="0.45">
      <c r="B2906" s="3">
        <v>2903</v>
      </c>
      <c r="C2906" s="3">
        <v>0.15870000000000001</v>
      </c>
      <c r="D2906" s="3">
        <v>0.14940000000000001</v>
      </c>
      <c r="E2906" s="3">
        <v>0.15260000000000001</v>
      </c>
      <c r="F2906" s="3">
        <v>0.14760000000000001</v>
      </c>
      <c r="G2906" s="3">
        <v>2903</v>
      </c>
      <c r="H2906" s="3">
        <v>-0.74760000000000004</v>
      </c>
      <c r="I2906" s="3">
        <v>2.1385999999999998</v>
      </c>
      <c r="J2906" s="3">
        <v>8.4070999999999998</v>
      </c>
      <c r="K2906" s="3">
        <v>13.8185</v>
      </c>
    </row>
    <row r="2907" spans="2:11" x14ac:dyDescent="0.45">
      <c r="B2907" s="3">
        <v>2904</v>
      </c>
      <c r="C2907" s="3">
        <v>0.15029999999999999</v>
      </c>
      <c r="D2907" s="3">
        <v>0.13650000000000001</v>
      </c>
      <c r="E2907" s="3">
        <v>0.1386</v>
      </c>
      <c r="F2907" s="3">
        <v>0.13619999999999999</v>
      </c>
      <c r="G2907" s="3">
        <v>2904</v>
      </c>
      <c r="H2907" s="3">
        <v>-0.47220000000000001</v>
      </c>
      <c r="I2907" s="3">
        <v>2.5451999999999999</v>
      </c>
      <c r="J2907" s="3">
        <v>9.01</v>
      </c>
      <c r="K2907" s="3">
        <v>14.678900000000001</v>
      </c>
    </row>
    <row r="2908" spans="2:11" x14ac:dyDescent="0.45">
      <c r="B2908" s="3">
        <v>2905</v>
      </c>
      <c r="C2908" s="3">
        <v>0.14649999999999999</v>
      </c>
      <c r="D2908" s="3">
        <v>0.124</v>
      </c>
      <c r="E2908" s="3">
        <v>0.1246</v>
      </c>
      <c r="F2908" s="3">
        <v>0.12470000000000001</v>
      </c>
      <c r="G2908" s="3">
        <v>2905</v>
      </c>
      <c r="H2908" s="3">
        <v>-3.7499999999999999E-2</v>
      </c>
      <c r="I2908" s="3">
        <v>3.7658999999999998</v>
      </c>
      <c r="J2908" s="3">
        <v>8.9695</v>
      </c>
      <c r="K2908" s="3">
        <v>14.872999999999999</v>
      </c>
    </row>
    <row r="2909" spans="2:11" x14ac:dyDescent="0.45">
      <c r="B2909" s="3">
        <v>2906</v>
      </c>
      <c r="C2909" s="3">
        <v>0.115</v>
      </c>
      <c r="D2909" s="3">
        <v>0.1108</v>
      </c>
      <c r="E2909" s="3">
        <v>0.11070000000000001</v>
      </c>
      <c r="F2909" s="3">
        <v>0.11310000000000001</v>
      </c>
      <c r="G2909" s="3">
        <v>2906</v>
      </c>
      <c r="H2909" s="3">
        <v>-0.14760000000000001</v>
      </c>
      <c r="I2909" s="3">
        <v>4.4622999999999999</v>
      </c>
      <c r="J2909" s="3">
        <v>9.0368999999999993</v>
      </c>
      <c r="K2909" s="3">
        <v>15.6607</v>
      </c>
    </row>
    <row r="2910" spans="2:11" x14ac:dyDescent="0.45">
      <c r="B2910" s="3">
        <v>2907</v>
      </c>
      <c r="C2910" s="3">
        <v>9.1899999999999996E-2</v>
      </c>
      <c r="D2910" s="3">
        <v>9.6799999999999997E-2</v>
      </c>
      <c r="E2910" s="3">
        <v>9.7100000000000006E-2</v>
      </c>
      <c r="F2910" s="3">
        <v>0.1016</v>
      </c>
      <c r="G2910" s="3">
        <v>2907</v>
      </c>
      <c r="H2910" s="3">
        <v>0.44479999999999997</v>
      </c>
      <c r="I2910" s="3">
        <v>4.9028</v>
      </c>
      <c r="J2910" s="3">
        <v>8.9529999999999994</v>
      </c>
      <c r="K2910" s="3">
        <v>15.423</v>
      </c>
    </row>
    <row r="2911" spans="2:11" x14ac:dyDescent="0.45">
      <c r="B2911" s="3">
        <v>2908</v>
      </c>
      <c r="C2911" s="3">
        <v>7.5399999999999995E-2</v>
      </c>
      <c r="D2911" s="3">
        <v>8.2100000000000006E-2</v>
      </c>
      <c r="E2911" s="3">
        <v>8.3900000000000002E-2</v>
      </c>
      <c r="F2911" s="3">
        <v>9.0300000000000005E-2</v>
      </c>
      <c r="G2911" s="3">
        <v>2908</v>
      </c>
      <c r="H2911" s="3">
        <v>-0.69020000000000004</v>
      </c>
      <c r="I2911" s="3">
        <v>7.0091000000000001</v>
      </c>
      <c r="J2911" s="3">
        <v>9.3248999999999995</v>
      </c>
      <c r="K2911" s="3">
        <v>15.792299999999999</v>
      </c>
    </row>
    <row r="2912" spans="2:11" x14ac:dyDescent="0.45">
      <c r="B2912" s="3">
        <v>2909</v>
      </c>
      <c r="C2912" s="3">
        <v>6.5699999999999995E-2</v>
      </c>
      <c r="D2912" s="3">
        <v>6.7100000000000007E-2</v>
      </c>
      <c r="E2912" s="3">
        <v>7.1300000000000002E-2</v>
      </c>
      <c r="F2912" s="3">
        <v>7.9200000000000007E-2</v>
      </c>
      <c r="G2912" s="3">
        <v>2909</v>
      </c>
      <c r="H2912" s="3">
        <v>-0.26169999999999999</v>
      </c>
      <c r="I2912" s="3">
        <v>6.5045000000000002</v>
      </c>
      <c r="J2912" s="3">
        <v>8.968</v>
      </c>
      <c r="K2912" s="3">
        <v>15.425599999999999</v>
      </c>
    </row>
    <row r="2913" spans="2:11" x14ac:dyDescent="0.45">
      <c r="B2913" s="3">
        <v>2910</v>
      </c>
      <c r="C2913" s="3">
        <v>5.6800000000000003E-2</v>
      </c>
      <c r="D2913" s="3">
        <v>5.2299999999999999E-2</v>
      </c>
      <c r="E2913" s="3">
        <v>5.9299999999999999E-2</v>
      </c>
      <c r="F2913" s="3">
        <v>6.83E-2</v>
      </c>
      <c r="G2913" s="3">
        <v>2910</v>
      </c>
      <c r="H2913" s="3">
        <v>-0.66690000000000005</v>
      </c>
      <c r="I2913" s="3">
        <v>5.4772999999999996</v>
      </c>
      <c r="J2913" s="3">
        <v>9.2284000000000006</v>
      </c>
      <c r="K2913" s="3">
        <v>14.808400000000001</v>
      </c>
    </row>
    <row r="2914" spans="2:11" x14ac:dyDescent="0.45">
      <c r="B2914" s="3">
        <v>2911</v>
      </c>
      <c r="C2914" s="3">
        <v>3.9899999999999998E-2</v>
      </c>
      <c r="D2914" s="3">
        <v>3.8399999999999997E-2</v>
      </c>
      <c r="E2914" s="3">
        <v>4.82E-2</v>
      </c>
      <c r="F2914" s="3">
        <v>5.7700000000000001E-2</v>
      </c>
      <c r="G2914" s="3">
        <v>2911</v>
      </c>
      <c r="H2914" s="3">
        <v>-0.94599999999999995</v>
      </c>
      <c r="I2914" s="3">
        <v>4.7694999999999999</v>
      </c>
      <c r="J2914" s="3">
        <v>8.4138000000000002</v>
      </c>
      <c r="K2914" s="3">
        <v>14.7812</v>
      </c>
    </row>
    <row r="2915" spans="2:11" x14ac:dyDescent="0.45">
      <c r="B2915" s="3">
        <v>2912</v>
      </c>
      <c r="C2915" s="3">
        <v>1.7999999999999999E-2</v>
      </c>
      <c r="D2915" s="3">
        <v>2.5999999999999999E-2</v>
      </c>
      <c r="E2915" s="3">
        <v>3.7999999999999999E-2</v>
      </c>
      <c r="F2915" s="3">
        <v>4.7500000000000001E-2</v>
      </c>
      <c r="G2915" s="3">
        <v>2912</v>
      </c>
      <c r="H2915" s="3">
        <v>-0.57620000000000005</v>
      </c>
      <c r="I2915" s="3">
        <v>6.1254999999999997</v>
      </c>
      <c r="J2915" s="3">
        <v>8.2986000000000004</v>
      </c>
      <c r="K2915" s="3">
        <v>13.472</v>
      </c>
    </row>
    <row r="2916" spans="2:11" x14ac:dyDescent="0.45">
      <c r="B2916" s="3">
        <v>2913</v>
      </c>
      <c r="C2916" s="3">
        <v>-1E-3</v>
      </c>
      <c r="D2916" s="3">
        <v>1.5800000000000002E-2</v>
      </c>
      <c r="E2916" s="3">
        <v>2.8799999999999999E-2</v>
      </c>
      <c r="F2916" s="3">
        <v>3.7600000000000001E-2</v>
      </c>
      <c r="G2916" s="3">
        <v>2913</v>
      </c>
      <c r="H2916" s="3">
        <v>-0.23319999999999999</v>
      </c>
      <c r="I2916" s="3">
        <v>5.0994999999999999</v>
      </c>
      <c r="J2916" s="3">
        <v>8.2449999999999992</v>
      </c>
      <c r="K2916" s="3">
        <v>12.7195</v>
      </c>
    </row>
    <row r="2917" spans="2:11" x14ac:dyDescent="0.45">
      <c r="B2917" s="3">
        <v>2914</v>
      </c>
      <c r="C2917" s="3">
        <v>-1.46E-2</v>
      </c>
      <c r="D2917" s="3">
        <v>8.2000000000000007E-3</v>
      </c>
      <c r="E2917" s="3">
        <v>2.0500000000000001E-2</v>
      </c>
      <c r="F2917" s="3">
        <v>2.81E-2</v>
      </c>
      <c r="G2917" s="3">
        <v>2914</v>
      </c>
      <c r="H2917" s="3">
        <v>-0.32050000000000001</v>
      </c>
      <c r="I2917" s="3">
        <v>5.0804999999999998</v>
      </c>
      <c r="J2917" s="3">
        <v>7.6676000000000002</v>
      </c>
      <c r="K2917" s="3">
        <v>11.7265</v>
      </c>
    </row>
    <row r="2918" spans="2:11" x14ac:dyDescent="0.45">
      <c r="B2918" s="3">
        <v>2915</v>
      </c>
      <c r="C2918" s="3">
        <v>-1.5699999999999999E-2</v>
      </c>
      <c r="D2918" s="3">
        <v>3.0999999999999999E-3</v>
      </c>
      <c r="E2918" s="3">
        <v>1.3100000000000001E-2</v>
      </c>
      <c r="F2918" s="3">
        <v>1.8700000000000001E-2</v>
      </c>
      <c r="G2918" s="3">
        <v>2915</v>
      </c>
      <c r="H2918" s="3">
        <v>-0.8861</v>
      </c>
      <c r="I2918" s="3">
        <v>5.5194000000000001</v>
      </c>
      <c r="J2918" s="3">
        <v>7.6871</v>
      </c>
      <c r="K2918" s="3">
        <v>11.466799999999999</v>
      </c>
    </row>
    <row r="2919" spans="2:11" x14ac:dyDescent="0.45">
      <c r="B2919" s="3">
        <v>2916</v>
      </c>
      <c r="C2919" s="3">
        <v>-0.01</v>
      </c>
      <c r="D2919" s="3">
        <v>2.9999999999999997E-4</v>
      </c>
      <c r="E2919" s="3">
        <v>6.4000000000000003E-3</v>
      </c>
      <c r="F2919" s="3">
        <v>9.5999999999999992E-3</v>
      </c>
      <c r="G2919" s="3">
        <v>2916</v>
      </c>
      <c r="H2919" s="3">
        <v>0.28489999999999999</v>
      </c>
      <c r="I2919" s="3">
        <v>4.7412000000000001</v>
      </c>
      <c r="J2919" s="3">
        <v>7.0430000000000001</v>
      </c>
      <c r="K2919" s="3">
        <v>10.750999999999999</v>
      </c>
    </row>
    <row r="2920" spans="2:11" x14ac:dyDescent="0.45">
      <c r="B2920" s="3">
        <v>2917</v>
      </c>
      <c r="C2920" s="3">
        <v>1.5E-3</v>
      </c>
      <c r="D2920" s="3">
        <v>-1.1999999999999999E-3</v>
      </c>
      <c r="E2920" s="3">
        <v>0</v>
      </c>
      <c r="F2920" s="3">
        <v>5.9999999999999995E-4</v>
      </c>
      <c r="G2920" s="3">
        <v>2917</v>
      </c>
      <c r="H2920" s="3">
        <v>-0.50609999999999999</v>
      </c>
      <c r="I2920" s="3">
        <v>3.5326</v>
      </c>
      <c r="J2920" s="3">
        <v>6.8067000000000002</v>
      </c>
      <c r="K2920" s="3">
        <v>10.270200000000001</v>
      </c>
    </row>
    <row r="2921" spans="2:11" x14ac:dyDescent="0.45">
      <c r="B2921" s="3">
        <v>2918</v>
      </c>
      <c r="C2921" s="3">
        <v>1.09E-2</v>
      </c>
      <c r="D2921" s="3">
        <v>-2.5999999999999999E-3</v>
      </c>
      <c r="E2921" s="3">
        <v>-6.3E-3</v>
      </c>
      <c r="F2921" s="3">
        <v>-8.3999999999999995E-3</v>
      </c>
      <c r="G2921" s="3">
        <v>2918</v>
      </c>
      <c r="H2921" s="3">
        <v>-0.16270000000000001</v>
      </c>
      <c r="I2921" s="3">
        <v>4.1323999999999996</v>
      </c>
      <c r="J2921" s="3">
        <v>6.5933000000000002</v>
      </c>
      <c r="K2921" s="3">
        <v>10.305400000000001</v>
      </c>
    </row>
    <row r="2922" spans="2:11" x14ac:dyDescent="0.45">
      <c r="B2922" s="3">
        <v>2919</v>
      </c>
      <c r="C2922" s="3">
        <v>1.1900000000000001E-2</v>
      </c>
      <c r="D2922" s="3">
        <v>-4.8999999999999998E-3</v>
      </c>
      <c r="E2922" s="3">
        <v>-1.29E-2</v>
      </c>
      <c r="F2922" s="3">
        <v>-1.7299999999999999E-2</v>
      </c>
      <c r="G2922" s="3">
        <v>2919</v>
      </c>
      <c r="H2922" s="3">
        <v>-7.4099999999999999E-2</v>
      </c>
      <c r="I2922" s="3">
        <v>3.3668</v>
      </c>
      <c r="J2922" s="3">
        <v>6.6413000000000002</v>
      </c>
      <c r="K2922" s="3">
        <v>9.6717999999999993</v>
      </c>
    </row>
    <row r="2923" spans="2:11" x14ac:dyDescent="0.45">
      <c r="B2923" s="3">
        <v>2920</v>
      </c>
      <c r="C2923" s="3">
        <v>6.4000000000000003E-3</v>
      </c>
      <c r="D2923" s="3">
        <v>-8.8000000000000005E-3</v>
      </c>
      <c r="E2923" s="3">
        <v>-2.0199999999999999E-2</v>
      </c>
      <c r="F2923" s="3">
        <v>-2.64E-2</v>
      </c>
      <c r="G2923" s="3">
        <v>2920</v>
      </c>
      <c r="H2923" s="3">
        <v>-0.26200000000000001</v>
      </c>
      <c r="I2923" s="3">
        <v>4.0137999999999998</v>
      </c>
      <c r="J2923" s="3">
        <v>6.1262999999999996</v>
      </c>
      <c r="K2923" s="3">
        <v>9.6023999999999994</v>
      </c>
    </row>
    <row r="2924" spans="2:11" x14ac:dyDescent="0.45">
      <c r="B2924" s="3">
        <v>2921</v>
      </c>
      <c r="C2924" s="3">
        <v>-1.11E-2</v>
      </c>
      <c r="D2924" s="3">
        <v>-1.47E-2</v>
      </c>
      <c r="E2924" s="3">
        <v>-2.8299999999999999E-2</v>
      </c>
      <c r="F2924" s="3">
        <v>-3.56E-2</v>
      </c>
      <c r="G2924" s="3">
        <v>2921</v>
      </c>
      <c r="H2924" s="3">
        <v>0.73729999999999996</v>
      </c>
      <c r="I2924" s="3">
        <v>3.4331</v>
      </c>
      <c r="J2924" s="3">
        <v>5.4398999999999997</v>
      </c>
      <c r="K2924" s="3">
        <v>9.4453999999999994</v>
      </c>
    </row>
    <row r="2925" spans="2:11" x14ac:dyDescent="0.45">
      <c r="B2925" s="3">
        <v>2922</v>
      </c>
      <c r="C2925" s="3">
        <v>-2.06E-2</v>
      </c>
      <c r="D2925" s="3">
        <v>-2.29E-2</v>
      </c>
      <c r="E2925" s="3">
        <v>-3.7400000000000003E-2</v>
      </c>
      <c r="F2925" s="3">
        <v>-4.5100000000000001E-2</v>
      </c>
      <c r="G2925" s="3">
        <v>2922</v>
      </c>
      <c r="H2925" s="3">
        <v>-0.62609999999999999</v>
      </c>
      <c r="I2925" s="3">
        <v>3.3201999999999998</v>
      </c>
      <c r="J2925" s="3">
        <v>5.2603999999999997</v>
      </c>
      <c r="K2925" s="3">
        <v>8.3925999999999998</v>
      </c>
    </row>
    <row r="2926" spans="2:11" x14ac:dyDescent="0.45">
      <c r="B2926" s="3">
        <v>2923</v>
      </c>
      <c r="C2926" s="3">
        <v>-3.5499999999999997E-2</v>
      </c>
      <c r="D2926" s="3">
        <v>-3.3399999999999999E-2</v>
      </c>
      <c r="E2926" s="3">
        <v>-4.7500000000000001E-2</v>
      </c>
      <c r="F2926" s="3">
        <v>-5.4800000000000001E-2</v>
      </c>
      <c r="G2926" s="3">
        <v>2923</v>
      </c>
      <c r="H2926" s="3">
        <v>-8.1000000000000003E-2</v>
      </c>
      <c r="I2926" s="3">
        <v>3.0291999999999999</v>
      </c>
      <c r="J2926" s="3">
        <v>4.7247000000000003</v>
      </c>
      <c r="K2926" s="3">
        <v>8.0692000000000004</v>
      </c>
    </row>
    <row r="2927" spans="2:11" x14ac:dyDescent="0.45">
      <c r="B2927" s="3">
        <v>2924</v>
      </c>
      <c r="C2927" s="3">
        <v>-3.32E-2</v>
      </c>
      <c r="D2927" s="3">
        <v>-4.65E-2</v>
      </c>
      <c r="E2927" s="3">
        <v>-5.8500000000000003E-2</v>
      </c>
      <c r="F2927" s="3">
        <v>-6.4799999999999996E-2</v>
      </c>
      <c r="G2927" s="3">
        <v>2924</v>
      </c>
      <c r="H2927" s="3">
        <v>-0.3987</v>
      </c>
      <c r="I2927" s="3">
        <v>2.8433000000000002</v>
      </c>
      <c r="J2927" s="3">
        <v>4.6234000000000002</v>
      </c>
      <c r="K2927" s="3">
        <v>7.6775000000000002</v>
      </c>
    </row>
    <row r="2928" spans="2:11" x14ac:dyDescent="0.45">
      <c r="B2928" s="3">
        <v>2925</v>
      </c>
      <c r="C2928" s="3">
        <v>-4.1599999999999998E-2</v>
      </c>
      <c r="D2928" s="3">
        <v>-6.25E-2</v>
      </c>
      <c r="E2928" s="3">
        <v>-7.0099999999999996E-2</v>
      </c>
      <c r="F2928" s="3">
        <v>-7.51E-2</v>
      </c>
      <c r="G2928" s="3">
        <v>2925</v>
      </c>
      <c r="H2928" s="3">
        <v>0.32090000000000002</v>
      </c>
      <c r="I2928" s="3">
        <v>2.5602</v>
      </c>
      <c r="J2928" s="3">
        <v>3.8144999999999998</v>
      </c>
      <c r="K2928" s="3">
        <v>6.9896000000000003</v>
      </c>
    </row>
    <row r="2929" spans="2:11" x14ac:dyDescent="0.45">
      <c r="B2929" s="3">
        <v>2926</v>
      </c>
      <c r="C2929" s="3">
        <v>-5.1400000000000001E-2</v>
      </c>
      <c r="D2929" s="3">
        <v>-8.1000000000000003E-2</v>
      </c>
      <c r="E2929" s="3">
        <v>-8.2000000000000003E-2</v>
      </c>
      <c r="F2929" s="3">
        <v>-8.5800000000000001E-2</v>
      </c>
      <c r="G2929" s="3">
        <v>2926</v>
      </c>
      <c r="H2929" s="3">
        <v>2.47E-2</v>
      </c>
      <c r="I2929" s="3">
        <v>2.2267000000000001</v>
      </c>
      <c r="J2929" s="3">
        <v>3.8342999999999998</v>
      </c>
      <c r="K2929" s="3">
        <v>8.3560999999999996</v>
      </c>
    </row>
    <row r="2930" spans="2:11" x14ac:dyDescent="0.45">
      <c r="B2930" s="3">
        <v>2927</v>
      </c>
      <c r="C2930" s="3">
        <v>-8.1199999999999994E-2</v>
      </c>
      <c r="D2930" s="3">
        <v>-0.1009</v>
      </c>
      <c r="E2930" s="3">
        <v>-9.3899999999999997E-2</v>
      </c>
      <c r="F2930" s="3">
        <v>-9.7000000000000003E-2</v>
      </c>
      <c r="G2930" s="3">
        <v>2927</v>
      </c>
      <c r="H2930" s="3">
        <v>0.308</v>
      </c>
      <c r="I2930" s="3">
        <v>2.1749999999999998</v>
      </c>
      <c r="J2930" s="3">
        <v>2.8483999999999998</v>
      </c>
      <c r="K2930" s="3">
        <v>7.0499000000000001</v>
      </c>
    </row>
    <row r="2931" spans="2:11" x14ac:dyDescent="0.45">
      <c r="B2931" s="3">
        <v>2928</v>
      </c>
      <c r="C2931" s="3">
        <v>-0.1273</v>
      </c>
      <c r="D2931" s="3">
        <v>-0.1201</v>
      </c>
      <c r="E2931" s="3">
        <v>-0.10539999999999999</v>
      </c>
      <c r="F2931" s="3">
        <v>-0.1086</v>
      </c>
      <c r="G2931" s="3">
        <v>2928</v>
      </c>
      <c r="H2931" s="3">
        <v>0.78220000000000001</v>
      </c>
      <c r="I2931" s="3">
        <v>2.2936999999999999</v>
      </c>
      <c r="J2931" s="3">
        <v>2.6634000000000002</v>
      </c>
      <c r="K2931" s="3">
        <v>6.9271000000000003</v>
      </c>
    </row>
    <row r="2932" spans="2:11" x14ac:dyDescent="0.45">
      <c r="B2932" s="3">
        <v>2929</v>
      </c>
      <c r="C2932" s="3">
        <v>-0.17230000000000001</v>
      </c>
      <c r="D2932" s="3">
        <v>-0.13600000000000001</v>
      </c>
      <c r="E2932" s="3">
        <v>-0.1163</v>
      </c>
      <c r="F2932" s="3">
        <v>-0.1207</v>
      </c>
      <c r="G2932" s="3">
        <v>2929</v>
      </c>
      <c r="H2932" s="3">
        <v>0.45929999999999999</v>
      </c>
      <c r="I2932" s="3">
        <v>2.0121000000000002</v>
      </c>
      <c r="J2932" s="3">
        <v>1.9209000000000001</v>
      </c>
      <c r="K2932" s="3">
        <v>5.0930999999999997</v>
      </c>
    </row>
    <row r="2933" spans="2:11" x14ac:dyDescent="0.45">
      <c r="B2933" s="3">
        <v>2930</v>
      </c>
      <c r="C2933" s="3">
        <v>-0.21179999999999999</v>
      </c>
      <c r="D2933" s="3">
        <v>-0.1464</v>
      </c>
      <c r="E2933" s="3">
        <v>-0.12670000000000001</v>
      </c>
      <c r="F2933" s="3">
        <v>-0.13350000000000001</v>
      </c>
      <c r="G2933" s="3">
        <v>2930</v>
      </c>
      <c r="H2933" s="3">
        <v>1.2606999999999999</v>
      </c>
      <c r="I2933" s="3">
        <v>1.6598999999999999</v>
      </c>
      <c r="J2933" s="3">
        <v>1.8499000000000001</v>
      </c>
      <c r="K2933" s="3">
        <v>5.3803000000000001</v>
      </c>
    </row>
    <row r="2934" spans="2:11" x14ac:dyDescent="0.45">
      <c r="B2934" s="3">
        <v>2931</v>
      </c>
      <c r="C2934" s="3">
        <v>-0.214</v>
      </c>
      <c r="D2934" s="3">
        <v>-0.15029999999999999</v>
      </c>
      <c r="E2934" s="3">
        <v>-0.1368</v>
      </c>
      <c r="F2934" s="3">
        <v>-0.14699999999999999</v>
      </c>
      <c r="G2934" s="3">
        <v>2931</v>
      </c>
      <c r="H2934" s="3">
        <v>0.89219999999999999</v>
      </c>
      <c r="I2934" s="3">
        <v>2.3439000000000001</v>
      </c>
      <c r="J2934" s="3">
        <v>1.4359</v>
      </c>
      <c r="K2934" s="3">
        <v>4.2081999999999997</v>
      </c>
    </row>
    <row r="2935" spans="2:11" x14ac:dyDescent="0.45">
      <c r="B2935" s="3">
        <v>2932</v>
      </c>
      <c r="C2935" s="3">
        <v>-0.189</v>
      </c>
      <c r="D2935" s="3">
        <v>-0.1487</v>
      </c>
      <c r="E2935" s="3">
        <v>-0.14710000000000001</v>
      </c>
      <c r="F2935" s="3">
        <v>-0.16120000000000001</v>
      </c>
      <c r="G2935" s="3">
        <v>2932</v>
      </c>
      <c r="H2935" s="3">
        <v>0.62990000000000002</v>
      </c>
      <c r="I2935" s="3">
        <v>1.1165</v>
      </c>
      <c r="J2935" s="3">
        <v>1.3154999999999999</v>
      </c>
      <c r="K2935" s="3">
        <v>3.8597999999999999</v>
      </c>
    </row>
    <row r="2936" spans="2:11" x14ac:dyDescent="0.45">
      <c r="B2936" s="3">
        <v>2933</v>
      </c>
      <c r="C2936" s="3">
        <v>-0.13819999999999999</v>
      </c>
      <c r="D2936" s="3">
        <v>-0.1447</v>
      </c>
      <c r="E2936" s="3">
        <v>-0.158</v>
      </c>
      <c r="F2936" s="3">
        <v>-0.1764</v>
      </c>
      <c r="G2936" s="3">
        <v>2933</v>
      </c>
      <c r="H2936" s="3">
        <v>0.63990000000000002</v>
      </c>
      <c r="I2936" s="3">
        <v>1.2591000000000001</v>
      </c>
      <c r="J2936" s="3">
        <v>1.0619000000000001</v>
      </c>
      <c r="K2936" s="3">
        <v>3.1120999999999999</v>
      </c>
    </row>
    <row r="2937" spans="2:11" x14ac:dyDescent="0.45">
      <c r="B2937" s="3">
        <v>2934</v>
      </c>
      <c r="C2937" s="3">
        <v>-8.7400000000000005E-2</v>
      </c>
      <c r="D2937" s="3">
        <v>-0.1426</v>
      </c>
      <c r="E2937" s="3">
        <v>-0.1704</v>
      </c>
      <c r="F2937" s="3">
        <v>-0.1925</v>
      </c>
      <c r="G2937" s="3">
        <v>2934</v>
      </c>
      <c r="H2937" s="3">
        <v>0.81059999999999999</v>
      </c>
      <c r="I2937" s="3">
        <v>0.72330000000000005</v>
      </c>
      <c r="J2937" s="3">
        <v>0.7994</v>
      </c>
      <c r="K2937" s="3">
        <v>3.0045999999999999</v>
      </c>
    </row>
    <row r="2938" spans="2:11" x14ac:dyDescent="0.45">
      <c r="B2938" s="3">
        <v>2935</v>
      </c>
      <c r="C2938" s="3">
        <v>-6.5500000000000003E-2</v>
      </c>
      <c r="D2938" s="3">
        <v>-0.1467</v>
      </c>
      <c r="E2938" s="3">
        <v>-0.18479999999999999</v>
      </c>
      <c r="F2938" s="3">
        <v>-0.20960000000000001</v>
      </c>
      <c r="G2938" s="3">
        <v>2935</v>
      </c>
      <c r="H2938" s="3">
        <v>1.1667000000000001</v>
      </c>
      <c r="I2938" s="3">
        <v>1.2658</v>
      </c>
      <c r="J2938" s="3">
        <v>0.39910000000000001</v>
      </c>
      <c r="K2938" s="3">
        <v>2.7181000000000002</v>
      </c>
    </row>
    <row r="2939" spans="2:11" x14ac:dyDescent="0.45">
      <c r="B2939" s="3">
        <v>2936</v>
      </c>
      <c r="C2939" s="3">
        <v>-7.85E-2</v>
      </c>
      <c r="D2939" s="3">
        <v>-0.1598</v>
      </c>
      <c r="E2939" s="3">
        <v>-0.2016</v>
      </c>
      <c r="F2939" s="3">
        <v>-0.22789999999999999</v>
      </c>
      <c r="G2939" s="3">
        <v>2936</v>
      </c>
      <c r="H2939" s="3">
        <v>0.81459999999999999</v>
      </c>
      <c r="I2939" s="3">
        <v>0.70379999999999998</v>
      </c>
      <c r="J2939" s="3">
        <v>0.31009999999999999</v>
      </c>
      <c r="K2939" s="3">
        <v>2.0377000000000001</v>
      </c>
    </row>
    <row r="2940" spans="2:11" x14ac:dyDescent="0.45">
      <c r="B2940" s="3">
        <v>2937</v>
      </c>
      <c r="C2940" s="3">
        <v>-0.13250000000000001</v>
      </c>
      <c r="D2940" s="3">
        <v>-0.18279999999999999</v>
      </c>
      <c r="E2940" s="3">
        <v>-0.22120000000000001</v>
      </c>
      <c r="F2940" s="3">
        <v>-0.24729999999999999</v>
      </c>
      <c r="G2940" s="3">
        <v>2937</v>
      </c>
      <c r="H2940" s="3">
        <v>0.67359999999999998</v>
      </c>
      <c r="I2940" s="3">
        <v>1.1416999999999999</v>
      </c>
      <c r="J2940" s="3">
        <v>0.2853</v>
      </c>
      <c r="K2940" s="3">
        <v>1.4838</v>
      </c>
    </row>
    <row r="2941" spans="2:11" x14ac:dyDescent="0.45">
      <c r="B2941" s="3">
        <v>2938</v>
      </c>
      <c r="C2941" s="3">
        <v>-0.19789999999999999</v>
      </c>
      <c r="D2941" s="3">
        <v>-0.21410000000000001</v>
      </c>
      <c r="E2941" s="3">
        <v>-0.24329999999999999</v>
      </c>
      <c r="F2941" s="3">
        <v>-0.26790000000000003</v>
      </c>
      <c r="G2941" s="3">
        <v>2938</v>
      </c>
      <c r="H2941" s="3">
        <v>0.40600000000000003</v>
      </c>
      <c r="I2941" s="3">
        <v>0.69330000000000003</v>
      </c>
      <c r="J2941" s="3">
        <v>0.25740000000000002</v>
      </c>
      <c r="K2941" s="3">
        <v>1.2654000000000001</v>
      </c>
    </row>
    <row r="2942" spans="2:11" x14ac:dyDescent="0.45">
      <c r="B2942" s="3">
        <v>2939</v>
      </c>
      <c r="C2942" s="3">
        <v>-0.26600000000000001</v>
      </c>
      <c r="D2942" s="3">
        <v>-0.25090000000000001</v>
      </c>
      <c r="E2942" s="3">
        <v>-0.26769999999999999</v>
      </c>
      <c r="F2942" s="3">
        <v>-0.28949999999999998</v>
      </c>
      <c r="G2942" s="3">
        <v>2939</v>
      </c>
      <c r="H2942" s="3">
        <v>0.59599999999999997</v>
      </c>
      <c r="I2942" s="3">
        <v>0.76190000000000002</v>
      </c>
      <c r="J2942" s="3">
        <v>-0.187</v>
      </c>
      <c r="K2942" s="3">
        <v>1.0978000000000001</v>
      </c>
    </row>
    <row r="2943" spans="2:11" x14ac:dyDescent="0.45">
      <c r="B2943" s="3">
        <v>2940</v>
      </c>
      <c r="C2943" s="3">
        <v>-0.312</v>
      </c>
      <c r="D2943" s="3">
        <v>-0.28960000000000002</v>
      </c>
      <c r="E2943" s="3">
        <v>-0.29399999999999998</v>
      </c>
      <c r="F2943" s="3">
        <v>-0.31219999999999998</v>
      </c>
      <c r="G2943" s="3">
        <v>2940</v>
      </c>
      <c r="H2943" s="3">
        <v>0.73150000000000004</v>
      </c>
      <c r="I2943" s="3">
        <v>0.4945</v>
      </c>
      <c r="J2943" s="3">
        <v>-0.1162</v>
      </c>
      <c r="K2943" s="3">
        <v>1.0085</v>
      </c>
    </row>
    <row r="2944" spans="2:11" x14ac:dyDescent="0.45">
      <c r="B2944" s="3">
        <v>2941</v>
      </c>
      <c r="C2944" s="3">
        <v>-0.35160000000000002</v>
      </c>
      <c r="D2944" s="3">
        <v>-0.32719999999999999</v>
      </c>
      <c r="E2944" s="3">
        <v>-0.32140000000000002</v>
      </c>
      <c r="F2944" s="3">
        <v>-0.33579999999999999</v>
      </c>
      <c r="G2944" s="3">
        <v>2941</v>
      </c>
      <c r="H2944" s="3">
        <v>0.82210000000000005</v>
      </c>
      <c r="I2944" s="3">
        <v>0.49270000000000003</v>
      </c>
      <c r="J2944" s="3">
        <v>4.9200000000000001E-2</v>
      </c>
      <c r="K2944" s="3">
        <v>1.1749000000000001</v>
      </c>
    </row>
    <row r="2945" spans="2:11" x14ac:dyDescent="0.45">
      <c r="B2945" s="3">
        <v>2942</v>
      </c>
      <c r="C2945" s="3">
        <v>-0.37919999999999998</v>
      </c>
      <c r="D2945" s="3">
        <v>-0.36159999999999998</v>
      </c>
      <c r="E2945" s="3">
        <v>-0.34960000000000002</v>
      </c>
      <c r="F2945" s="3">
        <v>-0.36020000000000002</v>
      </c>
      <c r="G2945" s="3">
        <v>2942</v>
      </c>
      <c r="H2945" s="3">
        <v>0.7369</v>
      </c>
      <c r="I2945" s="3">
        <v>0.77280000000000004</v>
      </c>
      <c r="J2945" s="3">
        <v>0.17119999999999999</v>
      </c>
      <c r="K2945" s="3">
        <v>1.1271</v>
      </c>
    </row>
    <row r="2946" spans="2:11" x14ac:dyDescent="0.45">
      <c r="B2946" s="3">
        <v>2943</v>
      </c>
      <c r="C2946" s="3">
        <v>-0.40949999999999998</v>
      </c>
      <c r="D2946" s="3">
        <v>-0.39150000000000001</v>
      </c>
      <c r="E2946" s="3">
        <v>-0.37809999999999999</v>
      </c>
      <c r="F2946" s="3">
        <v>-0.38529999999999998</v>
      </c>
      <c r="G2946" s="3">
        <v>2943</v>
      </c>
      <c r="H2946" s="3">
        <v>0.93120000000000003</v>
      </c>
      <c r="I2946" s="3">
        <v>0.4446</v>
      </c>
      <c r="J2946" s="3">
        <v>1.2E-2</v>
      </c>
      <c r="K2946" s="3">
        <v>0.71499999999999997</v>
      </c>
    </row>
    <row r="2947" spans="2:11" x14ac:dyDescent="0.45">
      <c r="B2947" s="3">
        <v>2944</v>
      </c>
      <c r="C2947" s="3">
        <v>-0.44090000000000001</v>
      </c>
      <c r="D2947" s="3">
        <v>-0.41699999999999998</v>
      </c>
      <c r="E2947" s="3">
        <v>-0.40660000000000002</v>
      </c>
      <c r="F2947" s="3">
        <v>-0.41089999999999999</v>
      </c>
      <c r="G2947" s="3">
        <v>2944</v>
      </c>
      <c r="H2947" s="3">
        <v>0.41739999999999999</v>
      </c>
      <c r="I2947" s="3">
        <v>0.69</v>
      </c>
      <c r="J2947" s="3">
        <v>0.29330000000000001</v>
      </c>
      <c r="K2947" s="3">
        <v>0.63990000000000002</v>
      </c>
    </row>
    <row r="2948" spans="2:11" x14ac:dyDescent="0.45">
      <c r="B2948" s="3">
        <v>2945</v>
      </c>
      <c r="C2948" s="3">
        <v>-0.45839999999999997</v>
      </c>
      <c r="D2948" s="3">
        <v>-0.43919999999999998</v>
      </c>
      <c r="E2948" s="3">
        <v>-0.43490000000000001</v>
      </c>
      <c r="F2948" s="3">
        <v>-0.43690000000000001</v>
      </c>
      <c r="G2948" s="3">
        <v>2945</v>
      </c>
      <c r="H2948" s="3">
        <v>0.28510000000000002</v>
      </c>
      <c r="I2948" s="3">
        <v>0.86319999999999997</v>
      </c>
      <c r="J2948" s="3">
        <v>0.22389999999999999</v>
      </c>
      <c r="K2948" s="3">
        <v>0.75639999999999996</v>
      </c>
    </row>
    <row r="2949" spans="2:11" x14ac:dyDescent="0.45">
      <c r="B2949" s="3">
        <v>2946</v>
      </c>
      <c r="C2949" s="3">
        <v>-0.47360000000000002</v>
      </c>
      <c r="D2949" s="3">
        <v>-0.45989999999999998</v>
      </c>
      <c r="E2949" s="3">
        <v>-0.4632</v>
      </c>
      <c r="F2949" s="3">
        <v>-0.4632</v>
      </c>
      <c r="G2949" s="3">
        <v>2946</v>
      </c>
      <c r="H2949" s="3">
        <v>0.82930000000000004</v>
      </c>
      <c r="I2949" s="3">
        <v>1.0866</v>
      </c>
      <c r="J2949" s="3">
        <v>0.50090000000000001</v>
      </c>
      <c r="K2949" s="3">
        <v>0.7994</v>
      </c>
    </row>
    <row r="2950" spans="2:11" x14ac:dyDescent="0.45">
      <c r="B2950" s="3">
        <v>2947</v>
      </c>
      <c r="C2950" s="3">
        <v>-0.46579999999999999</v>
      </c>
      <c r="D2950" s="3">
        <v>-0.48159999999999997</v>
      </c>
      <c r="E2950" s="3">
        <v>-0.4914</v>
      </c>
      <c r="F2950" s="3">
        <v>-0.48959999999999998</v>
      </c>
      <c r="G2950" s="3">
        <v>2947</v>
      </c>
      <c r="H2950" s="3">
        <v>0.35189999999999999</v>
      </c>
      <c r="I2950" s="3">
        <v>1.3101</v>
      </c>
      <c r="J2950" s="3">
        <v>0.1111</v>
      </c>
      <c r="K2950" s="3">
        <v>0.87560000000000004</v>
      </c>
    </row>
    <row r="2951" spans="2:11" x14ac:dyDescent="0.45">
      <c r="B2951" s="3">
        <v>2948</v>
      </c>
      <c r="C2951" s="3">
        <v>-0.46789999999999998</v>
      </c>
      <c r="D2951" s="3">
        <v>-0.50670000000000004</v>
      </c>
      <c r="E2951" s="3">
        <v>-0.51959999999999995</v>
      </c>
      <c r="F2951" s="3">
        <v>-0.51590000000000003</v>
      </c>
      <c r="G2951" s="3">
        <v>2948</v>
      </c>
      <c r="H2951" s="3">
        <v>1.1046</v>
      </c>
      <c r="I2951" s="3">
        <v>2.2040000000000002</v>
      </c>
      <c r="J2951" s="3">
        <v>0.38</v>
      </c>
      <c r="K2951" s="3">
        <v>0.79879999999999995</v>
      </c>
    </row>
    <row r="2952" spans="2:11" x14ac:dyDescent="0.45">
      <c r="B2952" s="3">
        <v>2949</v>
      </c>
      <c r="C2952" s="3">
        <v>-0.47589999999999999</v>
      </c>
      <c r="D2952" s="3">
        <v>-0.53659999999999997</v>
      </c>
      <c r="E2952" s="3">
        <v>-0.54779999999999995</v>
      </c>
      <c r="F2952" s="3">
        <v>-0.54220000000000002</v>
      </c>
      <c r="G2952" s="3">
        <v>2949</v>
      </c>
      <c r="H2952" s="3">
        <v>1.3063</v>
      </c>
      <c r="I2952" s="3">
        <v>1.5266</v>
      </c>
      <c r="J2952" s="3">
        <v>0.2482</v>
      </c>
      <c r="K2952" s="3">
        <v>1.4073</v>
      </c>
    </row>
    <row r="2953" spans="2:11" x14ac:dyDescent="0.45">
      <c r="B2953" s="3">
        <v>2950</v>
      </c>
      <c r="C2953" s="3">
        <v>-0.52249999999999996</v>
      </c>
      <c r="D2953" s="3">
        <v>-0.5716</v>
      </c>
      <c r="E2953" s="3">
        <v>-0.57569999999999999</v>
      </c>
      <c r="F2953" s="3">
        <v>-0.56810000000000005</v>
      </c>
      <c r="G2953" s="3">
        <v>2950</v>
      </c>
      <c r="H2953" s="3">
        <v>1.9775</v>
      </c>
      <c r="I2953" s="3">
        <v>1.9741</v>
      </c>
      <c r="J2953" s="3">
        <v>0.51160000000000005</v>
      </c>
      <c r="K2953" s="3">
        <v>1.0169999999999999</v>
      </c>
    </row>
    <row r="2954" spans="2:11" x14ac:dyDescent="0.45">
      <c r="B2954" s="3">
        <v>2951</v>
      </c>
      <c r="C2954" s="3">
        <v>-0.59</v>
      </c>
      <c r="D2954" s="3">
        <v>-0.60970000000000002</v>
      </c>
      <c r="E2954" s="3">
        <v>-0.60319999999999996</v>
      </c>
      <c r="F2954" s="3">
        <v>-0.59370000000000001</v>
      </c>
      <c r="G2954" s="3">
        <v>2951</v>
      </c>
      <c r="H2954" s="3">
        <v>1.8765000000000001</v>
      </c>
      <c r="I2954" s="3">
        <v>1.7396</v>
      </c>
      <c r="J2954" s="3">
        <v>0.81169999999999998</v>
      </c>
      <c r="K2954" s="3">
        <v>1.0077</v>
      </c>
    </row>
    <row r="2955" spans="2:11" x14ac:dyDescent="0.45">
      <c r="B2955" s="3">
        <v>2952</v>
      </c>
      <c r="C2955" s="3">
        <v>-0.68189999999999995</v>
      </c>
      <c r="D2955" s="3">
        <v>-0.64749999999999996</v>
      </c>
      <c r="E2955" s="3">
        <v>-0.62980000000000003</v>
      </c>
      <c r="F2955" s="3">
        <v>-0.61890000000000001</v>
      </c>
      <c r="G2955" s="3">
        <v>2952</v>
      </c>
      <c r="H2955" s="3">
        <v>2.2578999999999998</v>
      </c>
      <c r="I2955" s="3">
        <v>2.3374999999999999</v>
      </c>
      <c r="J2955" s="3">
        <v>0.51639999999999997</v>
      </c>
      <c r="K2955" s="3">
        <v>1.1365000000000001</v>
      </c>
    </row>
    <row r="2956" spans="2:11" x14ac:dyDescent="0.45">
      <c r="B2956" s="3">
        <v>2953</v>
      </c>
      <c r="C2956" s="3">
        <v>-0.74760000000000004</v>
      </c>
      <c r="D2956" s="3">
        <v>-0.68110000000000004</v>
      </c>
      <c r="E2956" s="3">
        <v>-0.65529999999999999</v>
      </c>
      <c r="F2956" s="3">
        <v>-0.64370000000000005</v>
      </c>
      <c r="G2956" s="3">
        <v>2953</v>
      </c>
      <c r="H2956" s="3">
        <v>1.8288</v>
      </c>
      <c r="I2956" s="3">
        <v>1.7644</v>
      </c>
      <c r="J2956" s="3">
        <v>0.61939999999999995</v>
      </c>
      <c r="K2956" s="3">
        <v>1.3057000000000001</v>
      </c>
    </row>
    <row r="2957" spans="2:11" x14ac:dyDescent="0.45">
      <c r="B2957" s="3">
        <v>2954</v>
      </c>
      <c r="C2957" s="3">
        <v>-0.7923</v>
      </c>
      <c r="D2957" s="3">
        <v>-0.70760000000000001</v>
      </c>
      <c r="E2957" s="3">
        <v>-0.67949999999999999</v>
      </c>
      <c r="F2957" s="3">
        <v>-0.66779999999999995</v>
      </c>
      <c r="G2957" s="3">
        <v>2954</v>
      </c>
      <c r="H2957" s="3">
        <v>1.6263000000000001</v>
      </c>
      <c r="I2957" s="3">
        <v>2.2357</v>
      </c>
      <c r="J2957" s="3">
        <v>0.32800000000000001</v>
      </c>
      <c r="K2957" s="3">
        <v>1.2404999999999999</v>
      </c>
    </row>
    <row r="2958" spans="2:11" x14ac:dyDescent="0.45">
      <c r="B2958" s="3">
        <v>2955</v>
      </c>
      <c r="C2958" s="3">
        <v>-0.78510000000000002</v>
      </c>
      <c r="D2958" s="3">
        <v>-0.72589999999999999</v>
      </c>
      <c r="E2958" s="3">
        <v>-0.70250000000000001</v>
      </c>
      <c r="F2958" s="3">
        <v>-0.69140000000000001</v>
      </c>
      <c r="G2958" s="3">
        <v>2955</v>
      </c>
      <c r="H2958" s="3">
        <v>1.3375999999999999</v>
      </c>
      <c r="I2958" s="3">
        <v>1.8292999999999999</v>
      </c>
      <c r="J2958" s="3">
        <v>0.46870000000000001</v>
      </c>
      <c r="K2958" s="3">
        <v>2.4967999999999999</v>
      </c>
    </row>
    <row r="2959" spans="2:11" x14ac:dyDescent="0.45">
      <c r="B2959" s="3">
        <v>2956</v>
      </c>
      <c r="C2959" s="3">
        <v>-0.7611</v>
      </c>
      <c r="D2959" s="3">
        <v>-0.73750000000000004</v>
      </c>
      <c r="E2959" s="3">
        <v>-0.72440000000000004</v>
      </c>
      <c r="F2959" s="3">
        <v>-0.71440000000000003</v>
      </c>
      <c r="G2959" s="3">
        <v>2956</v>
      </c>
      <c r="H2959" s="3">
        <v>1.5555000000000001</v>
      </c>
      <c r="I2959" s="3">
        <v>1.8585</v>
      </c>
      <c r="J2959" s="3">
        <v>0.68969999999999998</v>
      </c>
      <c r="K2959" s="3">
        <v>1.5592999999999999</v>
      </c>
    </row>
    <row r="2960" spans="2:11" x14ac:dyDescent="0.45">
      <c r="B2960" s="3">
        <v>2957</v>
      </c>
      <c r="C2960" s="3">
        <v>-0.7268</v>
      </c>
      <c r="D2960" s="3">
        <v>-0.74580000000000002</v>
      </c>
      <c r="E2960" s="3">
        <v>-0.74560000000000004</v>
      </c>
      <c r="F2960" s="3">
        <v>-0.73660000000000003</v>
      </c>
      <c r="G2960" s="3">
        <v>2957</v>
      </c>
      <c r="H2960" s="3">
        <v>1.0731999999999999</v>
      </c>
      <c r="I2960" s="3">
        <v>2.2385000000000002</v>
      </c>
      <c r="J2960" s="3">
        <v>0.94889999999999997</v>
      </c>
      <c r="K2960" s="3">
        <v>1.8068</v>
      </c>
    </row>
    <row r="2961" spans="2:11" x14ac:dyDescent="0.45">
      <c r="B2961" s="3">
        <v>2958</v>
      </c>
      <c r="C2961" s="3">
        <v>-0.69979999999999998</v>
      </c>
      <c r="D2961" s="3">
        <v>-0.75490000000000002</v>
      </c>
      <c r="E2961" s="3">
        <v>-0.76649999999999996</v>
      </c>
      <c r="F2961" s="3">
        <v>-0.7581</v>
      </c>
      <c r="G2961" s="3">
        <v>2958</v>
      </c>
      <c r="H2961" s="3">
        <v>0.75319999999999998</v>
      </c>
      <c r="I2961" s="3">
        <v>2.3681000000000001</v>
      </c>
      <c r="J2961" s="3">
        <v>0.63590000000000002</v>
      </c>
      <c r="K2961" s="3">
        <v>2.4940000000000002</v>
      </c>
    </row>
    <row r="2962" spans="2:11" x14ac:dyDescent="0.45">
      <c r="B2962" s="3">
        <v>2959</v>
      </c>
      <c r="C2962" s="3">
        <v>-0.7107</v>
      </c>
      <c r="D2962" s="3">
        <v>-0.76849999999999996</v>
      </c>
      <c r="E2962" s="3">
        <v>-0.78749999999999998</v>
      </c>
      <c r="F2962" s="3">
        <v>-0.77869999999999995</v>
      </c>
      <c r="G2962" s="3">
        <v>2959</v>
      </c>
      <c r="H2962" s="3">
        <v>1.0388999999999999</v>
      </c>
      <c r="I2962" s="3">
        <v>1.9428000000000001</v>
      </c>
      <c r="J2962" s="3">
        <v>0.37969999999999998</v>
      </c>
      <c r="K2962" s="3">
        <v>2.1320999999999999</v>
      </c>
    </row>
    <row r="2963" spans="2:11" x14ac:dyDescent="0.45">
      <c r="B2963" s="3">
        <v>2960</v>
      </c>
      <c r="C2963" s="3">
        <v>-0.72760000000000002</v>
      </c>
      <c r="D2963" s="3">
        <v>-0.7883</v>
      </c>
      <c r="E2963" s="3">
        <v>-0.80869999999999997</v>
      </c>
      <c r="F2963" s="3">
        <v>-0.7984</v>
      </c>
      <c r="G2963" s="3">
        <v>2960</v>
      </c>
      <c r="H2963" s="3">
        <v>0.97889999999999999</v>
      </c>
      <c r="I2963" s="3">
        <v>1.9000999999999999</v>
      </c>
      <c r="J2963" s="3">
        <v>0.59670000000000001</v>
      </c>
      <c r="K2963" s="3">
        <v>2.7298</v>
      </c>
    </row>
    <row r="2964" spans="2:11" x14ac:dyDescent="0.45">
      <c r="B2964" s="3">
        <v>2961</v>
      </c>
      <c r="C2964" s="3">
        <v>-0.79930000000000001</v>
      </c>
      <c r="D2964" s="3">
        <v>-0.81440000000000001</v>
      </c>
      <c r="E2964" s="3">
        <v>-0.83030000000000004</v>
      </c>
      <c r="F2964" s="3">
        <v>-0.81699999999999995</v>
      </c>
      <c r="G2964" s="3">
        <v>2961</v>
      </c>
      <c r="H2964" s="3">
        <v>0.88839999999999997</v>
      </c>
      <c r="I2964" s="3">
        <v>2.4681000000000002</v>
      </c>
      <c r="J2964" s="3">
        <v>0.28170000000000001</v>
      </c>
      <c r="K2964" s="3">
        <v>2.9013</v>
      </c>
    </row>
    <row r="2965" spans="2:11" x14ac:dyDescent="0.45">
      <c r="B2965" s="3">
        <v>2962</v>
      </c>
      <c r="C2965" s="3">
        <v>-0.84460000000000002</v>
      </c>
      <c r="D2965" s="3">
        <v>-0.8448</v>
      </c>
      <c r="E2965" s="3">
        <v>-0.85199999999999998</v>
      </c>
      <c r="F2965" s="3">
        <v>-0.83440000000000003</v>
      </c>
      <c r="G2965" s="3">
        <v>2962</v>
      </c>
      <c r="H2965" s="3">
        <v>1.1571</v>
      </c>
      <c r="I2965" s="3">
        <v>2.3043</v>
      </c>
      <c r="J2965" s="3">
        <v>0.93689999999999996</v>
      </c>
      <c r="K2965" s="3">
        <v>1.7822</v>
      </c>
    </row>
    <row r="2966" spans="2:11" x14ac:dyDescent="0.45">
      <c r="B2966" s="3">
        <v>2963</v>
      </c>
      <c r="C2966" s="3">
        <v>-0.9143</v>
      </c>
      <c r="D2966" s="3">
        <v>-0.87719999999999998</v>
      </c>
      <c r="E2966" s="3">
        <v>-0.87329999999999997</v>
      </c>
      <c r="F2966" s="3">
        <v>-0.85060000000000002</v>
      </c>
      <c r="G2966" s="3">
        <v>2963</v>
      </c>
      <c r="H2966" s="3">
        <v>0.61880000000000002</v>
      </c>
      <c r="I2966" s="3">
        <v>1.6603000000000001</v>
      </c>
      <c r="J2966" s="3">
        <v>-0.13769999999999999</v>
      </c>
      <c r="K2966" s="3">
        <v>1.0418000000000001</v>
      </c>
    </row>
    <row r="2967" spans="2:11" x14ac:dyDescent="0.45">
      <c r="B2967" s="3">
        <v>2964</v>
      </c>
      <c r="C2967" s="3">
        <v>-0.93049999999999999</v>
      </c>
      <c r="D2967" s="3">
        <v>-0.90900000000000003</v>
      </c>
      <c r="E2967" s="3">
        <v>-0.89359999999999995</v>
      </c>
      <c r="F2967" s="3">
        <v>-0.86529999999999996</v>
      </c>
      <c r="G2967" s="3">
        <v>2964</v>
      </c>
      <c r="H2967" s="3">
        <v>0.33739999999999998</v>
      </c>
      <c r="I2967" s="3">
        <v>1.3385</v>
      </c>
      <c r="J2967" s="3">
        <v>3.6799999999999999E-2</v>
      </c>
      <c r="K2967" s="3">
        <v>1.1006</v>
      </c>
    </row>
    <row r="2968" spans="2:11" x14ac:dyDescent="0.45">
      <c r="B2968" s="3">
        <v>2965</v>
      </c>
      <c r="C2968" s="3">
        <v>-0.95550000000000002</v>
      </c>
      <c r="D2968" s="3">
        <v>-0.93859999999999999</v>
      </c>
      <c r="E2968" s="3">
        <v>-0.91190000000000004</v>
      </c>
      <c r="F2968" s="3">
        <v>-0.87839999999999996</v>
      </c>
      <c r="G2968" s="3">
        <v>2965</v>
      </c>
      <c r="H2968" s="3">
        <v>3.32E-2</v>
      </c>
      <c r="I2968" s="3">
        <v>1.2214</v>
      </c>
      <c r="J2968" s="3">
        <v>-0.29189999999999999</v>
      </c>
      <c r="K2968" s="3">
        <v>0.54139999999999999</v>
      </c>
    </row>
    <row r="2969" spans="2:11" x14ac:dyDescent="0.45">
      <c r="B2969" s="3">
        <v>2966</v>
      </c>
      <c r="C2969" s="3">
        <v>-0.96089999999999998</v>
      </c>
      <c r="D2969" s="3">
        <v>-0.96409999999999996</v>
      </c>
      <c r="E2969" s="3">
        <v>-0.92749999999999999</v>
      </c>
      <c r="F2969" s="3">
        <v>-0.89</v>
      </c>
      <c r="G2969" s="3">
        <v>2966</v>
      </c>
      <c r="H2969" s="3">
        <v>0.5988</v>
      </c>
      <c r="I2969" s="3">
        <v>1.0524</v>
      </c>
      <c r="J2969" s="3">
        <v>-0.45610000000000001</v>
      </c>
      <c r="K2969" s="3">
        <v>-0.21890000000000001</v>
      </c>
    </row>
    <row r="2970" spans="2:11" x14ac:dyDescent="0.45">
      <c r="B2970" s="3">
        <v>2967</v>
      </c>
      <c r="C2970" s="3">
        <v>-0.99070000000000003</v>
      </c>
      <c r="D2970" s="3">
        <v>-0.98440000000000005</v>
      </c>
      <c r="E2970" s="3">
        <v>-0.93959999999999999</v>
      </c>
      <c r="F2970" s="3">
        <v>-0.89990000000000003</v>
      </c>
      <c r="G2970" s="3">
        <v>2967</v>
      </c>
      <c r="H2970" s="3">
        <v>0.34560000000000002</v>
      </c>
      <c r="I2970" s="3">
        <v>0.46639999999999998</v>
      </c>
      <c r="J2970" s="3">
        <v>-0.29430000000000001</v>
      </c>
      <c r="K2970" s="3">
        <v>-0.27400000000000002</v>
      </c>
    </row>
    <row r="2971" spans="2:11" x14ac:dyDescent="0.45">
      <c r="B2971" s="3">
        <v>2968</v>
      </c>
      <c r="C2971" s="3">
        <v>-1.0266999999999999</v>
      </c>
      <c r="D2971" s="3">
        <v>-0.99780000000000002</v>
      </c>
      <c r="E2971" s="3">
        <v>-0.94779999999999998</v>
      </c>
      <c r="F2971" s="3">
        <v>-0.90820000000000001</v>
      </c>
      <c r="G2971" s="3">
        <v>2968</v>
      </c>
      <c r="H2971" s="3">
        <v>0.317</v>
      </c>
      <c r="I2971" s="3">
        <v>0.83730000000000004</v>
      </c>
      <c r="J2971" s="3">
        <v>-0.72350000000000003</v>
      </c>
      <c r="K2971" s="3">
        <v>-0.8931</v>
      </c>
    </row>
    <row r="2972" spans="2:11" x14ac:dyDescent="0.45">
      <c r="B2972" s="3">
        <v>2969</v>
      </c>
      <c r="C2972" s="3">
        <v>-1.0610999999999999</v>
      </c>
      <c r="D2972" s="3">
        <v>-1.0027999999999999</v>
      </c>
      <c r="E2972" s="3">
        <v>-0.95189999999999997</v>
      </c>
      <c r="F2972" s="3">
        <v>-0.91500000000000004</v>
      </c>
      <c r="G2972" s="3">
        <v>2969</v>
      </c>
      <c r="H2972" s="3">
        <v>0.54990000000000006</v>
      </c>
      <c r="I2972" s="3">
        <v>0.2114</v>
      </c>
      <c r="J2972" s="3">
        <v>-0.47189999999999999</v>
      </c>
      <c r="K2972" s="3">
        <v>-1.254</v>
      </c>
    </row>
    <row r="2973" spans="2:11" x14ac:dyDescent="0.45">
      <c r="B2973" s="3">
        <v>2970</v>
      </c>
      <c r="C2973" s="3">
        <v>-1.0752999999999999</v>
      </c>
      <c r="D2973" s="3">
        <v>-0.99809999999999999</v>
      </c>
      <c r="E2973" s="3">
        <v>-0.95199999999999996</v>
      </c>
      <c r="F2973" s="3">
        <v>-0.9204</v>
      </c>
      <c r="G2973" s="3">
        <v>2970</v>
      </c>
      <c r="H2973" s="3">
        <v>1.2417</v>
      </c>
      <c r="I2973" s="3">
        <v>0.31630000000000003</v>
      </c>
      <c r="J2973" s="3">
        <v>-0.79079999999999995</v>
      </c>
      <c r="K2973" s="3">
        <v>-1.0316000000000001</v>
      </c>
    </row>
    <row r="2974" spans="2:11" x14ac:dyDescent="0.45">
      <c r="B2974" s="3">
        <v>2971</v>
      </c>
      <c r="C2974" s="3">
        <v>-1.0483</v>
      </c>
      <c r="D2974" s="3">
        <v>-0.9839</v>
      </c>
      <c r="E2974" s="3">
        <v>-0.94879999999999998</v>
      </c>
      <c r="F2974" s="3">
        <v>-0.92459999999999998</v>
      </c>
      <c r="G2974" s="3">
        <v>2971</v>
      </c>
      <c r="H2974" s="3">
        <v>0.4698</v>
      </c>
      <c r="I2974" s="3">
        <v>0.33510000000000001</v>
      </c>
      <c r="J2974" s="3">
        <v>-1.0381</v>
      </c>
      <c r="K2974" s="3">
        <v>-1.3714</v>
      </c>
    </row>
    <row r="2975" spans="2:11" x14ac:dyDescent="0.45">
      <c r="B2975" s="3">
        <v>2972</v>
      </c>
      <c r="C2975" s="3">
        <v>-0.99860000000000004</v>
      </c>
      <c r="D2975" s="3">
        <v>-0.96199999999999997</v>
      </c>
      <c r="E2975" s="3">
        <v>-0.94310000000000005</v>
      </c>
      <c r="F2975" s="3">
        <v>-0.92779999999999996</v>
      </c>
      <c r="G2975" s="3">
        <v>2972</v>
      </c>
      <c r="H2975" s="3">
        <v>0.90980000000000005</v>
      </c>
      <c r="I2975" s="3">
        <v>0.42870000000000003</v>
      </c>
      <c r="J2975" s="3">
        <v>-1.0056</v>
      </c>
      <c r="K2975" s="3">
        <v>-1.4489000000000001</v>
      </c>
    </row>
    <row r="2976" spans="2:11" x14ac:dyDescent="0.45">
      <c r="B2976" s="3">
        <v>2973</v>
      </c>
      <c r="C2976" s="3">
        <v>-0.92559999999999998</v>
      </c>
      <c r="D2976" s="3">
        <v>-0.93569999999999998</v>
      </c>
      <c r="E2976" s="3">
        <v>-0.93600000000000005</v>
      </c>
      <c r="F2976" s="3">
        <v>-0.93030000000000002</v>
      </c>
      <c r="G2976" s="3">
        <v>2973</v>
      </c>
      <c r="H2976" s="3">
        <v>0.59819999999999995</v>
      </c>
      <c r="I2976" s="3">
        <v>0.1431</v>
      </c>
      <c r="J2976" s="3">
        <v>-1.72</v>
      </c>
      <c r="K2976" s="3">
        <v>-1.0712999999999999</v>
      </c>
    </row>
    <row r="2977" spans="2:11" x14ac:dyDescent="0.45">
      <c r="B2977" s="3">
        <v>2974</v>
      </c>
      <c r="C2977" s="3">
        <v>-0.86890000000000001</v>
      </c>
      <c r="D2977" s="3">
        <v>-0.90959999999999996</v>
      </c>
      <c r="E2977" s="3">
        <v>-0.92869999999999997</v>
      </c>
      <c r="F2977" s="3">
        <v>-0.93240000000000001</v>
      </c>
      <c r="G2977" s="3">
        <v>2974</v>
      </c>
      <c r="H2977" s="3">
        <v>1.1163000000000001</v>
      </c>
      <c r="I2977" s="3">
        <v>0.25080000000000002</v>
      </c>
      <c r="J2977" s="3">
        <v>-1.6324000000000001</v>
      </c>
      <c r="K2977" s="3">
        <v>-0.76160000000000005</v>
      </c>
    </row>
    <row r="2978" spans="2:11" x14ac:dyDescent="0.45">
      <c r="B2978" s="3">
        <v>2975</v>
      </c>
      <c r="C2978" s="3">
        <v>-0.82809999999999995</v>
      </c>
      <c r="D2978" s="3">
        <v>-0.8881</v>
      </c>
      <c r="E2978" s="3">
        <v>-0.9224</v>
      </c>
      <c r="F2978" s="3">
        <v>-0.93430000000000002</v>
      </c>
      <c r="G2978" s="3">
        <v>2975</v>
      </c>
      <c r="H2978" s="3">
        <v>0.81850000000000001</v>
      </c>
      <c r="I2978" s="3">
        <v>0.11119999999999999</v>
      </c>
      <c r="J2978" s="3">
        <v>-1.7282999999999999</v>
      </c>
      <c r="K2978" s="3">
        <v>-1.7188000000000001</v>
      </c>
    </row>
    <row r="2979" spans="2:11" x14ac:dyDescent="0.45">
      <c r="B2979" s="3">
        <v>2976</v>
      </c>
      <c r="C2979" s="3">
        <v>-0.81259999999999999</v>
      </c>
      <c r="D2979" s="3">
        <v>-0.87460000000000004</v>
      </c>
      <c r="E2979" s="3">
        <v>-0.91800000000000004</v>
      </c>
      <c r="F2979" s="3">
        <v>-0.93630000000000002</v>
      </c>
      <c r="G2979" s="3">
        <v>2976</v>
      </c>
      <c r="H2979" s="3">
        <v>0.87780000000000002</v>
      </c>
      <c r="I2979" s="3">
        <v>0.4143</v>
      </c>
      <c r="J2979" s="3">
        <v>-1.6220000000000001</v>
      </c>
      <c r="K2979" s="3">
        <v>-1.7927999999999999</v>
      </c>
    </row>
    <row r="2980" spans="2:11" x14ac:dyDescent="0.45">
      <c r="B2980" s="3">
        <v>2977</v>
      </c>
      <c r="C2980" s="3">
        <v>-0.81989999999999996</v>
      </c>
      <c r="D2980" s="3">
        <v>-0.87090000000000001</v>
      </c>
      <c r="E2980" s="3">
        <v>-0.9163</v>
      </c>
      <c r="F2980" s="3">
        <v>-0.93869999999999998</v>
      </c>
      <c r="G2980" s="3">
        <v>2977</v>
      </c>
      <c r="H2980" s="3">
        <v>1.1348</v>
      </c>
      <c r="I2980" s="3">
        <v>7.0800000000000002E-2</v>
      </c>
      <c r="J2980" s="3">
        <v>-1.8292999999999999</v>
      </c>
      <c r="K2980" s="3">
        <v>-2.0922999999999998</v>
      </c>
    </row>
    <row r="2981" spans="2:11" x14ac:dyDescent="0.45">
      <c r="B2981" s="3">
        <v>2978</v>
      </c>
      <c r="C2981" s="3">
        <v>-0.83460000000000001</v>
      </c>
      <c r="D2981" s="3">
        <v>-0.87680000000000002</v>
      </c>
      <c r="E2981" s="3">
        <v>-0.91759999999999997</v>
      </c>
      <c r="F2981" s="3">
        <v>-0.94159999999999999</v>
      </c>
      <c r="G2981" s="3">
        <v>2978</v>
      </c>
      <c r="H2981" s="3">
        <v>0.9214</v>
      </c>
      <c r="I2981" s="3">
        <v>-5.6399999999999999E-2</v>
      </c>
      <c r="J2981" s="3">
        <v>-1.7090000000000001</v>
      </c>
      <c r="K2981" s="3">
        <v>-2.2216999999999998</v>
      </c>
    </row>
    <row r="2982" spans="2:11" x14ac:dyDescent="0.45">
      <c r="B2982" s="3">
        <v>2979</v>
      </c>
      <c r="C2982" s="3">
        <v>-0.86809999999999998</v>
      </c>
      <c r="D2982" s="3">
        <v>-0.89080000000000004</v>
      </c>
      <c r="E2982" s="3">
        <v>-0.92190000000000005</v>
      </c>
      <c r="F2982" s="3">
        <v>-0.94510000000000005</v>
      </c>
      <c r="G2982" s="3">
        <v>2979</v>
      </c>
      <c r="H2982" s="3">
        <v>0.47760000000000002</v>
      </c>
      <c r="I2982" s="3">
        <v>-0.22309999999999999</v>
      </c>
      <c r="J2982" s="3">
        <v>-1.4605999999999999</v>
      </c>
      <c r="K2982" s="3">
        <v>-2.1193</v>
      </c>
    </row>
    <row r="2983" spans="2:11" x14ac:dyDescent="0.45">
      <c r="B2983" s="3">
        <v>2980</v>
      </c>
      <c r="C2983" s="3">
        <v>-0.90059999999999996</v>
      </c>
      <c r="D2983" s="3">
        <v>-0.91</v>
      </c>
      <c r="E2983" s="3">
        <v>-0.92869999999999997</v>
      </c>
      <c r="F2983" s="3">
        <v>-0.94920000000000004</v>
      </c>
      <c r="G2983" s="3">
        <v>2980</v>
      </c>
      <c r="H2983" s="3">
        <v>0.77900000000000003</v>
      </c>
      <c r="I2983" s="3">
        <v>-0.16059999999999999</v>
      </c>
      <c r="J2983" s="3">
        <v>-1.6205000000000001</v>
      </c>
      <c r="K2983" s="3">
        <v>-2.2319</v>
      </c>
    </row>
    <row r="2984" spans="2:11" x14ac:dyDescent="0.45">
      <c r="B2984" s="3">
        <v>2981</v>
      </c>
      <c r="C2984" s="3">
        <v>-0.94599999999999995</v>
      </c>
      <c r="D2984" s="3">
        <v>-0.93149999999999999</v>
      </c>
      <c r="E2984" s="3">
        <v>-0.93759999999999999</v>
      </c>
      <c r="F2984" s="3">
        <v>-0.95409999999999995</v>
      </c>
      <c r="G2984" s="3">
        <v>2981</v>
      </c>
      <c r="H2984" s="3">
        <v>0.24479999999999999</v>
      </c>
      <c r="I2984" s="3">
        <v>-0.40620000000000001</v>
      </c>
      <c r="J2984" s="3">
        <v>-2.0766</v>
      </c>
      <c r="K2984" s="3">
        <v>-2.3731</v>
      </c>
    </row>
    <row r="2985" spans="2:11" x14ac:dyDescent="0.45">
      <c r="B2985" s="3">
        <v>2982</v>
      </c>
      <c r="C2985" s="3">
        <v>-0.97499999999999998</v>
      </c>
      <c r="D2985" s="3">
        <v>-0.95230000000000004</v>
      </c>
      <c r="E2985" s="3">
        <v>-0.94779999999999998</v>
      </c>
      <c r="F2985" s="3">
        <v>-0.95960000000000001</v>
      </c>
      <c r="G2985" s="3">
        <v>2982</v>
      </c>
      <c r="H2985" s="3">
        <v>8.9399999999999993E-2</v>
      </c>
      <c r="I2985" s="3">
        <v>-0.41360000000000002</v>
      </c>
      <c r="J2985" s="3">
        <v>-1.9000999999999999</v>
      </c>
      <c r="K2985" s="3">
        <v>-2.0083000000000002</v>
      </c>
    </row>
    <row r="2986" spans="2:11" x14ac:dyDescent="0.45">
      <c r="B2986" s="3">
        <v>2983</v>
      </c>
      <c r="C2986" s="3">
        <v>-1.0064</v>
      </c>
      <c r="D2986" s="3">
        <v>-0.97030000000000005</v>
      </c>
      <c r="E2986" s="3">
        <v>-0.95860000000000001</v>
      </c>
      <c r="F2986" s="3">
        <v>-0.9657</v>
      </c>
      <c r="G2986" s="3">
        <v>2983</v>
      </c>
      <c r="H2986" s="3">
        <v>-8.6599999999999996E-2</v>
      </c>
      <c r="I2986" s="3">
        <v>-0.44069999999999998</v>
      </c>
      <c r="J2986" s="3">
        <v>-1.9811000000000001</v>
      </c>
      <c r="K2986" s="3">
        <v>-2.4980000000000002</v>
      </c>
    </row>
    <row r="2987" spans="2:11" x14ac:dyDescent="0.45">
      <c r="B2987" s="3">
        <v>2984</v>
      </c>
      <c r="C2987" s="3">
        <v>-1.0048999999999999</v>
      </c>
      <c r="D2987" s="3">
        <v>-0.98429999999999995</v>
      </c>
      <c r="E2987" s="3">
        <v>-0.96960000000000002</v>
      </c>
      <c r="F2987" s="3">
        <v>-0.97209999999999996</v>
      </c>
      <c r="G2987" s="3">
        <v>2984</v>
      </c>
      <c r="H2987" s="3">
        <v>-0.32440000000000002</v>
      </c>
      <c r="I2987" s="3">
        <v>-0.52010000000000001</v>
      </c>
      <c r="J2987" s="3">
        <v>-2.0289999999999999</v>
      </c>
      <c r="K2987" s="3">
        <v>-2.4106999999999998</v>
      </c>
    </row>
    <row r="2988" spans="2:11" x14ac:dyDescent="0.45">
      <c r="B2988" s="3">
        <v>2985</v>
      </c>
      <c r="C2988" s="3">
        <v>-1.0168999999999999</v>
      </c>
      <c r="D2988" s="3">
        <v>-0.99419999999999997</v>
      </c>
      <c r="E2988" s="3">
        <v>-0.98009999999999997</v>
      </c>
      <c r="F2988" s="3">
        <v>-0.97889999999999999</v>
      </c>
      <c r="G2988" s="3">
        <v>2985</v>
      </c>
      <c r="H2988" s="3">
        <v>-0.21820000000000001</v>
      </c>
      <c r="I2988" s="3">
        <v>-0.2397</v>
      </c>
      <c r="J2988" s="3">
        <v>-2.4255</v>
      </c>
      <c r="K2988" s="3">
        <v>-2.6955</v>
      </c>
    </row>
    <row r="2989" spans="2:11" x14ac:dyDescent="0.45">
      <c r="B2989" s="3">
        <v>2986</v>
      </c>
      <c r="C2989" s="3">
        <v>-1.0024999999999999</v>
      </c>
      <c r="D2989" s="3">
        <v>-1.0005999999999999</v>
      </c>
      <c r="E2989" s="3">
        <v>-0.99009999999999998</v>
      </c>
      <c r="F2989" s="3">
        <v>-0.98580000000000001</v>
      </c>
      <c r="G2989" s="3">
        <v>2986</v>
      </c>
      <c r="H2989" s="3">
        <v>-0.45319999999999999</v>
      </c>
      <c r="I2989" s="3">
        <v>-0.30059999999999998</v>
      </c>
      <c r="J2989" s="3">
        <v>-2.2363</v>
      </c>
      <c r="K2989" s="3">
        <v>-1.9824999999999999</v>
      </c>
    </row>
    <row r="2990" spans="2:11" x14ac:dyDescent="0.45">
      <c r="B2990" s="3">
        <v>2987</v>
      </c>
      <c r="C2990" s="3">
        <v>-1.0126999999999999</v>
      </c>
      <c r="D2990" s="3">
        <v>-1.0051000000000001</v>
      </c>
      <c r="E2990" s="3">
        <v>-0.99919999999999998</v>
      </c>
      <c r="F2990" s="3">
        <v>-0.99270000000000003</v>
      </c>
      <c r="G2990" s="3">
        <v>2987</v>
      </c>
      <c r="H2990" s="3">
        <v>3.61E-2</v>
      </c>
      <c r="I2990" s="3">
        <v>-0.1162</v>
      </c>
      <c r="J2990" s="3">
        <v>-2.4405000000000001</v>
      </c>
      <c r="K2990" s="3">
        <v>-2.7429999999999999</v>
      </c>
    </row>
    <row r="2991" spans="2:11" x14ac:dyDescent="0.45">
      <c r="B2991" s="3">
        <v>2988</v>
      </c>
      <c r="C2991" s="3">
        <v>-0.99909999999999999</v>
      </c>
      <c r="D2991" s="3">
        <v>-1.0093000000000001</v>
      </c>
      <c r="E2991" s="3">
        <v>-1.0076000000000001</v>
      </c>
      <c r="F2991" s="3">
        <v>-0.99950000000000006</v>
      </c>
      <c r="G2991" s="3">
        <v>2988</v>
      </c>
      <c r="H2991" s="3">
        <v>-0.39019999999999999</v>
      </c>
      <c r="I2991" s="3">
        <v>-5.7299999999999997E-2</v>
      </c>
      <c r="J2991" s="3">
        <v>-1.8432999999999999</v>
      </c>
      <c r="K2991" s="3">
        <v>-2.3721000000000001</v>
      </c>
    </row>
    <row r="2992" spans="2:11" x14ac:dyDescent="0.45">
      <c r="B2992" s="3">
        <v>2989</v>
      </c>
      <c r="C2992" s="3">
        <v>-1.0016</v>
      </c>
      <c r="D2992" s="3">
        <v>-1.0145999999999999</v>
      </c>
      <c r="E2992" s="3">
        <v>-1.0153000000000001</v>
      </c>
      <c r="F2992" s="3">
        <v>-1.006</v>
      </c>
      <c r="G2992" s="3">
        <v>2989</v>
      </c>
      <c r="H2992" s="3">
        <v>0.13700000000000001</v>
      </c>
      <c r="I2992" s="3">
        <v>-0.1229</v>
      </c>
      <c r="J2992" s="3">
        <v>-2.1764000000000001</v>
      </c>
      <c r="K2992" s="3">
        <v>-2.7606000000000002</v>
      </c>
    </row>
    <row r="2993" spans="2:11" x14ac:dyDescent="0.45">
      <c r="B2993" s="3">
        <v>2990</v>
      </c>
      <c r="C2993" s="3">
        <v>-0.99350000000000005</v>
      </c>
      <c r="D2993" s="3">
        <v>-1.0219</v>
      </c>
      <c r="E2993" s="3">
        <v>-1.0222</v>
      </c>
      <c r="F2993" s="3">
        <v>-1.0121</v>
      </c>
      <c r="G2993" s="3">
        <v>2990</v>
      </c>
      <c r="H2993" s="3">
        <v>4.6100000000000002E-2</v>
      </c>
      <c r="I2993" s="3">
        <v>-0.22409999999999999</v>
      </c>
      <c r="J2993" s="3">
        <v>-2.1956000000000002</v>
      </c>
      <c r="K2993" s="3">
        <v>-2.5642999999999998</v>
      </c>
    </row>
    <row r="2994" spans="2:11" x14ac:dyDescent="0.45">
      <c r="B2994" s="3">
        <v>2991</v>
      </c>
      <c r="C2994" s="3">
        <v>-1.0091000000000001</v>
      </c>
      <c r="D2994" s="3">
        <v>-1.0309999999999999</v>
      </c>
      <c r="E2994" s="3">
        <v>-1.0284</v>
      </c>
      <c r="F2994" s="3">
        <v>-1.0177</v>
      </c>
      <c r="G2994" s="3">
        <v>2991</v>
      </c>
      <c r="H2994" s="3">
        <v>0.4803</v>
      </c>
      <c r="I2994" s="3">
        <v>-6.3200000000000006E-2</v>
      </c>
      <c r="J2994" s="3">
        <v>-2.5188000000000001</v>
      </c>
      <c r="K2994" s="3">
        <v>-2.4058999999999999</v>
      </c>
    </row>
    <row r="2995" spans="2:11" x14ac:dyDescent="0.45">
      <c r="B2995" s="3">
        <v>2992</v>
      </c>
      <c r="C2995" s="3">
        <v>-1.034</v>
      </c>
      <c r="D2995" s="3">
        <v>-1.0407999999999999</v>
      </c>
      <c r="E2995" s="3">
        <v>-1.0339</v>
      </c>
      <c r="F2995" s="3">
        <v>-1.0227999999999999</v>
      </c>
      <c r="G2995" s="3">
        <v>2992</v>
      </c>
      <c r="H2995" s="3">
        <v>0.81010000000000004</v>
      </c>
      <c r="I2995" s="3">
        <v>-0.12659999999999999</v>
      </c>
      <c r="J2995" s="3">
        <v>-2.6606999999999998</v>
      </c>
      <c r="K2995" s="3">
        <v>-2.4367999999999999</v>
      </c>
    </row>
    <row r="2996" spans="2:11" x14ac:dyDescent="0.45">
      <c r="B2996" s="3">
        <v>2993</v>
      </c>
      <c r="C2996" s="3">
        <v>-1.0714999999999999</v>
      </c>
      <c r="D2996" s="3">
        <v>-1.0496000000000001</v>
      </c>
      <c r="E2996" s="3">
        <v>-1.0386</v>
      </c>
      <c r="F2996" s="3">
        <v>-1.0274000000000001</v>
      </c>
      <c r="G2996" s="3">
        <v>2993</v>
      </c>
      <c r="H2996" s="3">
        <v>0.34749999999999998</v>
      </c>
      <c r="I2996" s="3">
        <v>-0.32800000000000001</v>
      </c>
      <c r="J2996" s="3">
        <v>-2.2669999999999999</v>
      </c>
      <c r="K2996" s="3">
        <v>-2.5939000000000001</v>
      </c>
    </row>
    <row r="2997" spans="2:11" x14ac:dyDescent="0.45">
      <c r="B2997" s="3">
        <v>2994</v>
      </c>
      <c r="C2997" s="3">
        <v>-1.0985</v>
      </c>
      <c r="D2997" s="3">
        <v>-1.0555000000000001</v>
      </c>
      <c r="E2997" s="3">
        <v>-1.0426</v>
      </c>
      <c r="F2997" s="3">
        <v>-1.0314000000000001</v>
      </c>
      <c r="G2997" s="3">
        <v>2994</v>
      </c>
      <c r="H2997" s="3">
        <v>0.20430000000000001</v>
      </c>
      <c r="I2997" s="3">
        <v>-0.38450000000000001</v>
      </c>
      <c r="J2997" s="3">
        <v>-2.5981000000000001</v>
      </c>
      <c r="K2997" s="3">
        <v>-2.2947000000000002</v>
      </c>
    </row>
    <row r="2998" spans="2:11" x14ac:dyDescent="0.45">
      <c r="B2998" s="3">
        <v>2995</v>
      </c>
      <c r="C2998" s="3">
        <v>-1.1047</v>
      </c>
      <c r="D2998" s="3">
        <v>-1.0577000000000001</v>
      </c>
      <c r="E2998" s="3">
        <v>-1.0458000000000001</v>
      </c>
      <c r="F2998" s="3">
        <v>-1.0347999999999999</v>
      </c>
      <c r="G2998" s="3">
        <v>2995</v>
      </c>
      <c r="H2998" s="3">
        <v>0.1943</v>
      </c>
      <c r="I2998" s="3">
        <v>-0.4173</v>
      </c>
      <c r="J2998" s="3">
        <v>-2.2303000000000002</v>
      </c>
      <c r="K2998" s="3">
        <v>-2.9075000000000002</v>
      </c>
    </row>
    <row r="2999" spans="2:11" x14ac:dyDescent="0.45">
      <c r="B2999" s="3">
        <v>2996</v>
      </c>
      <c r="C2999" s="3">
        <v>-1.0846</v>
      </c>
      <c r="D2999" s="3">
        <v>-1.0563</v>
      </c>
      <c r="E2999" s="3">
        <v>-1.0482</v>
      </c>
      <c r="F2999" s="3">
        <v>-1.0377000000000001</v>
      </c>
      <c r="G2999" s="3">
        <v>2996</v>
      </c>
      <c r="H2999" s="3">
        <v>-0.34449999999999997</v>
      </c>
      <c r="I2999" s="3">
        <v>-0.82620000000000005</v>
      </c>
      <c r="J2999" s="3">
        <v>-3.0466000000000002</v>
      </c>
      <c r="K2999" s="3">
        <v>-2.3462999999999998</v>
      </c>
    </row>
    <row r="3000" spans="2:11" x14ac:dyDescent="0.45">
      <c r="B3000" s="3">
        <v>2997</v>
      </c>
      <c r="C3000" s="3">
        <v>-1.0485</v>
      </c>
      <c r="D3000" s="3">
        <v>-1.0528999999999999</v>
      </c>
      <c r="E3000" s="3">
        <v>-1.0499000000000001</v>
      </c>
      <c r="F3000" s="3">
        <v>-1.04</v>
      </c>
      <c r="G3000" s="3">
        <v>2997</v>
      </c>
      <c r="H3000" s="3">
        <v>4.6800000000000001E-2</v>
      </c>
      <c r="I3000" s="3">
        <v>-0.78949999999999998</v>
      </c>
      <c r="J3000" s="3">
        <v>-2.726</v>
      </c>
      <c r="K3000" s="3">
        <v>-2.5545</v>
      </c>
    </row>
    <row r="3001" spans="2:11" x14ac:dyDescent="0.45">
      <c r="B3001" s="3">
        <v>2998</v>
      </c>
      <c r="C3001" s="3">
        <v>-1.0141</v>
      </c>
      <c r="D3001" s="3">
        <v>-1.0498000000000001</v>
      </c>
      <c r="E3001" s="3">
        <v>-1.0508999999999999</v>
      </c>
      <c r="F3001" s="3">
        <v>-1.0419</v>
      </c>
      <c r="G3001" s="3">
        <v>2998</v>
      </c>
      <c r="H3001" s="3">
        <v>-0.32890000000000003</v>
      </c>
      <c r="I3001" s="3">
        <v>-0.57699999999999996</v>
      </c>
      <c r="J3001" s="3">
        <v>-3.2002000000000002</v>
      </c>
      <c r="K3001" s="3">
        <v>-2.7368000000000001</v>
      </c>
    </row>
    <row r="3002" spans="2:11" x14ac:dyDescent="0.45">
      <c r="B3002" s="3">
        <v>2999</v>
      </c>
      <c r="C3002" s="3">
        <v>-0.99819999999999998</v>
      </c>
      <c r="D3002" s="3">
        <v>-1.0488999999999999</v>
      </c>
      <c r="E3002" s="3">
        <v>-1.0511999999999999</v>
      </c>
      <c r="F3002" s="3">
        <v>-1.0435000000000001</v>
      </c>
      <c r="G3002" s="3">
        <v>2999</v>
      </c>
      <c r="H3002" s="3">
        <v>4.6300000000000001E-2</v>
      </c>
      <c r="I3002" s="3">
        <v>-0.84989999999999999</v>
      </c>
      <c r="J3002" s="3">
        <v>-3.0842999999999998</v>
      </c>
      <c r="K3002" s="3">
        <v>-2.6755</v>
      </c>
    </row>
    <row r="3003" spans="2:11" x14ac:dyDescent="0.45">
      <c r="B3003" s="3">
        <v>3000</v>
      </c>
      <c r="C3003" s="3">
        <v>-1.0133000000000001</v>
      </c>
      <c r="D3003" s="3">
        <v>-1.0508999999999999</v>
      </c>
      <c r="E3003" s="3">
        <v>-1.0508999999999999</v>
      </c>
      <c r="F3003" s="3">
        <v>-1.0448</v>
      </c>
      <c r="G3003" s="3">
        <v>3000</v>
      </c>
      <c r="H3003" s="3">
        <v>0.1925</v>
      </c>
      <c r="I3003" s="3">
        <v>-1.0599000000000001</v>
      </c>
      <c r="J3003" s="3">
        <v>-3.1764999999999999</v>
      </c>
      <c r="K3003" s="3">
        <v>-2.8153999999999999</v>
      </c>
    </row>
    <row r="3004" spans="2:11" x14ac:dyDescent="0.45">
      <c r="B3004" s="3">
        <v>3001</v>
      </c>
      <c r="C3004" s="3">
        <v>-1.0483</v>
      </c>
      <c r="D3004" s="3">
        <v>-1.0549999999999999</v>
      </c>
      <c r="E3004" s="3">
        <v>-1.0498000000000001</v>
      </c>
      <c r="F3004" s="3">
        <v>-1.046</v>
      </c>
      <c r="G3004" s="3">
        <v>3001</v>
      </c>
      <c r="H3004" s="3">
        <v>0.1532</v>
      </c>
      <c r="I3004" s="3">
        <v>-1.0789</v>
      </c>
      <c r="J3004" s="3">
        <v>-3.4504000000000001</v>
      </c>
      <c r="K3004" s="3">
        <v>-2.7492999999999999</v>
      </c>
    </row>
    <row r="3005" spans="2:11" x14ac:dyDescent="0.45">
      <c r="B3005" s="3">
        <v>3002</v>
      </c>
      <c r="C3005" s="3">
        <v>-1.089</v>
      </c>
      <c r="D3005" s="3">
        <v>-1.0589999999999999</v>
      </c>
      <c r="E3005" s="3">
        <v>-1.0482</v>
      </c>
      <c r="F3005" s="3">
        <v>-1.0471999999999999</v>
      </c>
      <c r="G3005" s="3">
        <v>3002</v>
      </c>
      <c r="H3005" s="3">
        <v>0.17180000000000001</v>
      </c>
      <c r="I3005" s="3">
        <v>-1.1847000000000001</v>
      </c>
      <c r="J3005" s="3">
        <v>-3.4725000000000001</v>
      </c>
      <c r="K3005" s="3">
        <v>-2.5556000000000001</v>
      </c>
    </row>
    <row r="3006" spans="2:11" x14ac:dyDescent="0.45">
      <c r="B3006" s="3">
        <v>3003</v>
      </c>
      <c r="C3006" s="3">
        <v>-1.1116999999999999</v>
      </c>
      <c r="D3006" s="3">
        <v>-1.0605</v>
      </c>
      <c r="E3006" s="3">
        <v>-1.0459000000000001</v>
      </c>
      <c r="F3006" s="3">
        <v>-1.0486</v>
      </c>
      <c r="G3006" s="3">
        <v>3003</v>
      </c>
      <c r="H3006" s="3">
        <v>-1.1000000000000001E-3</v>
      </c>
      <c r="I3006" s="3">
        <v>-0.98380000000000001</v>
      </c>
      <c r="J3006" s="3">
        <v>-3.4106000000000001</v>
      </c>
      <c r="K3006" s="3">
        <v>-3.0533000000000001</v>
      </c>
    </row>
    <row r="3007" spans="2:11" x14ac:dyDescent="0.45">
      <c r="B3007" s="3">
        <v>3004</v>
      </c>
      <c r="C3007" s="3">
        <v>-1.1042000000000001</v>
      </c>
      <c r="D3007" s="3">
        <v>-1.0576000000000001</v>
      </c>
      <c r="E3007" s="3">
        <v>-1.0431999999999999</v>
      </c>
      <c r="F3007" s="3">
        <v>-1.0504</v>
      </c>
      <c r="G3007" s="3">
        <v>3004</v>
      </c>
      <c r="H3007" s="3">
        <v>8.4500000000000006E-2</v>
      </c>
      <c r="I3007" s="3">
        <v>-1.1276999999999999</v>
      </c>
      <c r="J3007" s="3">
        <v>-3.6404000000000001</v>
      </c>
      <c r="K3007" s="3">
        <v>-2.2881999999999998</v>
      </c>
    </row>
    <row r="3008" spans="2:11" x14ac:dyDescent="0.45">
      <c r="B3008" s="3">
        <v>3005</v>
      </c>
      <c r="C3008" s="3">
        <v>-1.0799000000000001</v>
      </c>
      <c r="D3008" s="3">
        <v>-1.0496000000000001</v>
      </c>
      <c r="E3008" s="3">
        <v>-1.0405</v>
      </c>
      <c r="F3008" s="3">
        <v>-1.0527</v>
      </c>
      <c r="G3008" s="3">
        <v>3005</v>
      </c>
      <c r="H3008" s="3">
        <v>-0.18609999999999999</v>
      </c>
      <c r="I3008" s="3">
        <v>-1.35</v>
      </c>
      <c r="J3008" s="3">
        <v>-3.7343999999999999</v>
      </c>
      <c r="K3008" s="3">
        <v>-2.6877</v>
      </c>
    </row>
    <row r="3009" spans="2:11" x14ac:dyDescent="0.45">
      <c r="B3009" s="3">
        <v>3006</v>
      </c>
      <c r="C3009" s="3">
        <v>-1.0404</v>
      </c>
      <c r="D3009" s="3">
        <v>-1.0377000000000001</v>
      </c>
      <c r="E3009" s="3">
        <v>-1.0382</v>
      </c>
      <c r="F3009" s="3">
        <v>-1.0557000000000001</v>
      </c>
      <c r="G3009" s="3">
        <v>3006</v>
      </c>
      <c r="H3009" s="3">
        <v>-1.61E-2</v>
      </c>
      <c r="I3009" s="3">
        <v>-1.4703999999999999</v>
      </c>
      <c r="J3009" s="3">
        <v>-3.7225999999999999</v>
      </c>
      <c r="K3009" s="3">
        <v>-2.5188000000000001</v>
      </c>
    </row>
    <row r="3010" spans="2:11" x14ac:dyDescent="0.45">
      <c r="B3010" s="3">
        <v>3007</v>
      </c>
      <c r="C3010" s="3">
        <v>-1.0129999999999999</v>
      </c>
      <c r="D3010" s="3">
        <v>-1.024</v>
      </c>
      <c r="E3010" s="3">
        <v>-1.0369999999999999</v>
      </c>
      <c r="F3010" s="3">
        <v>-1.0595000000000001</v>
      </c>
      <c r="G3010" s="3">
        <v>3007</v>
      </c>
      <c r="H3010" s="3">
        <v>-3.3700000000000001E-2</v>
      </c>
      <c r="I3010" s="3">
        <v>-1.4544999999999999</v>
      </c>
      <c r="J3010" s="3">
        <v>-3.8506999999999998</v>
      </c>
      <c r="K3010" s="3">
        <v>-2.5842000000000001</v>
      </c>
    </row>
    <row r="3011" spans="2:11" x14ac:dyDescent="0.45">
      <c r="B3011" s="3">
        <v>3008</v>
      </c>
      <c r="C3011" s="3">
        <v>-0.98770000000000002</v>
      </c>
      <c r="D3011" s="3">
        <v>-1.0116000000000001</v>
      </c>
      <c r="E3011" s="3">
        <v>-1.0376000000000001</v>
      </c>
      <c r="F3011" s="3">
        <v>-1.0642</v>
      </c>
      <c r="G3011" s="3">
        <v>3008</v>
      </c>
      <c r="H3011" s="3">
        <v>-8.2500000000000004E-2</v>
      </c>
      <c r="I3011" s="3">
        <v>-1.4103000000000001</v>
      </c>
      <c r="J3011" s="3">
        <v>-4.0484</v>
      </c>
      <c r="K3011" s="3">
        <v>-2.5832000000000002</v>
      </c>
    </row>
    <row r="3012" spans="2:11" x14ac:dyDescent="0.45">
      <c r="B3012" s="3">
        <v>3009</v>
      </c>
      <c r="C3012" s="3">
        <v>-0.97289999999999999</v>
      </c>
      <c r="D3012" s="3">
        <v>-1.0034000000000001</v>
      </c>
      <c r="E3012" s="3">
        <v>-1.0407999999999999</v>
      </c>
      <c r="F3012" s="3">
        <v>-1.0698000000000001</v>
      </c>
      <c r="G3012" s="3">
        <v>3009</v>
      </c>
      <c r="H3012" s="3">
        <v>-6.7900000000000002E-2</v>
      </c>
      <c r="I3012" s="3">
        <v>-1.5069999999999999</v>
      </c>
      <c r="J3012" s="3">
        <v>-3.9883000000000002</v>
      </c>
      <c r="K3012" s="3">
        <v>-2.8694000000000002</v>
      </c>
    </row>
    <row r="3013" spans="2:11" x14ac:dyDescent="0.45">
      <c r="B3013" s="3">
        <v>3010</v>
      </c>
      <c r="C3013" s="3">
        <v>-0.96060000000000001</v>
      </c>
      <c r="D3013" s="3">
        <v>-1.0021</v>
      </c>
      <c r="E3013" s="3">
        <v>-1.0470999999999999</v>
      </c>
      <c r="F3013" s="3">
        <v>-1.0763</v>
      </c>
      <c r="G3013" s="3">
        <v>3010</v>
      </c>
      <c r="H3013" s="3">
        <v>-0.23200000000000001</v>
      </c>
      <c r="I3013" s="3">
        <v>-1.8484</v>
      </c>
      <c r="J3013" s="3">
        <v>-3.8736999999999999</v>
      </c>
      <c r="K3013" s="3">
        <v>-2.7014999999999998</v>
      </c>
    </row>
    <row r="3014" spans="2:11" x14ac:dyDescent="0.45">
      <c r="B3014" s="3">
        <v>3011</v>
      </c>
      <c r="C3014" s="3">
        <v>-0.95940000000000003</v>
      </c>
      <c r="D3014" s="3">
        <v>-1.0094000000000001</v>
      </c>
      <c r="E3014" s="3">
        <v>-1.0569</v>
      </c>
      <c r="F3014" s="3">
        <v>-1.0834999999999999</v>
      </c>
      <c r="G3014" s="3">
        <v>3011</v>
      </c>
      <c r="H3014" s="3">
        <v>-0.13</v>
      </c>
      <c r="I3014" s="3">
        <v>-1.9716</v>
      </c>
      <c r="J3014" s="3">
        <v>-4.0438000000000001</v>
      </c>
      <c r="K3014" s="3">
        <v>-2.7993000000000001</v>
      </c>
    </row>
    <row r="3015" spans="2:11" x14ac:dyDescent="0.45">
      <c r="B3015" s="3">
        <v>3012</v>
      </c>
      <c r="C3015" s="3">
        <v>-0.97170000000000001</v>
      </c>
      <c r="D3015" s="3">
        <v>-1.0257000000000001</v>
      </c>
      <c r="E3015" s="3">
        <v>-1.0701000000000001</v>
      </c>
      <c r="F3015" s="3">
        <v>-1.0912999999999999</v>
      </c>
      <c r="G3015" s="3">
        <v>3012</v>
      </c>
      <c r="H3015" s="3">
        <v>-0.2989</v>
      </c>
      <c r="I3015" s="3">
        <v>-1.9596</v>
      </c>
      <c r="J3015" s="3">
        <v>-4.3442999999999996</v>
      </c>
      <c r="K3015" s="3">
        <v>-2.7656999999999998</v>
      </c>
    </row>
    <row r="3016" spans="2:11" x14ac:dyDescent="0.45">
      <c r="B3016" s="3">
        <v>3013</v>
      </c>
      <c r="C3016" s="3">
        <v>-1.0103</v>
      </c>
      <c r="D3016" s="3">
        <v>-1.0507</v>
      </c>
      <c r="E3016" s="3">
        <v>-1.0865</v>
      </c>
      <c r="F3016" s="3">
        <v>-1.0992999999999999</v>
      </c>
      <c r="G3016" s="3">
        <v>3013</v>
      </c>
      <c r="H3016" s="3">
        <v>-0.38500000000000001</v>
      </c>
      <c r="I3016" s="3">
        <v>-2.0171999999999999</v>
      </c>
      <c r="J3016" s="3">
        <v>-4.3023999999999996</v>
      </c>
      <c r="K3016" s="3">
        <v>-3.1297999999999999</v>
      </c>
    </row>
    <row r="3017" spans="2:11" x14ac:dyDescent="0.45">
      <c r="B3017" s="3">
        <v>3014</v>
      </c>
      <c r="C3017" s="3">
        <v>-1.0599000000000001</v>
      </c>
      <c r="D3017" s="3">
        <v>-1.0827</v>
      </c>
      <c r="E3017" s="3">
        <v>-1.1052</v>
      </c>
      <c r="F3017" s="3">
        <v>-1.1073</v>
      </c>
      <c r="G3017" s="3">
        <v>3014</v>
      </c>
      <c r="H3017" s="3">
        <v>-0.6724</v>
      </c>
      <c r="I3017" s="3">
        <v>-2.0566</v>
      </c>
      <c r="J3017" s="3">
        <v>-4.5364000000000004</v>
      </c>
      <c r="K3017" s="3">
        <v>-3.2974999999999999</v>
      </c>
    </row>
    <row r="3018" spans="2:11" x14ac:dyDescent="0.45">
      <c r="B3018" s="3">
        <v>3015</v>
      </c>
      <c r="C3018" s="3">
        <v>-1.1220000000000001</v>
      </c>
      <c r="D3018" s="3">
        <v>-1.1193</v>
      </c>
      <c r="E3018" s="3">
        <v>-1.1251</v>
      </c>
      <c r="F3018" s="3">
        <v>-1.1149</v>
      </c>
      <c r="G3018" s="3">
        <v>3015</v>
      </c>
      <c r="H3018" s="3">
        <v>-0.81420000000000003</v>
      </c>
      <c r="I3018" s="3">
        <v>-2.0207000000000002</v>
      </c>
      <c r="J3018" s="3">
        <v>-4.7565</v>
      </c>
      <c r="K3018" s="3">
        <v>-2.9931999999999999</v>
      </c>
    </row>
    <row r="3019" spans="2:11" x14ac:dyDescent="0.45">
      <c r="B3019" s="3">
        <v>3016</v>
      </c>
      <c r="C3019" s="3">
        <v>-1.1717</v>
      </c>
      <c r="D3019" s="3">
        <v>-1.1576</v>
      </c>
      <c r="E3019" s="3">
        <v>-1.1449</v>
      </c>
      <c r="F3019" s="3">
        <v>-1.1214999999999999</v>
      </c>
      <c r="G3019" s="3">
        <v>3016</v>
      </c>
      <c r="H3019" s="3">
        <v>-0.62690000000000001</v>
      </c>
      <c r="I3019" s="3">
        <v>-1.9866999999999999</v>
      </c>
      <c r="J3019" s="3">
        <v>-4.8913000000000002</v>
      </c>
      <c r="K3019" s="3">
        <v>-3.0304000000000002</v>
      </c>
    </row>
    <row r="3020" spans="2:11" x14ac:dyDescent="0.45">
      <c r="B3020" s="3">
        <v>3017</v>
      </c>
      <c r="C3020" s="3">
        <v>-1.2133</v>
      </c>
      <c r="D3020" s="3">
        <v>-1.1944999999999999</v>
      </c>
      <c r="E3020" s="3">
        <v>-1.1631</v>
      </c>
      <c r="F3020" s="3">
        <v>-1.1269</v>
      </c>
      <c r="G3020" s="3">
        <v>3017</v>
      </c>
      <c r="H3020" s="3">
        <v>-0.85</v>
      </c>
      <c r="I3020" s="3">
        <v>-2.1695000000000002</v>
      </c>
      <c r="J3020" s="3">
        <v>-4.7469000000000001</v>
      </c>
      <c r="K3020" s="3">
        <v>-3.1120999999999999</v>
      </c>
    </row>
    <row r="3021" spans="2:11" x14ac:dyDescent="0.45">
      <c r="B3021" s="3">
        <v>3018</v>
      </c>
      <c r="C3021" s="3">
        <v>-1.2491000000000001</v>
      </c>
      <c r="D3021" s="3">
        <v>-1.2266999999999999</v>
      </c>
      <c r="E3021" s="3">
        <v>-1.1781999999999999</v>
      </c>
      <c r="F3021" s="3">
        <v>-1.1305000000000001</v>
      </c>
      <c r="G3021" s="3">
        <v>3018</v>
      </c>
      <c r="H3021" s="3">
        <v>-0.74450000000000005</v>
      </c>
      <c r="I3021" s="3">
        <v>-2.1772999999999998</v>
      </c>
      <c r="J3021" s="3">
        <v>-5.0754999999999999</v>
      </c>
      <c r="K3021" s="3">
        <v>-2.2928999999999999</v>
      </c>
    </row>
    <row r="3022" spans="2:11" x14ac:dyDescent="0.45">
      <c r="B3022" s="3">
        <v>3019</v>
      </c>
      <c r="C3022" s="3">
        <v>-1.2844</v>
      </c>
      <c r="D3022" s="3">
        <v>-1.2512000000000001</v>
      </c>
      <c r="E3022" s="3">
        <v>-1.1890000000000001</v>
      </c>
      <c r="F3022" s="3">
        <v>-1.1319999999999999</v>
      </c>
      <c r="G3022" s="3">
        <v>3019</v>
      </c>
      <c r="H3022" s="3">
        <v>-0.52290000000000003</v>
      </c>
      <c r="I3022" s="3">
        <v>-2.335</v>
      </c>
      <c r="J3022" s="3">
        <v>-4.9401999999999999</v>
      </c>
      <c r="K3022" s="3">
        <v>-2.3001999999999998</v>
      </c>
    </row>
    <row r="3023" spans="2:11" x14ac:dyDescent="0.45">
      <c r="B3023" s="3">
        <v>3020</v>
      </c>
      <c r="C3023" s="3">
        <v>-1.3240000000000001</v>
      </c>
      <c r="D3023" s="3">
        <v>-1.2652000000000001</v>
      </c>
      <c r="E3023" s="3">
        <v>-1.1942999999999999</v>
      </c>
      <c r="F3023" s="3">
        <v>-1.1311</v>
      </c>
      <c r="G3023" s="3">
        <v>3020</v>
      </c>
      <c r="H3023" s="3">
        <v>-0.67030000000000001</v>
      </c>
      <c r="I3023" s="3">
        <v>-2.3679000000000001</v>
      </c>
      <c r="J3023" s="3">
        <v>-5.2778</v>
      </c>
      <c r="K3023" s="3">
        <v>-2.5274000000000001</v>
      </c>
    </row>
    <row r="3024" spans="2:11" x14ac:dyDescent="0.45">
      <c r="B3024" s="3">
        <v>3021</v>
      </c>
      <c r="C3024" s="3">
        <v>-1.3461000000000001</v>
      </c>
      <c r="D3024" s="3">
        <v>-1.2666999999999999</v>
      </c>
      <c r="E3024" s="3">
        <v>-1.1936</v>
      </c>
      <c r="F3024" s="3">
        <v>-1.1275999999999999</v>
      </c>
      <c r="G3024" s="3">
        <v>3021</v>
      </c>
      <c r="H3024" s="3">
        <v>-0.64400000000000002</v>
      </c>
      <c r="I3024" s="3">
        <v>-2.1735000000000002</v>
      </c>
      <c r="J3024" s="3">
        <v>-5.3643999999999998</v>
      </c>
      <c r="K3024" s="3">
        <v>-2.3111000000000002</v>
      </c>
    </row>
    <row r="3025" spans="2:11" x14ac:dyDescent="0.45">
      <c r="B3025" s="3">
        <v>3022</v>
      </c>
      <c r="C3025" s="3">
        <v>-1.3421000000000001</v>
      </c>
      <c r="D3025" s="3">
        <v>-1.2548999999999999</v>
      </c>
      <c r="E3025" s="3">
        <v>-1.1866000000000001</v>
      </c>
      <c r="F3025" s="3">
        <v>-1.1213</v>
      </c>
      <c r="G3025" s="3">
        <v>3022</v>
      </c>
      <c r="H3025" s="3">
        <v>-0.63370000000000004</v>
      </c>
      <c r="I3025" s="3">
        <v>-2.2658</v>
      </c>
      <c r="J3025" s="3">
        <v>-5.2923999999999998</v>
      </c>
      <c r="K3025" s="3">
        <v>-2.6124000000000001</v>
      </c>
    </row>
    <row r="3026" spans="2:11" x14ac:dyDescent="0.45">
      <c r="B3026" s="3">
        <v>3023</v>
      </c>
      <c r="C3026" s="3">
        <v>-1.2949999999999999</v>
      </c>
      <c r="D3026" s="3">
        <v>-1.2307999999999999</v>
      </c>
      <c r="E3026" s="3">
        <v>-1.1737</v>
      </c>
      <c r="F3026" s="3">
        <v>-1.1121000000000001</v>
      </c>
      <c r="G3026" s="3">
        <v>3023</v>
      </c>
      <c r="H3026" s="3">
        <v>-0.78590000000000004</v>
      </c>
      <c r="I3026" s="3">
        <v>-2.0365000000000002</v>
      </c>
      <c r="J3026" s="3">
        <v>-5.4736000000000002</v>
      </c>
      <c r="K3026" s="3">
        <v>-2.3679000000000001</v>
      </c>
    </row>
    <row r="3027" spans="2:11" x14ac:dyDescent="0.45">
      <c r="B3027" s="3">
        <v>3024</v>
      </c>
      <c r="C3027" s="3">
        <v>-1.2251000000000001</v>
      </c>
      <c r="D3027" s="3">
        <v>-1.1970000000000001</v>
      </c>
      <c r="E3027" s="3">
        <v>-1.1554</v>
      </c>
      <c r="F3027" s="3">
        <v>-1.1003000000000001</v>
      </c>
      <c r="G3027" s="3">
        <v>3024</v>
      </c>
      <c r="H3027" s="3">
        <v>-0.93120000000000003</v>
      </c>
      <c r="I3027" s="3">
        <v>-2.4083999999999999</v>
      </c>
      <c r="J3027" s="3">
        <v>-5.4882</v>
      </c>
      <c r="K3027" s="3">
        <v>-2.3108</v>
      </c>
    </row>
    <row r="3028" spans="2:11" x14ac:dyDescent="0.45">
      <c r="B3028" s="3">
        <v>3025</v>
      </c>
      <c r="C3028" s="3">
        <v>-1.1427</v>
      </c>
      <c r="D3028" s="3">
        <v>-1.157</v>
      </c>
      <c r="E3028" s="3">
        <v>-1.1326000000000001</v>
      </c>
      <c r="F3028" s="3">
        <v>-1.0858000000000001</v>
      </c>
      <c r="G3028" s="3">
        <v>3025</v>
      </c>
      <c r="H3028" s="3">
        <v>-1.1525000000000001</v>
      </c>
      <c r="I3028" s="3">
        <v>-2.5314000000000001</v>
      </c>
      <c r="J3028" s="3">
        <v>-5.7636000000000003</v>
      </c>
      <c r="K3028" s="3">
        <v>-2.3317000000000001</v>
      </c>
    </row>
    <row r="3029" spans="2:11" x14ac:dyDescent="0.45">
      <c r="B3029" s="3">
        <v>3026</v>
      </c>
      <c r="C3029" s="3">
        <v>-1.0822000000000001</v>
      </c>
      <c r="D3029" s="3">
        <v>-1.1152</v>
      </c>
      <c r="E3029" s="3">
        <v>-1.1065</v>
      </c>
      <c r="F3029" s="3">
        <v>-1.0689</v>
      </c>
      <c r="G3029" s="3">
        <v>3026</v>
      </c>
      <c r="H3029" s="3">
        <v>-1.2229000000000001</v>
      </c>
      <c r="I3029" s="3">
        <v>-2.5619000000000001</v>
      </c>
      <c r="J3029" s="3">
        <v>-5.5351999999999997</v>
      </c>
      <c r="K3029" s="3">
        <v>-2.5785</v>
      </c>
    </row>
    <row r="3030" spans="2:11" x14ac:dyDescent="0.45">
      <c r="B3030" s="3">
        <v>3027</v>
      </c>
      <c r="C3030" s="3">
        <v>-1.0350999999999999</v>
      </c>
      <c r="D3030" s="3">
        <v>-1.0747</v>
      </c>
      <c r="E3030" s="3">
        <v>-1.0780000000000001</v>
      </c>
      <c r="F3030" s="3">
        <v>-1.05</v>
      </c>
      <c r="G3030" s="3">
        <v>3027</v>
      </c>
      <c r="H3030" s="3">
        <v>-1.1724000000000001</v>
      </c>
      <c r="I3030" s="3">
        <v>-2.5108000000000001</v>
      </c>
      <c r="J3030" s="3">
        <v>-5.8963999999999999</v>
      </c>
      <c r="K3030" s="3">
        <v>-2.7181000000000002</v>
      </c>
    </row>
    <row r="3031" spans="2:11" x14ac:dyDescent="0.45">
      <c r="B3031" s="3">
        <v>3028</v>
      </c>
      <c r="C3031" s="3">
        <v>-1.012</v>
      </c>
      <c r="D3031" s="3">
        <v>-1.0378000000000001</v>
      </c>
      <c r="E3031" s="3">
        <v>-1.0483</v>
      </c>
      <c r="F3031" s="3">
        <v>-1.0293000000000001</v>
      </c>
      <c r="G3031" s="3">
        <v>3028</v>
      </c>
      <c r="H3031" s="3">
        <v>-0.872</v>
      </c>
      <c r="I3031" s="3">
        <v>-2.3111999999999999</v>
      </c>
      <c r="J3031" s="3">
        <v>-5.8289999999999997</v>
      </c>
      <c r="K3031" s="3">
        <v>-2.7938000000000001</v>
      </c>
    </row>
    <row r="3032" spans="2:11" x14ac:dyDescent="0.45">
      <c r="B3032" s="3">
        <v>3029</v>
      </c>
      <c r="C3032" s="3">
        <v>-0.9889</v>
      </c>
      <c r="D3032" s="3">
        <v>-1.0051000000000001</v>
      </c>
      <c r="E3032" s="3">
        <v>-1.0181</v>
      </c>
      <c r="F3032" s="3">
        <v>-1.0072000000000001</v>
      </c>
      <c r="G3032" s="3">
        <v>3029</v>
      </c>
      <c r="H3032" s="3">
        <v>-0.95750000000000002</v>
      </c>
      <c r="I3032" s="3">
        <v>-2.4049999999999998</v>
      </c>
      <c r="J3032" s="3">
        <v>-5.8826000000000001</v>
      </c>
      <c r="K3032" s="3">
        <v>-3.2715999999999998</v>
      </c>
    </row>
    <row r="3033" spans="2:11" x14ac:dyDescent="0.45">
      <c r="B3033" s="3">
        <v>3030</v>
      </c>
      <c r="C3033" s="3">
        <v>-0.96919999999999995</v>
      </c>
      <c r="D3033" s="3">
        <v>-0.97599999999999998</v>
      </c>
      <c r="E3033" s="3">
        <v>-0.98799999999999999</v>
      </c>
      <c r="F3033" s="3">
        <v>-0.98399999999999999</v>
      </c>
      <c r="G3033" s="3">
        <v>3030</v>
      </c>
      <c r="H3033" s="3">
        <v>-0.93930000000000002</v>
      </c>
      <c r="I3033" s="3">
        <v>-2.4678</v>
      </c>
      <c r="J3033" s="3">
        <v>-5.6792999999999996</v>
      </c>
      <c r="K3033" s="3">
        <v>-3.6522000000000001</v>
      </c>
    </row>
    <row r="3034" spans="2:11" x14ac:dyDescent="0.45">
      <c r="B3034" s="3">
        <v>3031</v>
      </c>
      <c r="C3034" s="3">
        <v>-0.95209999999999995</v>
      </c>
      <c r="D3034" s="3">
        <v>-0.94930000000000003</v>
      </c>
      <c r="E3034" s="3">
        <v>-0.95840000000000003</v>
      </c>
      <c r="F3034" s="3">
        <v>-0.96020000000000005</v>
      </c>
      <c r="G3034" s="3">
        <v>3031</v>
      </c>
      <c r="H3034" s="3">
        <v>-0.93279999999999996</v>
      </c>
      <c r="I3034" s="3">
        <v>-2.4971999999999999</v>
      </c>
      <c r="J3034" s="3">
        <v>-5.8609999999999998</v>
      </c>
      <c r="K3034" s="3">
        <v>-3.9575</v>
      </c>
    </row>
    <row r="3035" spans="2:11" x14ac:dyDescent="0.45">
      <c r="B3035" s="3">
        <v>3032</v>
      </c>
      <c r="C3035" s="3">
        <v>-0.92759999999999998</v>
      </c>
      <c r="D3035" s="3">
        <v>-0.9234</v>
      </c>
      <c r="E3035" s="3">
        <v>-0.92969999999999997</v>
      </c>
      <c r="F3035" s="3">
        <v>-0.93610000000000004</v>
      </c>
      <c r="G3035" s="3">
        <v>3032</v>
      </c>
      <c r="H3035" s="3">
        <v>-0.93910000000000005</v>
      </c>
      <c r="I3035" s="3">
        <v>-2.5499999999999998</v>
      </c>
      <c r="J3035" s="3">
        <v>-5.9382000000000001</v>
      </c>
      <c r="K3035" s="3">
        <v>-3.9994000000000001</v>
      </c>
    </row>
    <row r="3036" spans="2:11" x14ac:dyDescent="0.45">
      <c r="B3036" s="3">
        <v>3033</v>
      </c>
      <c r="C3036" s="3">
        <v>-0.91479999999999995</v>
      </c>
      <c r="D3036" s="3">
        <v>-0.89749999999999996</v>
      </c>
      <c r="E3036" s="3">
        <v>-0.90190000000000003</v>
      </c>
      <c r="F3036" s="3">
        <v>-0.91190000000000004</v>
      </c>
      <c r="G3036" s="3">
        <v>3033</v>
      </c>
      <c r="H3036" s="3">
        <v>-1.0213000000000001</v>
      </c>
      <c r="I3036" s="3">
        <v>-2.4163999999999999</v>
      </c>
      <c r="J3036" s="3">
        <v>-5.9298999999999999</v>
      </c>
      <c r="K3036" s="3">
        <v>-4.3487999999999998</v>
      </c>
    </row>
    <row r="3037" spans="2:11" x14ac:dyDescent="0.45">
      <c r="B3037" s="3">
        <v>3034</v>
      </c>
      <c r="C3037" s="3">
        <v>-0.87509999999999999</v>
      </c>
      <c r="D3037" s="3">
        <v>-0.87080000000000002</v>
      </c>
      <c r="E3037" s="3">
        <v>-0.87509999999999999</v>
      </c>
      <c r="F3037" s="3">
        <v>-0.88800000000000001</v>
      </c>
      <c r="G3037" s="3">
        <v>3034</v>
      </c>
      <c r="H3037" s="3">
        <v>-0.85170000000000001</v>
      </c>
      <c r="I3037" s="3">
        <v>-2.569</v>
      </c>
      <c r="J3037" s="3">
        <v>-5.9653999999999998</v>
      </c>
      <c r="K3037" s="3">
        <v>-4.1924999999999999</v>
      </c>
    </row>
    <row r="3038" spans="2:11" x14ac:dyDescent="0.45">
      <c r="B3038" s="3">
        <v>3035</v>
      </c>
      <c r="C3038" s="3">
        <v>-0.8528</v>
      </c>
      <c r="D3038" s="3">
        <v>-0.84389999999999998</v>
      </c>
      <c r="E3038" s="3">
        <v>-0.84919999999999995</v>
      </c>
      <c r="F3038" s="3">
        <v>-0.86460000000000004</v>
      </c>
      <c r="G3038" s="3">
        <v>3035</v>
      </c>
      <c r="H3038" s="3">
        <v>-1.1817</v>
      </c>
      <c r="I3038" s="3">
        <v>-2.6113</v>
      </c>
      <c r="J3038" s="3">
        <v>-5.7832999999999997</v>
      </c>
      <c r="K3038" s="3">
        <v>-3.621</v>
      </c>
    </row>
    <row r="3039" spans="2:11" x14ac:dyDescent="0.45">
      <c r="B3039" s="3">
        <v>3036</v>
      </c>
      <c r="C3039" s="3">
        <v>-0.79930000000000001</v>
      </c>
      <c r="D3039" s="3">
        <v>-0.81699999999999995</v>
      </c>
      <c r="E3039" s="3">
        <v>-0.82450000000000001</v>
      </c>
      <c r="F3039" s="3">
        <v>-0.84199999999999997</v>
      </c>
      <c r="G3039" s="3">
        <v>3036</v>
      </c>
      <c r="H3039" s="3">
        <v>-1.1646000000000001</v>
      </c>
      <c r="I3039" s="3">
        <v>-2.5855000000000001</v>
      </c>
      <c r="J3039" s="3">
        <v>-5.9001000000000001</v>
      </c>
      <c r="K3039" s="3">
        <v>-4.7361000000000004</v>
      </c>
    </row>
    <row r="3040" spans="2:11" x14ac:dyDescent="0.45">
      <c r="B3040" s="3">
        <v>3037</v>
      </c>
      <c r="C3040" s="3">
        <v>-0.78480000000000005</v>
      </c>
      <c r="D3040" s="3">
        <v>-0.79110000000000003</v>
      </c>
      <c r="E3040" s="3">
        <v>-0.80079999999999996</v>
      </c>
      <c r="F3040" s="3">
        <v>-0.82020000000000004</v>
      </c>
      <c r="G3040" s="3">
        <v>3037</v>
      </c>
      <c r="H3040" s="3">
        <v>-1.1894</v>
      </c>
      <c r="I3040" s="3">
        <v>-2.6362999999999999</v>
      </c>
      <c r="J3040" s="3">
        <v>-5.976</v>
      </c>
      <c r="K3040" s="3">
        <v>-4.2460000000000004</v>
      </c>
    </row>
    <row r="3041" spans="2:11" x14ac:dyDescent="0.45">
      <c r="B3041" s="3">
        <v>3038</v>
      </c>
      <c r="C3041" s="3">
        <v>-0.74460000000000004</v>
      </c>
      <c r="D3041" s="3">
        <v>-0.76649999999999996</v>
      </c>
      <c r="E3041" s="3">
        <v>-0.77839999999999998</v>
      </c>
      <c r="F3041" s="3">
        <v>-0.7994</v>
      </c>
      <c r="G3041" s="3">
        <v>3038</v>
      </c>
      <c r="H3041" s="3">
        <v>-1.0042</v>
      </c>
      <c r="I3041" s="3">
        <v>-2.6591</v>
      </c>
      <c r="J3041" s="3">
        <v>-5.8784999999999998</v>
      </c>
      <c r="K3041" s="3">
        <v>-4.2709000000000001</v>
      </c>
    </row>
    <row r="3042" spans="2:11" x14ac:dyDescent="0.45">
      <c r="B3042" s="3">
        <v>3039</v>
      </c>
      <c r="C3042" s="3">
        <v>-0.74580000000000002</v>
      </c>
      <c r="D3042" s="3">
        <v>-0.74390000000000001</v>
      </c>
      <c r="E3042" s="3">
        <v>-0.75739999999999996</v>
      </c>
      <c r="F3042" s="3">
        <v>-0.77980000000000005</v>
      </c>
      <c r="G3042" s="3">
        <v>3039</v>
      </c>
      <c r="H3042" s="3">
        <v>-1.1266</v>
      </c>
      <c r="I3042" s="3">
        <v>-2.6154999999999999</v>
      </c>
      <c r="J3042" s="3">
        <v>-5.9954000000000001</v>
      </c>
      <c r="K3042" s="3">
        <v>-4.1947999999999999</v>
      </c>
    </row>
    <row r="3043" spans="2:11" x14ac:dyDescent="0.45">
      <c r="B3043" s="3">
        <v>3040</v>
      </c>
      <c r="C3043" s="3">
        <v>-0.71199999999999997</v>
      </c>
      <c r="D3043" s="3">
        <v>-0.72330000000000005</v>
      </c>
      <c r="E3043" s="3">
        <v>-0.73780000000000001</v>
      </c>
      <c r="F3043" s="3">
        <v>-0.76139999999999997</v>
      </c>
      <c r="G3043" s="3">
        <v>3040</v>
      </c>
      <c r="H3043" s="3">
        <v>-1.0179</v>
      </c>
      <c r="I3043" s="3">
        <v>-2.5354999999999999</v>
      </c>
      <c r="J3043" s="3">
        <v>-5.9325999999999999</v>
      </c>
      <c r="K3043" s="3">
        <v>-4.6498999999999997</v>
      </c>
    </row>
    <row r="3044" spans="2:11" x14ac:dyDescent="0.45">
      <c r="B3044" s="3">
        <v>3041</v>
      </c>
      <c r="C3044" s="3">
        <v>-0.70520000000000005</v>
      </c>
      <c r="D3044" s="3">
        <v>-0.70489999999999997</v>
      </c>
      <c r="E3044" s="3">
        <v>-0.71989999999999998</v>
      </c>
      <c r="F3044" s="3">
        <v>-0.74429999999999996</v>
      </c>
      <c r="G3044" s="3">
        <v>3041</v>
      </c>
      <c r="H3044" s="3">
        <v>-1.0426</v>
      </c>
      <c r="I3044" s="3">
        <v>-2.4125000000000001</v>
      </c>
      <c r="J3044" s="3">
        <v>-5.6056999999999997</v>
      </c>
      <c r="K3044" s="3">
        <v>-4.0133999999999999</v>
      </c>
    </row>
    <row r="3045" spans="2:11" x14ac:dyDescent="0.45">
      <c r="B3045" s="3">
        <v>3042</v>
      </c>
      <c r="C3045" s="3">
        <v>-0.67500000000000004</v>
      </c>
      <c r="D3045" s="3">
        <v>-0.68830000000000002</v>
      </c>
      <c r="E3045" s="3">
        <v>-0.70369999999999999</v>
      </c>
      <c r="F3045" s="3">
        <v>-0.72860000000000003</v>
      </c>
      <c r="G3045" s="3">
        <v>3042</v>
      </c>
      <c r="H3045" s="3">
        <v>-1.0784</v>
      </c>
      <c r="I3045" s="3">
        <v>-2.2241</v>
      </c>
      <c r="J3045" s="3">
        <v>-5.7662000000000004</v>
      </c>
      <c r="K3045" s="3">
        <v>-4.6517999999999997</v>
      </c>
    </row>
    <row r="3046" spans="2:11" x14ac:dyDescent="0.45">
      <c r="B3046" s="3">
        <v>3043</v>
      </c>
      <c r="C3046" s="3">
        <v>-0.66390000000000005</v>
      </c>
      <c r="D3046" s="3">
        <v>-0.67379999999999995</v>
      </c>
      <c r="E3046" s="3">
        <v>-0.68930000000000002</v>
      </c>
      <c r="F3046" s="3">
        <v>-0.71409999999999996</v>
      </c>
      <c r="G3046" s="3">
        <v>3043</v>
      </c>
      <c r="H3046" s="3">
        <v>-0.61129999999999995</v>
      </c>
      <c r="I3046" s="3">
        <v>-2.1141999999999999</v>
      </c>
      <c r="J3046" s="3">
        <v>-5.64</v>
      </c>
      <c r="K3046" s="3">
        <v>-4.7563000000000004</v>
      </c>
    </row>
    <row r="3047" spans="2:11" x14ac:dyDescent="0.45">
      <c r="B3047" s="3">
        <v>3044</v>
      </c>
      <c r="C3047" s="3">
        <v>-0.65300000000000002</v>
      </c>
      <c r="D3047" s="3">
        <v>-0.66120000000000001</v>
      </c>
      <c r="E3047" s="3">
        <v>-0.67669999999999997</v>
      </c>
      <c r="F3047" s="3">
        <v>-0.70099999999999996</v>
      </c>
      <c r="G3047" s="3">
        <v>3044</v>
      </c>
      <c r="H3047" s="3">
        <v>-0.15640000000000001</v>
      </c>
      <c r="I3047" s="3">
        <v>-1.8853</v>
      </c>
      <c r="J3047" s="3">
        <v>-5.7007000000000003</v>
      </c>
      <c r="K3047" s="3">
        <v>-4.8906000000000001</v>
      </c>
    </row>
    <row r="3048" spans="2:11" x14ac:dyDescent="0.45">
      <c r="B3048" s="3">
        <v>3045</v>
      </c>
      <c r="C3048" s="3">
        <v>-0.64259999999999995</v>
      </c>
      <c r="D3048" s="3">
        <v>-0.65049999999999997</v>
      </c>
      <c r="E3048" s="3">
        <v>-0.66600000000000004</v>
      </c>
      <c r="F3048" s="3">
        <v>-0.68910000000000005</v>
      </c>
      <c r="G3048" s="3">
        <v>3045</v>
      </c>
      <c r="H3048" s="3">
        <v>9.7999999999999997E-3</v>
      </c>
      <c r="I3048" s="3">
        <v>-1.7243999999999999</v>
      </c>
      <c r="J3048" s="3">
        <v>-5.7053000000000003</v>
      </c>
      <c r="K3048" s="3">
        <v>-4.2241</v>
      </c>
    </row>
    <row r="3049" spans="2:11" x14ac:dyDescent="0.45">
      <c r="B3049" s="3">
        <v>3046</v>
      </c>
      <c r="C3049" s="3">
        <v>-0.6421</v>
      </c>
      <c r="D3049" s="3">
        <v>-0.64170000000000005</v>
      </c>
      <c r="E3049" s="3">
        <v>-0.65700000000000003</v>
      </c>
      <c r="F3049" s="3">
        <v>-0.67830000000000001</v>
      </c>
      <c r="G3049" s="3">
        <v>3046</v>
      </c>
      <c r="H3049" s="3">
        <v>-0.05</v>
      </c>
      <c r="I3049" s="3">
        <v>-1.8693</v>
      </c>
      <c r="J3049" s="3">
        <v>-5.5547000000000004</v>
      </c>
      <c r="K3049" s="3">
        <v>-3.8511000000000002</v>
      </c>
    </row>
    <row r="3050" spans="2:11" x14ac:dyDescent="0.45">
      <c r="B3050" s="3">
        <v>3047</v>
      </c>
      <c r="C3050" s="3">
        <v>-0.62450000000000006</v>
      </c>
      <c r="D3050" s="3">
        <v>-0.63500000000000001</v>
      </c>
      <c r="E3050" s="3">
        <v>-0.64980000000000004</v>
      </c>
      <c r="F3050" s="3">
        <v>-0.66859999999999997</v>
      </c>
      <c r="G3050" s="3">
        <v>3047</v>
      </c>
      <c r="H3050" s="3">
        <v>-7.0199999999999999E-2</v>
      </c>
      <c r="I3050" s="3">
        <v>-2.0804</v>
      </c>
      <c r="J3050" s="3">
        <v>-5.8239999999999998</v>
      </c>
      <c r="K3050" s="3">
        <v>-3.8269000000000002</v>
      </c>
    </row>
    <row r="3051" spans="2:11" x14ac:dyDescent="0.45">
      <c r="B3051" s="3">
        <v>3048</v>
      </c>
      <c r="C3051" s="3">
        <v>-0.62429999999999997</v>
      </c>
      <c r="D3051" s="3">
        <v>-0.63039999999999996</v>
      </c>
      <c r="E3051" s="3">
        <v>-0.64410000000000001</v>
      </c>
      <c r="F3051" s="3">
        <v>-0.65969999999999995</v>
      </c>
      <c r="G3051" s="3">
        <v>3048</v>
      </c>
      <c r="H3051" s="3">
        <v>-1.1385000000000001</v>
      </c>
      <c r="I3051" s="3">
        <v>-2.2128000000000001</v>
      </c>
      <c r="J3051" s="3">
        <v>-5.8887</v>
      </c>
      <c r="K3051" s="3">
        <v>-3.2968999999999999</v>
      </c>
    </row>
    <row r="3052" spans="2:11" x14ac:dyDescent="0.45">
      <c r="B3052" s="3">
        <v>3049</v>
      </c>
      <c r="C3052" s="3">
        <v>-0.60780000000000001</v>
      </c>
      <c r="D3052" s="3">
        <v>-0.628</v>
      </c>
      <c r="E3052" s="3">
        <v>-0.63970000000000005</v>
      </c>
      <c r="F3052" s="3">
        <v>-0.65169999999999995</v>
      </c>
      <c r="G3052" s="3">
        <v>3049</v>
      </c>
      <c r="H3052" s="3">
        <v>-1.3234999999999999</v>
      </c>
      <c r="I3052" s="3">
        <v>-2.3751000000000002</v>
      </c>
      <c r="J3052" s="3">
        <v>-5.9421999999999997</v>
      </c>
      <c r="K3052" s="3">
        <v>-3.1265000000000001</v>
      </c>
    </row>
    <row r="3053" spans="2:11" x14ac:dyDescent="0.45">
      <c r="B3053" s="3">
        <v>3050</v>
      </c>
      <c r="C3053" s="3">
        <v>-0.61670000000000003</v>
      </c>
      <c r="D3053" s="3">
        <v>-0.62780000000000002</v>
      </c>
      <c r="E3053" s="3">
        <v>-0.63639999999999997</v>
      </c>
      <c r="F3053" s="3">
        <v>-0.64419999999999999</v>
      </c>
      <c r="G3053" s="3">
        <v>3050</v>
      </c>
      <c r="H3053" s="3">
        <v>-1.2546999999999999</v>
      </c>
      <c r="I3053" s="3">
        <v>-2.335</v>
      </c>
      <c r="J3053" s="3">
        <v>-5.8742000000000001</v>
      </c>
      <c r="K3053" s="3">
        <v>-3.6806999999999999</v>
      </c>
    </row>
    <row r="3054" spans="2:11" x14ac:dyDescent="0.45">
      <c r="B3054" s="3">
        <v>3051</v>
      </c>
      <c r="C3054" s="3">
        <v>-0.61870000000000003</v>
      </c>
      <c r="D3054" s="3">
        <v>-0.62909999999999999</v>
      </c>
      <c r="E3054" s="3">
        <v>-0.63370000000000004</v>
      </c>
      <c r="F3054" s="3">
        <v>-0.6371</v>
      </c>
      <c r="G3054" s="3">
        <v>3051</v>
      </c>
      <c r="H3054" s="3">
        <v>-1.3796999999999999</v>
      </c>
      <c r="I3054" s="3">
        <v>-2.6484999999999999</v>
      </c>
      <c r="J3054" s="3">
        <v>-5.9401999999999999</v>
      </c>
      <c r="K3054" s="3">
        <v>-3.7618</v>
      </c>
    </row>
    <row r="3055" spans="2:11" x14ac:dyDescent="0.45">
      <c r="B3055" s="3">
        <v>3052</v>
      </c>
      <c r="C3055" s="3">
        <v>-0.63480000000000003</v>
      </c>
      <c r="D3055" s="3">
        <v>-0.63139999999999996</v>
      </c>
      <c r="E3055" s="3">
        <v>-0.63139999999999996</v>
      </c>
      <c r="F3055" s="3">
        <v>-0.63019999999999998</v>
      </c>
      <c r="G3055" s="3">
        <v>3052</v>
      </c>
      <c r="H3055" s="3">
        <v>-1.524</v>
      </c>
      <c r="I3055" s="3">
        <v>-2.629</v>
      </c>
      <c r="J3055" s="3">
        <v>-5.8936999999999999</v>
      </c>
      <c r="K3055" s="3">
        <v>-3.3479999999999999</v>
      </c>
    </row>
    <row r="3056" spans="2:11" x14ac:dyDescent="0.45">
      <c r="B3056" s="3">
        <v>3053</v>
      </c>
      <c r="C3056" s="3">
        <v>-0.64649999999999996</v>
      </c>
      <c r="D3056" s="3">
        <v>-0.63390000000000002</v>
      </c>
      <c r="E3056" s="3">
        <v>-0.62890000000000001</v>
      </c>
      <c r="F3056" s="3">
        <v>-0.62329999999999997</v>
      </c>
      <c r="G3056" s="3">
        <v>3053</v>
      </c>
      <c r="H3056" s="3">
        <v>-1.5615000000000001</v>
      </c>
      <c r="I3056" s="3">
        <v>-2.7191000000000001</v>
      </c>
      <c r="J3056" s="3">
        <v>-6.05</v>
      </c>
      <c r="K3056" s="3">
        <v>-3.4679000000000002</v>
      </c>
    </row>
    <row r="3057" spans="2:11" x14ac:dyDescent="0.45">
      <c r="B3057" s="3">
        <v>3054</v>
      </c>
      <c r="C3057" s="3">
        <v>-0.64380000000000004</v>
      </c>
      <c r="D3057" s="3">
        <v>-0.63570000000000004</v>
      </c>
      <c r="E3057" s="3">
        <v>-0.62580000000000002</v>
      </c>
      <c r="F3057" s="3">
        <v>-0.61629999999999996</v>
      </c>
      <c r="G3057" s="3">
        <v>3054</v>
      </c>
      <c r="H3057" s="3">
        <v>-1.4012</v>
      </c>
      <c r="I3057" s="3">
        <v>-2.6322999999999999</v>
      </c>
      <c r="J3057" s="3">
        <v>-5.8886000000000003</v>
      </c>
      <c r="K3057" s="3">
        <v>-3.3489</v>
      </c>
    </row>
    <row r="3058" spans="2:11" x14ac:dyDescent="0.45">
      <c r="B3058" s="3">
        <v>3055</v>
      </c>
      <c r="C3058" s="3">
        <v>-0.64810000000000001</v>
      </c>
      <c r="D3058" s="3">
        <v>-0.63619999999999999</v>
      </c>
      <c r="E3058" s="3">
        <v>-0.62170000000000003</v>
      </c>
      <c r="F3058" s="3">
        <v>-0.60899999999999999</v>
      </c>
      <c r="G3058" s="3">
        <v>3055</v>
      </c>
      <c r="H3058" s="3">
        <v>-1.6758999999999999</v>
      </c>
      <c r="I3058" s="3">
        <v>-2.7591999999999999</v>
      </c>
      <c r="J3058" s="3">
        <v>-6.1505999999999998</v>
      </c>
      <c r="K3058" s="3">
        <v>-3.4554</v>
      </c>
    </row>
    <row r="3059" spans="2:11" x14ac:dyDescent="0.45">
      <c r="B3059" s="3">
        <v>3056</v>
      </c>
      <c r="C3059" s="3">
        <v>-0.62939999999999996</v>
      </c>
      <c r="D3059" s="3">
        <v>-0.63449999999999995</v>
      </c>
      <c r="E3059" s="3">
        <v>-0.61629999999999996</v>
      </c>
      <c r="F3059" s="3">
        <v>-0.60119999999999996</v>
      </c>
      <c r="G3059" s="3">
        <v>3056</v>
      </c>
      <c r="H3059" s="3">
        <v>-1.127</v>
      </c>
      <c r="I3059" s="3">
        <v>-2.6776</v>
      </c>
      <c r="J3059" s="3">
        <v>-6.0891999999999999</v>
      </c>
      <c r="K3059" s="3">
        <v>-3.4447000000000001</v>
      </c>
    </row>
    <row r="3060" spans="2:11" x14ac:dyDescent="0.45">
      <c r="B3060" s="3">
        <v>3057</v>
      </c>
      <c r="C3060" s="3">
        <v>-0.64200000000000002</v>
      </c>
      <c r="D3060" s="3">
        <v>-0.63009999999999999</v>
      </c>
      <c r="E3060" s="3">
        <v>-0.60929999999999995</v>
      </c>
      <c r="F3060" s="3">
        <v>-0.59289999999999998</v>
      </c>
      <c r="G3060" s="3">
        <v>3057</v>
      </c>
      <c r="H3060" s="3">
        <v>-1.671</v>
      </c>
      <c r="I3060" s="3">
        <v>-2.6785000000000001</v>
      </c>
      <c r="J3060" s="3">
        <v>-6.1037999999999997</v>
      </c>
      <c r="K3060" s="3">
        <v>-3.1596000000000002</v>
      </c>
    </row>
    <row r="3061" spans="2:11" x14ac:dyDescent="0.45">
      <c r="B3061" s="3">
        <v>3058</v>
      </c>
      <c r="C3061" s="3">
        <v>-0.63300000000000001</v>
      </c>
      <c r="D3061" s="3">
        <v>-0.622</v>
      </c>
      <c r="E3061" s="3">
        <v>-0.60060000000000002</v>
      </c>
      <c r="F3061" s="3">
        <v>-0.58389999999999997</v>
      </c>
      <c r="G3061" s="3">
        <v>3058</v>
      </c>
      <c r="H3061" s="3">
        <v>-1.5845</v>
      </c>
      <c r="I3061" s="3">
        <v>-2.5396999999999998</v>
      </c>
      <c r="J3061" s="3">
        <v>-5.8094999999999999</v>
      </c>
      <c r="K3061" s="3">
        <v>-3.0529999999999999</v>
      </c>
    </row>
    <row r="3062" spans="2:11" x14ac:dyDescent="0.45">
      <c r="B3062" s="3">
        <v>3059</v>
      </c>
      <c r="C3062" s="3">
        <v>-0.64870000000000005</v>
      </c>
      <c r="D3062" s="3">
        <v>-0.6099</v>
      </c>
      <c r="E3062" s="3">
        <v>-0.59030000000000005</v>
      </c>
      <c r="F3062" s="3">
        <v>-0.57430000000000003</v>
      </c>
      <c r="G3062" s="3">
        <v>3059</v>
      </c>
      <c r="H3062" s="3">
        <v>-1.5232000000000001</v>
      </c>
      <c r="I3062" s="3">
        <v>-2.391</v>
      </c>
      <c r="J3062" s="3">
        <v>-4.4194000000000004</v>
      </c>
      <c r="K3062" s="3">
        <v>-3.3109000000000002</v>
      </c>
    </row>
    <row r="3063" spans="2:11" x14ac:dyDescent="0.45">
      <c r="B3063" s="3">
        <v>3060</v>
      </c>
      <c r="C3063" s="3">
        <v>-0.62609999999999999</v>
      </c>
      <c r="D3063" s="3">
        <v>-0.59350000000000003</v>
      </c>
      <c r="E3063" s="3">
        <v>-0.57850000000000001</v>
      </c>
      <c r="F3063" s="3">
        <v>-0.56389999999999996</v>
      </c>
      <c r="G3063" s="3">
        <v>3060</v>
      </c>
      <c r="H3063" s="3">
        <v>-1.2265999999999999</v>
      </c>
      <c r="I3063" s="3">
        <v>-2.1006</v>
      </c>
      <c r="J3063" s="3">
        <v>-3.8679000000000001</v>
      </c>
      <c r="K3063" s="3">
        <v>-3.4424000000000001</v>
      </c>
    </row>
    <row r="3064" spans="2:11" x14ac:dyDescent="0.45">
      <c r="B3064" s="3">
        <v>3061</v>
      </c>
      <c r="C3064" s="3">
        <v>-0.60209999999999997</v>
      </c>
      <c r="D3064" s="3">
        <v>-0.57369999999999999</v>
      </c>
      <c r="E3064" s="3">
        <v>-0.56559999999999999</v>
      </c>
      <c r="F3064" s="3">
        <v>-0.55279999999999996</v>
      </c>
      <c r="G3064" s="3">
        <v>3061</v>
      </c>
      <c r="H3064" s="3">
        <v>-1.1293</v>
      </c>
      <c r="I3064" s="3">
        <v>-2.1896</v>
      </c>
      <c r="J3064" s="3">
        <v>-4.0456000000000003</v>
      </c>
      <c r="K3064" s="3">
        <v>-3.4098999999999999</v>
      </c>
    </row>
    <row r="3065" spans="2:11" x14ac:dyDescent="0.45">
      <c r="B3065" s="3">
        <v>3062</v>
      </c>
      <c r="C3065" s="3">
        <v>-0.54859999999999998</v>
      </c>
      <c r="D3065" s="3">
        <v>-0.55220000000000002</v>
      </c>
      <c r="E3065" s="3">
        <v>-0.55179999999999996</v>
      </c>
      <c r="F3065" s="3">
        <v>-0.54100000000000004</v>
      </c>
      <c r="G3065" s="3">
        <v>3062</v>
      </c>
      <c r="H3065" s="3">
        <v>-1.0774999999999999</v>
      </c>
      <c r="I3065" s="3">
        <v>-2.2486999999999999</v>
      </c>
      <c r="J3065" s="3">
        <v>-3.8681000000000001</v>
      </c>
      <c r="K3065" s="3">
        <v>-3.1240000000000001</v>
      </c>
    </row>
    <row r="3066" spans="2:11" x14ac:dyDescent="0.45">
      <c r="B3066" s="3">
        <v>3063</v>
      </c>
      <c r="C3066" s="3">
        <v>-0.502</v>
      </c>
      <c r="D3066" s="3">
        <v>-0.53110000000000002</v>
      </c>
      <c r="E3066" s="3">
        <v>-0.53759999999999997</v>
      </c>
      <c r="F3066" s="3">
        <v>-0.52839999999999998</v>
      </c>
      <c r="G3066" s="3">
        <v>3063</v>
      </c>
      <c r="H3066" s="3">
        <v>-1.038</v>
      </c>
      <c r="I3066" s="3">
        <v>-2.2440000000000002</v>
      </c>
      <c r="J3066" s="3">
        <v>-2.6396999999999999</v>
      </c>
      <c r="K3066" s="3">
        <v>-2.9933999999999998</v>
      </c>
    </row>
    <row r="3067" spans="2:11" x14ac:dyDescent="0.45">
      <c r="B3067" s="3">
        <v>3064</v>
      </c>
      <c r="C3067" s="3">
        <v>-0.47299999999999998</v>
      </c>
      <c r="D3067" s="3">
        <v>-0.51239999999999997</v>
      </c>
      <c r="E3067" s="3">
        <v>-0.52329999999999999</v>
      </c>
      <c r="F3067" s="3">
        <v>-0.51519999999999999</v>
      </c>
      <c r="G3067" s="3">
        <v>3064</v>
      </c>
      <c r="H3067" s="3">
        <v>-1.2089000000000001</v>
      </c>
      <c r="I3067" s="3">
        <v>-2.069</v>
      </c>
      <c r="J3067" s="3">
        <v>-3.1023999999999998</v>
      </c>
      <c r="K3067" s="3">
        <v>-3.4051999999999998</v>
      </c>
    </row>
    <row r="3068" spans="2:11" x14ac:dyDescent="0.45">
      <c r="B3068" s="3">
        <v>3065</v>
      </c>
      <c r="C3068" s="3">
        <v>-0.45860000000000001</v>
      </c>
      <c r="D3068" s="3">
        <v>-0.49740000000000001</v>
      </c>
      <c r="E3068" s="3">
        <v>-0.50890000000000002</v>
      </c>
      <c r="F3068" s="3">
        <v>-0.50129999999999997</v>
      </c>
      <c r="G3068" s="3">
        <v>3065</v>
      </c>
      <c r="H3068" s="3">
        <v>-1.1051</v>
      </c>
      <c r="I3068" s="3">
        <v>-2.1775000000000002</v>
      </c>
      <c r="J3068" s="3">
        <v>-2.7665999999999999</v>
      </c>
      <c r="K3068" s="3">
        <v>-3.6356000000000002</v>
      </c>
    </row>
    <row r="3069" spans="2:11" x14ac:dyDescent="0.45">
      <c r="B3069" s="3">
        <v>3066</v>
      </c>
      <c r="C3069" s="3">
        <v>-0.4753</v>
      </c>
      <c r="D3069" s="3">
        <v>-0.48630000000000001</v>
      </c>
      <c r="E3069" s="3">
        <v>-0.4945</v>
      </c>
      <c r="F3069" s="3">
        <v>-0.48680000000000001</v>
      </c>
      <c r="G3069" s="3">
        <v>3066</v>
      </c>
      <c r="H3069" s="3">
        <v>-1.1795</v>
      </c>
      <c r="I3069" s="3">
        <v>-1.9959</v>
      </c>
      <c r="J3069" s="3">
        <v>-2.2149999999999999</v>
      </c>
      <c r="K3069" s="3">
        <v>-3.2311000000000001</v>
      </c>
    </row>
    <row r="3070" spans="2:11" x14ac:dyDescent="0.45">
      <c r="B3070" s="3">
        <v>3067</v>
      </c>
      <c r="C3070" s="3">
        <v>-0.47470000000000001</v>
      </c>
      <c r="D3070" s="3">
        <v>-0.47820000000000001</v>
      </c>
      <c r="E3070" s="3">
        <v>-0.48</v>
      </c>
      <c r="F3070" s="3">
        <v>-0.47170000000000001</v>
      </c>
      <c r="G3070" s="3">
        <v>3067</v>
      </c>
      <c r="H3070" s="3">
        <v>-1.5310999999999999</v>
      </c>
      <c r="I3070" s="3">
        <v>-1.8466</v>
      </c>
      <c r="J3070" s="3">
        <v>-1.9291</v>
      </c>
      <c r="K3070" s="3">
        <v>-3.5773999999999999</v>
      </c>
    </row>
    <row r="3071" spans="2:11" x14ac:dyDescent="0.45">
      <c r="B3071" s="3">
        <v>3068</v>
      </c>
      <c r="C3071" s="3">
        <v>-0.48659999999999998</v>
      </c>
      <c r="D3071" s="3">
        <v>-0.4713</v>
      </c>
      <c r="E3071" s="3">
        <v>-0.46510000000000001</v>
      </c>
      <c r="F3071" s="3">
        <v>-0.45619999999999999</v>
      </c>
      <c r="G3071" s="3">
        <v>3068</v>
      </c>
      <c r="H3071" s="3">
        <v>-1.6301000000000001</v>
      </c>
      <c r="I3071" s="3">
        <v>-1.9016</v>
      </c>
      <c r="J3071" s="3">
        <v>-2.5438000000000001</v>
      </c>
      <c r="K3071" s="3">
        <v>-3.8166000000000002</v>
      </c>
    </row>
    <row r="3072" spans="2:11" x14ac:dyDescent="0.45">
      <c r="B3072" s="3">
        <v>3069</v>
      </c>
      <c r="C3072" s="3">
        <v>-0.47270000000000001</v>
      </c>
      <c r="D3072" s="3">
        <v>-0.46360000000000001</v>
      </c>
      <c r="E3072" s="3">
        <v>-0.44950000000000001</v>
      </c>
      <c r="F3072" s="3">
        <v>-0.44019999999999998</v>
      </c>
      <c r="G3072" s="3">
        <v>3069</v>
      </c>
      <c r="H3072" s="3">
        <v>-1.5932999999999999</v>
      </c>
      <c r="I3072" s="3">
        <v>-1.8963000000000001</v>
      </c>
      <c r="J3072" s="3">
        <v>-1.4103000000000001</v>
      </c>
      <c r="K3072" s="3">
        <v>-3.9203999999999999</v>
      </c>
    </row>
    <row r="3073" spans="2:11" x14ac:dyDescent="0.45">
      <c r="B3073" s="3">
        <v>3070</v>
      </c>
      <c r="C3073" s="3">
        <v>-0.47139999999999999</v>
      </c>
      <c r="D3073" s="3">
        <v>-0.45300000000000001</v>
      </c>
      <c r="E3073" s="3">
        <v>-0.43280000000000002</v>
      </c>
      <c r="F3073" s="3">
        <v>-0.42380000000000001</v>
      </c>
      <c r="G3073" s="3">
        <v>3070</v>
      </c>
      <c r="H3073" s="3">
        <v>-1.2959000000000001</v>
      </c>
      <c r="I3073" s="3">
        <v>-1.9652000000000001</v>
      </c>
      <c r="J3073" s="3">
        <v>-2.2360000000000002</v>
      </c>
      <c r="K3073" s="3">
        <v>-3.4483000000000001</v>
      </c>
    </row>
    <row r="3074" spans="2:11" x14ac:dyDescent="0.45">
      <c r="B3074" s="3">
        <v>3071</v>
      </c>
      <c r="C3074" s="3">
        <v>-0.46439999999999998</v>
      </c>
      <c r="D3074" s="3">
        <v>-0.43790000000000001</v>
      </c>
      <c r="E3074" s="3">
        <v>-0.41510000000000002</v>
      </c>
      <c r="F3074" s="3">
        <v>-0.40720000000000001</v>
      </c>
      <c r="G3074" s="3">
        <v>3071</v>
      </c>
      <c r="H3074" s="3">
        <v>-1.5444</v>
      </c>
      <c r="I3074" s="3">
        <v>-2.2038000000000002</v>
      </c>
      <c r="J3074" s="3">
        <v>-2.2884000000000002</v>
      </c>
      <c r="K3074" s="3">
        <v>-3.7747000000000002</v>
      </c>
    </row>
    <row r="3075" spans="2:11" x14ac:dyDescent="0.45">
      <c r="B3075" s="3">
        <v>3072</v>
      </c>
      <c r="C3075" s="3">
        <v>-0.45429999999999998</v>
      </c>
      <c r="D3075" s="3">
        <v>-0.41739999999999999</v>
      </c>
      <c r="E3075" s="3">
        <v>-0.39610000000000001</v>
      </c>
      <c r="F3075" s="3">
        <v>-0.39029999999999998</v>
      </c>
      <c r="G3075" s="3">
        <v>3072</v>
      </c>
      <c r="H3075" s="3">
        <v>-1.4302999999999999</v>
      </c>
      <c r="I3075" s="3">
        <v>-2.4466999999999999</v>
      </c>
      <c r="J3075" s="3">
        <v>-2.2848999999999999</v>
      </c>
      <c r="K3075" s="3">
        <v>-3.6926999999999999</v>
      </c>
    </row>
    <row r="3076" spans="2:11" x14ac:dyDescent="0.45">
      <c r="B3076" s="3">
        <v>3073</v>
      </c>
      <c r="C3076" s="3">
        <v>-0.43020000000000003</v>
      </c>
      <c r="D3076" s="3">
        <v>-0.3916</v>
      </c>
      <c r="E3076" s="3">
        <v>-0.37609999999999999</v>
      </c>
      <c r="F3076" s="3">
        <v>-0.37330000000000002</v>
      </c>
      <c r="G3076" s="3">
        <v>3073</v>
      </c>
      <c r="H3076" s="3">
        <v>-1.5427999999999999</v>
      </c>
      <c r="I3076" s="3">
        <v>-2.6659000000000002</v>
      </c>
      <c r="J3076" s="3">
        <v>-1.9303999999999999</v>
      </c>
      <c r="K3076" s="3">
        <v>-3.6981999999999999</v>
      </c>
    </row>
    <row r="3077" spans="2:11" x14ac:dyDescent="0.45">
      <c r="B3077" s="3">
        <v>3074</v>
      </c>
      <c r="C3077" s="3">
        <v>-0.3831</v>
      </c>
      <c r="D3077" s="3">
        <v>-0.36180000000000001</v>
      </c>
      <c r="E3077" s="3">
        <v>-0.35539999999999999</v>
      </c>
      <c r="F3077" s="3">
        <v>-0.35630000000000001</v>
      </c>
      <c r="G3077" s="3">
        <v>3074</v>
      </c>
      <c r="H3077" s="3">
        <v>-1.3282</v>
      </c>
      <c r="I3077" s="3">
        <v>-2.6526000000000001</v>
      </c>
      <c r="J3077" s="3">
        <v>-1.7682</v>
      </c>
      <c r="K3077" s="3">
        <v>-4.0266000000000002</v>
      </c>
    </row>
    <row r="3078" spans="2:11" x14ac:dyDescent="0.45">
      <c r="B3078" s="3">
        <v>3075</v>
      </c>
      <c r="C3078" s="3">
        <v>-0.32540000000000002</v>
      </c>
      <c r="D3078" s="3">
        <v>-0.33</v>
      </c>
      <c r="E3078" s="3">
        <v>-0.33460000000000001</v>
      </c>
      <c r="F3078" s="3">
        <v>-0.33950000000000002</v>
      </c>
      <c r="G3078" s="3">
        <v>3075</v>
      </c>
      <c r="H3078" s="3">
        <v>-1.3818999999999999</v>
      </c>
      <c r="I3078" s="3">
        <v>-2.9542999999999999</v>
      </c>
      <c r="J3078" s="3">
        <v>-1.7859</v>
      </c>
      <c r="K3078" s="3">
        <v>-3.8292000000000002</v>
      </c>
    </row>
    <row r="3079" spans="2:11" x14ac:dyDescent="0.45">
      <c r="B3079" s="3">
        <v>3076</v>
      </c>
      <c r="C3079" s="3">
        <v>-0.27179999999999999</v>
      </c>
      <c r="D3079" s="3">
        <v>-0.2989</v>
      </c>
      <c r="E3079" s="3">
        <v>-0.31430000000000002</v>
      </c>
      <c r="F3079" s="3">
        <v>-0.32279999999999998</v>
      </c>
      <c r="G3079" s="3">
        <v>3076</v>
      </c>
      <c r="H3079" s="3">
        <v>-1.5624</v>
      </c>
      <c r="I3079" s="3">
        <v>-3.0752999999999999</v>
      </c>
      <c r="J3079" s="3">
        <v>-2.0207000000000002</v>
      </c>
      <c r="K3079" s="3">
        <v>-3.9260000000000002</v>
      </c>
    </row>
    <row r="3080" spans="2:11" x14ac:dyDescent="0.45">
      <c r="B3080" s="3">
        <v>3077</v>
      </c>
      <c r="C3080" s="3">
        <v>-0.2286</v>
      </c>
      <c r="D3080" s="3">
        <v>-0.27110000000000001</v>
      </c>
      <c r="E3080" s="3">
        <v>-0.2949</v>
      </c>
      <c r="F3080" s="3">
        <v>-0.30649999999999999</v>
      </c>
      <c r="G3080" s="3">
        <v>3077</v>
      </c>
      <c r="H3080" s="3">
        <v>-1.4397</v>
      </c>
      <c r="I3080" s="3">
        <v>-3.0888</v>
      </c>
      <c r="J3080" s="3">
        <v>-1.7704</v>
      </c>
      <c r="K3080" s="3">
        <v>-4.0636999999999999</v>
      </c>
    </row>
    <row r="3081" spans="2:11" x14ac:dyDescent="0.45">
      <c r="B3081" s="3">
        <v>3078</v>
      </c>
      <c r="C3081" s="3">
        <v>-0.2102</v>
      </c>
      <c r="D3081" s="3">
        <v>-0.24879999999999999</v>
      </c>
      <c r="E3081" s="3">
        <v>-0.27700000000000002</v>
      </c>
      <c r="F3081" s="3">
        <v>-0.29070000000000001</v>
      </c>
      <c r="G3081" s="3">
        <v>3078</v>
      </c>
      <c r="H3081" s="3">
        <v>-1.5537000000000001</v>
      </c>
      <c r="I3081" s="3">
        <v>-3.1619000000000002</v>
      </c>
      <c r="J3081" s="3">
        <v>-2.3334000000000001</v>
      </c>
      <c r="K3081" s="3">
        <v>-4.2667999999999999</v>
      </c>
    </row>
    <row r="3082" spans="2:11" x14ac:dyDescent="0.45">
      <c r="B3082" s="3">
        <v>3079</v>
      </c>
      <c r="C3082" s="3">
        <v>-0.19789999999999999</v>
      </c>
      <c r="D3082" s="3">
        <v>-0.2329</v>
      </c>
      <c r="E3082" s="3">
        <v>-0.26069999999999999</v>
      </c>
      <c r="F3082" s="3">
        <v>-0.27529999999999999</v>
      </c>
      <c r="G3082" s="3">
        <v>3079</v>
      </c>
      <c r="H3082" s="3">
        <v>-1.6855</v>
      </c>
      <c r="I3082" s="3">
        <v>-2.9657</v>
      </c>
      <c r="J3082" s="3">
        <v>-1.7716000000000001</v>
      </c>
      <c r="K3082" s="3">
        <v>-4.3085000000000004</v>
      </c>
    </row>
    <row r="3083" spans="2:11" x14ac:dyDescent="0.45">
      <c r="B3083" s="3">
        <v>3080</v>
      </c>
      <c r="C3083" s="3">
        <v>-0.1993</v>
      </c>
      <c r="D3083" s="3">
        <v>-0.2233</v>
      </c>
      <c r="E3083" s="3">
        <v>-0.24610000000000001</v>
      </c>
      <c r="F3083" s="3">
        <v>-0.2606</v>
      </c>
      <c r="G3083" s="3">
        <v>3080</v>
      </c>
      <c r="H3083" s="3">
        <v>-1.4888999999999999</v>
      </c>
      <c r="I3083" s="3">
        <v>-3.0829</v>
      </c>
      <c r="J3083" s="3">
        <v>-2.2048000000000001</v>
      </c>
      <c r="K3083" s="3">
        <v>-4.0915999999999997</v>
      </c>
    </row>
    <row r="3084" spans="2:11" x14ac:dyDescent="0.45">
      <c r="B3084" s="3">
        <v>3081</v>
      </c>
      <c r="C3084" s="3">
        <v>-0.20269999999999999</v>
      </c>
      <c r="D3084" s="3">
        <v>-0.21870000000000001</v>
      </c>
      <c r="E3084" s="3">
        <v>-0.23300000000000001</v>
      </c>
      <c r="F3084" s="3">
        <v>-0.24660000000000001</v>
      </c>
      <c r="G3084" s="3">
        <v>3081</v>
      </c>
      <c r="H3084" s="3">
        <v>-1.7391000000000001</v>
      </c>
      <c r="I3084" s="3">
        <v>-3.0402</v>
      </c>
      <c r="J3084" s="3">
        <v>-1.8408</v>
      </c>
      <c r="K3084" s="3">
        <v>-4.2209000000000003</v>
      </c>
    </row>
    <row r="3085" spans="2:11" x14ac:dyDescent="0.45">
      <c r="B3085" s="3">
        <v>3082</v>
      </c>
      <c r="C3085" s="3">
        <v>-0.20910000000000001</v>
      </c>
      <c r="D3085" s="3">
        <v>-0.21690000000000001</v>
      </c>
      <c r="E3085" s="3">
        <v>-0.221</v>
      </c>
      <c r="F3085" s="3">
        <v>-0.23330000000000001</v>
      </c>
      <c r="G3085" s="3">
        <v>3082</v>
      </c>
      <c r="H3085" s="3">
        <v>-1.3261000000000001</v>
      </c>
      <c r="I3085" s="3">
        <v>-2.8229000000000002</v>
      </c>
      <c r="J3085" s="3">
        <v>-2.2000000000000002</v>
      </c>
      <c r="K3085" s="3">
        <v>-4.2058999999999997</v>
      </c>
    </row>
    <row r="3086" spans="2:11" x14ac:dyDescent="0.45">
      <c r="B3086" s="3">
        <v>3083</v>
      </c>
      <c r="C3086" s="3">
        <v>-0.22869999999999999</v>
      </c>
      <c r="D3086" s="3">
        <v>-0.21540000000000001</v>
      </c>
      <c r="E3086" s="3">
        <v>-0.2097</v>
      </c>
      <c r="F3086" s="3">
        <v>-0.2208</v>
      </c>
      <c r="G3086" s="3">
        <v>3083</v>
      </c>
      <c r="H3086" s="3">
        <v>-1.2174</v>
      </c>
      <c r="I3086" s="3">
        <v>-2.8134000000000001</v>
      </c>
      <c r="J3086" s="3">
        <v>-2.0737000000000001</v>
      </c>
      <c r="K3086" s="3">
        <v>-4.4302999999999999</v>
      </c>
    </row>
    <row r="3087" spans="2:11" x14ac:dyDescent="0.45">
      <c r="B3087" s="3">
        <v>3084</v>
      </c>
      <c r="C3087" s="3">
        <v>-0.23480000000000001</v>
      </c>
      <c r="D3087" s="3">
        <v>-0.21149999999999999</v>
      </c>
      <c r="E3087" s="3">
        <v>-0.1986</v>
      </c>
      <c r="F3087" s="3">
        <v>-0.20930000000000001</v>
      </c>
      <c r="G3087" s="3">
        <v>3084</v>
      </c>
      <c r="H3087" s="3">
        <v>-0.1167</v>
      </c>
      <c r="I3087" s="3">
        <v>-2.6753</v>
      </c>
      <c r="J3087" s="3">
        <v>-1.9539</v>
      </c>
      <c r="K3087" s="3">
        <v>-4.4417</v>
      </c>
    </row>
    <row r="3088" spans="2:11" x14ac:dyDescent="0.45">
      <c r="B3088" s="3">
        <v>3085</v>
      </c>
      <c r="C3088" s="3">
        <v>-0.25230000000000002</v>
      </c>
      <c r="D3088" s="3">
        <v>-0.2036</v>
      </c>
      <c r="E3088" s="3">
        <v>-0.18759999999999999</v>
      </c>
      <c r="F3088" s="3">
        <v>-0.1988</v>
      </c>
      <c r="G3088" s="3">
        <v>3085</v>
      </c>
      <c r="H3088" s="3">
        <v>-1.0657000000000001</v>
      </c>
      <c r="I3088" s="3">
        <v>-2.7320000000000002</v>
      </c>
      <c r="J3088" s="3">
        <v>-1.2055</v>
      </c>
      <c r="K3088" s="3">
        <v>-4.2248000000000001</v>
      </c>
    </row>
    <row r="3089" spans="2:11" x14ac:dyDescent="0.45">
      <c r="B3089" s="3">
        <v>3086</v>
      </c>
      <c r="C3089" s="3">
        <v>-0.2268</v>
      </c>
      <c r="D3089" s="3">
        <v>-0.19059999999999999</v>
      </c>
      <c r="E3089" s="3">
        <v>-0.17630000000000001</v>
      </c>
      <c r="F3089" s="3">
        <v>-0.18940000000000001</v>
      </c>
      <c r="G3089" s="3">
        <v>3086</v>
      </c>
      <c r="H3089" s="3">
        <v>-1.0499000000000001</v>
      </c>
      <c r="I3089" s="3">
        <v>-2.6854</v>
      </c>
      <c r="J3089" s="3">
        <v>-1.8058000000000001</v>
      </c>
      <c r="K3089" s="3">
        <v>-4.45</v>
      </c>
    </row>
    <row r="3090" spans="2:11" x14ac:dyDescent="0.45">
      <c r="B3090" s="3">
        <v>3087</v>
      </c>
      <c r="C3090" s="3">
        <v>-0.2041</v>
      </c>
      <c r="D3090" s="3">
        <v>-0.17330000000000001</v>
      </c>
      <c r="E3090" s="3">
        <v>-0.16500000000000001</v>
      </c>
      <c r="F3090" s="3">
        <v>-0.1812</v>
      </c>
      <c r="G3090" s="3">
        <v>3087</v>
      </c>
      <c r="H3090" s="3">
        <v>-1.0557000000000001</v>
      </c>
      <c r="I3090" s="3">
        <v>-2.4904000000000002</v>
      </c>
      <c r="J3090" s="3">
        <v>-1.7126999999999999</v>
      </c>
      <c r="K3090" s="3">
        <v>-4.4678000000000004</v>
      </c>
    </row>
    <row r="3091" spans="2:11" x14ac:dyDescent="0.45">
      <c r="B3091" s="3">
        <v>3088</v>
      </c>
      <c r="C3091" s="3">
        <v>-0.14610000000000001</v>
      </c>
      <c r="D3091" s="3">
        <v>-0.15310000000000001</v>
      </c>
      <c r="E3091" s="3">
        <v>-0.15390000000000001</v>
      </c>
      <c r="F3091" s="3">
        <v>-0.17449999999999999</v>
      </c>
      <c r="G3091" s="3">
        <v>3088</v>
      </c>
      <c r="H3091" s="3">
        <v>-1.1587000000000001</v>
      </c>
      <c r="I3091" s="3">
        <v>-2.6656</v>
      </c>
      <c r="J3091" s="3">
        <v>-1.7166999999999999</v>
      </c>
      <c r="K3091" s="3">
        <v>-4.3061999999999996</v>
      </c>
    </row>
    <row r="3092" spans="2:11" x14ac:dyDescent="0.45">
      <c r="B3092" s="3">
        <v>3089</v>
      </c>
      <c r="C3092" s="3">
        <v>-0.1076</v>
      </c>
      <c r="D3092" s="3">
        <v>-0.13239999999999999</v>
      </c>
      <c r="E3092" s="3">
        <v>-0.14360000000000001</v>
      </c>
      <c r="F3092" s="3">
        <v>-0.16930000000000001</v>
      </c>
      <c r="G3092" s="3">
        <v>3089</v>
      </c>
      <c r="H3092" s="3">
        <v>-1.1443000000000001</v>
      </c>
      <c r="I3092" s="3">
        <v>-2.7187000000000001</v>
      </c>
      <c r="J3092" s="3">
        <v>-1.3472</v>
      </c>
      <c r="K3092" s="3">
        <v>-4.1597999999999997</v>
      </c>
    </row>
    <row r="3093" spans="2:11" x14ac:dyDescent="0.45">
      <c r="B3093" s="3">
        <v>3090</v>
      </c>
      <c r="C3093" s="3">
        <v>-8.0500000000000002E-2</v>
      </c>
      <c r="D3093" s="3">
        <v>-0.11360000000000001</v>
      </c>
      <c r="E3093" s="3">
        <v>-0.13469999999999999</v>
      </c>
      <c r="F3093" s="3">
        <v>-0.16589999999999999</v>
      </c>
      <c r="G3093" s="3">
        <v>3090</v>
      </c>
      <c r="H3093" s="3">
        <v>-1.3887</v>
      </c>
      <c r="I3093" s="3">
        <v>-2.6779999999999999</v>
      </c>
      <c r="J3093" s="3">
        <v>-1.5174000000000001</v>
      </c>
      <c r="K3093" s="3">
        <v>-4.0641999999999996</v>
      </c>
    </row>
    <row r="3094" spans="2:11" x14ac:dyDescent="0.45">
      <c r="B3094" s="3">
        <v>3091</v>
      </c>
      <c r="C3094" s="3">
        <v>-6.7299999999999999E-2</v>
      </c>
      <c r="D3094" s="3">
        <v>-9.8699999999999996E-2</v>
      </c>
      <c r="E3094" s="3">
        <v>-0.12770000000000001</v>
      </c>
      <c r="F3094" s="3">
        <v>-0.16450000000000001</v>
      </c>
      <c r="G3094" s="3">
        <v>3091</v>
      </c>
      <c r="H3094" s="3">
        <v>-1.6409</v>
      </c>
      <c r="I3094" s="3">
        <v>-2.5415000000000001</v>
      </c>
      <c r="J3094" s="3">
        <v>-1.1975</v>
      </c>
      <c r="K3094" s="3">
        <v>-3.7092999999999998</v>
      </c>
    </row>
    <row r="3095" spans="2:11" x14ac:dyDescent="0.45">
      <c r="B3095" s="3">
        <v>3092</v>
      </c>
      <c r="C3095" s="3">
        <v>-7.6600000000000001E-2</v>
      </c>
      <c r="D3095" s="3">
        <v>-8.8999999999999996E-2</v>
      </c>
      <c r="E3095" s="3">
        <v>-0.1234</v>
      </c>
      <c r="F3095" s="3">
        <v>-0.16520000000000001</v>
      </c>
      <c r="G3095" s="3">
        <v>3092</v>
      </c>
      <c r="H3095" s="3">
        <v>-1.7746</v>
      </c>
      <c r="I3095" s="3">
        <v>-2.6291000000000002</v>
      </c>
      <c r="J3095" s="3">
        <v>-1.3829</v>
      </c>
      <c r="K3095" s="3">
        <v>-3.3871000000000002</v>
      </c>
    </row>
    <row r="3096" spans="2:11" x14ac:dyDescent="0.45">
      <c r="B3096" s="3">
        <v>3093</v>
      </c>
      <c r="C3096" s="3">
        <v>-6.13E-2</v>
      </c>
      <c r="D3096" s="3">
        <v>-8.5300000000000001E-2</v>
      </c>
      <c r="E3096" s="3">
        <v>-0.12230000000000001</v>
      </c>
      <c r="F3096" s="3">
        <v>-0.16830000000000001</v>
      </c>
      <c r="G3096" s="3">
        <v>3093</v>
      </c>
      <c r="H3096" s="3">
        <v>-1.8250999999999999</v>
      </c>
      <c r="I3096" s="3">
        <v>-2.6225000000000001</v>
      </c>
      <c r="J3096" s="3">
        <v>-0.99629999999999996</v>
      </c>
      <c r="K3096" s="3">
        <v>-3.6082000000000001</v>
      </c>
    </row>
    <row r="3097" spans="2:11" x14ac:dyDescent="0.45">
      <c r="B3097" s="3">
        <v>3094</v>
      </c>
      <c r="C3097" s="3">
        <v>-7.0199999999999999E-2</v>
      </c>
      <c r="D3097" s="3">
        <v>-8.77E-2</v>
      </c>
      <c r="E3097" s="3">
        <v>-0.1246</v>
      </c>
      <c r="F3097" s="3">
        <v>-0.1739</v>
      </c>
      <c r="G3097" s="3">
        <v>3094</v>
      </c>
      <c r="H3097" s="3">
        <v>-1.8609</v>
      </c>
      <c r="I3097" s="3">
        <v>-2.4416000000000002</v>
      </c>
      <c r="J3097" s="3">
        <v>-1.0307999999999999</v>
      </c>
      <c r="K3097" s="3">
        <v>-3.5707</v>
      </c>
    </row>
    <row r="3098" spans="2:11" x14ac:dyDescent="0.45">
      <c r="B3098" s="3">
        <v>3095</v>
      </c>
      <c r="C3098" s="3">
        <v>-5.4199999999999998E-2</v>
      </c>
      <c r="D3098" s="3">
        <v>-9.5899999999999999E-2</v>
      </c>
      <c r="E3098" s="3">
        <v>-0.13059999999999999</v>
      </c>
      <c r="F3098" s="3">
        <v>-0.18210000000000001</v>
      </c>
      <c r="G3098" s="3">
        <v>3095</v>
      </c>
      <c r="H3098" s="3">
        <v>-1.8651</v>
      </c>
      <c r="I3098" s="3">
        <v>-2.2770000000000001</v>
      </c>
      <c r="J3098" s="3">
        <v>-0.99319999999999997</v>
      </c>
      <c r="K3098" s="3">
        <v>-3.5219</v>
      </c>
    </row>
    <row r="3099" spans="2:11" x14ac:dyDescent="0.45">
      <c r="B3099" s="3">
        <v>3096</v>
      </c>
      <c r="C3099" s="3">
        <v>-8.5999999999999993E-2</v>
      </c>
      <c r="D3099" s="3">
        <v>-0.1094</v>
      </c>
      <c r="E3099" s="3">
        <v>-0.14030000000000001</v>
      </c>
      <c r="F3099" s="3">
        <v>-0.19309999999999999</v>
      </c>
      <c r="G3099" s="3">
        <v>3096</v>
      </c>
      <c r="H3099" s="3">
        <v>-1.5412999999999999</v>
      </c>
      <c r="I3099" s="3">
        <v>-2.11</v>
      </c>
      <c r="J3099" s="3">
        <v>-0.78769999999999996</v>
      </c>
      <c r="K3099" s="3">
        <v>-2.9847999999999999</v>
      </c>
    </row>
    <row r="3100" spans="2:11" x14ac:dyDescent="0.45">
      <c r="B3100" s="3">
        <v>3097</v>
      </c>
      <c r="C3100" s="3">
        <v>-0.1027</v>
      </c>
      <c r="D3100" s="3">
        <v>-0.1268</v>
      </c>
      <c r="E3100" s="3">
        <v>-0.15390000000000001</v>
      </c>
      <c r="F3100" s="3">
        <v>-0.2069</v>
      </c>
      <c r="G3100" s="3">
        <v>3097</v>
      </c>
      <c r="H3100" s="3">
        <v>-1.6868000000000001</v>
      </c>
      <c r="I3100" s="3">
        <v>-2.0686</v>
      </c>
      <c r="J3100" s="3">
        <v>-0.22650000000000001</v>
      </c>
      <c r="K3100" s="3">
        <v>-2.9712999999999998</v>
      </c>
    </row>
    <row r="3101" spans="2:11" x14ac:dyDescent="0.45">
      <c r="B3101" s="3">
        <v>3098</v>
      </c>
      <c r="C3101" s="3">
        <v>-0.16</v>
      </c>
      <c r="D3101" s="3">
        <v>-0.14710000000000001</v>
      </c>
      <c r="E3101" s="3">
        <v>-0.17119999999999999</v>
      </c>
      <c r="F3101" s="3">
        <v>-0.22339999999999999</v>
      </c>
      <c r="G3101" s="3">
        <v>3098</v>
      </c>
      <c r="H3101" s="3">
        <v>-1.5727</v>
      </c>
      <c r="I3101" s="3">
        <v>-2.0243000000000002</v>
      </c>
      <c r="J3101" s="3">
        <v>-0.50690000000000002</v>
      </c>
      <c r="K3101" s="3">
        <v>-2.7502</v>
      </c>
    </row>
    <row r="3102" spans="2:11" x14ac:dyDescent="0.45">
      <c r="B3102" s="3">
        <v>3099</v>
      </c>
      <c r="C3102" s="3">
        <v>-0.1782</v>
      </c>
      <c r="D3102" s="3">
        <v>-0.16889999999999999</v>
      </c>
      <c r="E3102" s="3">
        <v>-0.19209999999999999</v>
      </c>
      <c r="F3102" s="3">
        <v>-0.24260000000000001</v>
      </c>
      <c r="G3102" s="3">
        <v>3099</v>
      </c>
      <c r="H3102" s="3">
        <v>-1.6039000000000001</v>
      </c>
      <c r="I3102" s="3">
        <v>-2.1665000000000001</v>
      </c>
      <c r="J3102" s="3">
        <v>-0.24660000000000001</v>
      </c>
      <c r="K3102" s="3">
        <v>-2.3570000000000002</v>
      </c>
    </row>
    <row r="3103" spans="2:11" x14ac:dyDescent="0.45">
      <c r="B3103" s="3">
        <v>3100</v>
      </c>
      <c r="C3103" s="3">
        <v>-0.214</v>
      </c>
      <c r="D3103" s="3">
        <v>-0.1918</v>
      </c>
      <c r="E3103" s="3">
        <v>-0.2167</v>
      </c>
      <c r="F3103" s="3">
        <v>-0.26440000000000002</v>
      </c>
      <c r="G3103" s="3">
        <v>3100</v>
      </c>
      <c r="H3103" s="3">
        <v>-1.3607</v>
      </c>
      <c r="I3103" s="3">
        <v>-1.5353000000000001</v>
      </c>
      <c r="J3103" s="3">
        <v>-0.1578</v>
      </c>
      <c r="K3103" s="3">
        <v>-2.4657</v>
      </c>
    </row>
    <row r="3104" spans="2:11" x14ac:dyDescent="0.45">
      <c r="B3104" s="3">
        <v>3101</v>
      </c>
      <c r="C3104" s="3">
        <v>-0.2072</v>
      </c>
      <c r="D3104" s="3">
        <v>-0.2162</v>
      </c>
      <c r="E3104" s="3">
        <v>-0.24490000000000001</v>
      </c>
      <c r="F3104" s="3">
        <v>-0.28839999999999999</v>
      </c>
      <c r="G3104" s="3">
        <v>3101</v>
      </c>
      <c r="H3104" s="3">
        <v>-1.6001000000000001</v>
      </c>
      <c r="I3104" s="3">
        <v>-2.0369000000000002</v>
      </c>
      <c r="J3104" s="3">
        <v>2.07E-2</v>
      </c>
      <c r="K3104" s="3">
        <v>-2.1113</v>
      </c>
    </row>
    <row r="3105" spans="2:11" x14ac:dyDescent="0.45">
      <c r="B3105" s="3">
        <v>3102</v>
      </c>
      <c r="C3105" s="3">
        <v>-0.22720000000000001</v>
      </c>
      <c r="D3105" s="3">
        <v>-0.24360000000000001</v>
      </c>
      <c r="E3105" s="3">
        <v>-0.27660000000000001</v>
      </c>
      <c r="F3105" s="3">
        <v>-0.3145</v>
      </c>
      <c r="G3105" s="3">
        <v>3102</v>
      </c>
      <c r="H3105" s="3">
        <v>-1.6398999999999999</v>
      </c>
      <c r="I3105" s="3">
        <v>-1.1215999999999999</v>
      </c>
      <c r="J3105" s="3">
        <v>0.4113</v>
      </c>
      <c r="K3105" s="3">
        <v>-2.1476999999999999</v>
      </c>
    </row>
    <row r="3106" spans="2:11" x14ac:dyDescent="0.45">
      <c r="B3106" s="3">
        <v>3103</v>
      </c>
      <c r="C3106" s="3">
        <v>-0.2326</v>
      </c>
      <c r="D3106" s="3">
        <v>-0.27579999999999999</v>
      </c>
      <c r="E3106" s="3">
        <v>-0.3115</v>
      </c>
      <c r="F3106" s="3">
        <v>-0.34229999999999999</v>
      </c>
      <c r="G3106" s="3">
        <v>3103</v>
      </c>
      <c r="H3106" s="3">
        <v>-1.6424000000000001</v>
      </c>
      <c r="I3106" s="3">
        <v>-1.7246999999999999</v>
      </c>
      <c r="J3106" s="3">
        <v>0.50570000000000004</v>
      </c>
      <c r="K3106" s="3">
        <v>-2.0026000000000002</v>
      </c>
    </row>
    <row r="3107" spans="2:11" x14ac:dyDescent="0.45">
      <c r="B3107" s="3">
        <v>3104</v>
      </c>
      <c r="C3107" s="3">
        <v>-0.26829999999999998</v>
      </c>
      <c r="D3107" s="3">
        <v>-0.31469999999999998</v>
      </c>
      <c r="E3107" s="3">
        <v>-0.34939999999999999</v>
      </c>
      <c r="F3107" s="3">
        <v>-0.37130000000000002</v>
      </c>
      <c r="G3107" s="3">
        <v>3104</v>
      </c>
      <c r="H3107" s="3">
        <v>-1.7135</v>
      </c>
      <c r="I3107" s="3">
        <v>-1.6596</v>
      </c>
      <c r="J3107" s="3">
        <v>0.88870000000000005</v>
      </c>
      <c r="K3107" s="3">
        <v>-1.4131</v>
      </c>
    </row>
    <row r="3108" spans="2:11" x14ac:dyDescent="0.45">
      <c r="B3108" s="3">
        <v>3105</v>
      </c>
      <c r="C3108" s="3">
        <v>-0.30959999999999999</v>
      </c>
      <c r="D3108" s="3">
        <v>-0.36130000000000001</v>
      </c>
      <c r="E3108" s="3">
        <v>-0.3896</v>
      </c>
      <c r="F3108" s="3">
        <v>-0.4012</v>
      </c>
      <c r="G3108" s="3">
        <v>3105</v>
      </c>
      <c r="H3108" s="3">
        <v>-1.5153000000000001</v>
      </c>
      <c r="I3108" s="3">
        <v>-1.2826</v>
      </c>
      <c r="J3108" s="3">
        <v>1.0596000000000001</v>
      </c>
      <c r="K3108" s="3">
        <v>-1.1484000000000001</v>
      </c>
    </row>
    <row r="3109" spans="2:11" x14ac:dyDescent="0.45">
      <c r="B3109" s="3">
        <v>3106</v>
      </c>
      <c r="C3109" s="3">
        <v>-0.36980000000000002</v>
      </c>
      <c r="D3109" s="3">
        <v>-0.41499999999999998</v>
      </c>
      <c r="E3109" s="3">
        <v>-0.43149999999999999</v>
      </c>
      <c r="F3109" s="3">
        <v>-0.43130000000000002</v>
      </c>
      <c r="G3109" s="3">
        <v>3106</v>
      </c>
      <c r="H3109" s="3">
        <v>-1.7372000000000001</v>
      </c>
      <c r="I3109" s="3">
        <v>-1.8657999999999999</v>
      </c>
      <c r="J3109" s="3">
        <v>1.4178999999999999</v>
      </c>
      <c r="K3109" s="3">
        <v>-0.72760000000000002</v>
      </c>
    </row>
    <row r="3110" spans="2:11" x14ac:dyDescent="0.45">
      <c r="B3110" s="3">
        <v>3107</v>
      </c>
      <c r="C3110" s="3">
        <v>-0.45500000000000002</v>
      </c>
      <c r="D3110" s="3">
        <v>-0.47349999999999998</v>
      </c>
      <c r="E3110" s="3">
        <v>-0.4738</v>
      </c>
      <c r="F3110" s="3">
        <v>-0.46110000000000001</v>
      </c>
      <c r="G3110" s="3">
        <v>3107</v>
      </c>
      <c r="H3110" s="3">
        <v>-1.2791999999999999</v>
      </c>
      <c r="I3110" s="3">
        <v>-1.7151000000000001</v>
      </c>
      <c r="J3110" s="3">
        <v>2.1920999999999999</v>
      </c>
      <c r="K3110" s="3">
        <v>-0.216</v>
      </c>
    </row>
    <row r="3111" spans="2:11" x14ac:dyDescent="0.45">
      <c r="B3111" s="3">
        <v>3108</v>
      </c>
      <c r="C3111" s="3">
        <v>-0.54410000000000003</v>
      </c>
      <c r="D3111" s="3">
        <v>-0.5333</v>
      </c>
      <c r="E3111" s="3">
        <v>-0.51549999999999996</v>
      </c>
      <c r="F3111" s="3">
        <v>-0.49020000000000002</v>
      </c>
      <c r="G3111" s="3">
        <v>3108</v>
      </c>
      <c r="H3111" s="3">
        <v>-1.2081999999999999</v>
      </c>
      <c r="I3111" s="3">
        <v>-1.7369000000000001</v>
      </c>
      <c r="J3111" s="3">
        <v>2.5314000000000001</v>
      </c>
      <c r="K3111" s="3">
        <v>0.4093</v>
      </c>
    </row>
    <row r="3112" spans="2:11" x14ac:dyDescent="0.45">
      <c r="B3112" s="3">
        <v>3109</v>
      </c>
      <c r="C3112" s="3">
        <v>-0.64459999999999995</v>
      </c>
      <c r="D3112" s="3">
        <v>-0.59009999999999996</v>
      </c>
      <c r="E3112" s="3">
        <v>-0.5554</v>
      </c>
      <c r="F3112" s="3">
        <v>-0.51800000000000002</v>
      </c>
      <c r="G3112" s="3">
        <v>3109</v>
      </c>
      <c r="H3112" s="3">
        <v>-0.35139999999999999</v>
      </c>
      <c r="I3112" s="3">
        <v>-1.5876999999999999</v>
      </c>
      <c r="J3112" s="3">
        <v>3.0213000000000001</v>
      </c>
      <c r="K3112" s="3">
        <v>0.94069999999999998</v>
      </c>
    </row>
    <row r="3113" spans="2:11" x14ac:dyDescent="0.45">
      <c r="B3113" s="3">
        <v>3110</v>
      </c>
      <c r="C3113" s="3">
        <v>-0.7097</v>
      </c>
      <c r="D3113" s="3">
        <v>-0.6401</v>
      </c>
      <c r="E3113" s="3">
        <v>-0.59219999999999995</v>
      </c>
      <c r="F3113" s="3">
        <v>-0.54390000000000005</v>
      </c>
      <c r="G3113" s="3">
        <v>3110</v>
      </c>
      <c r="H3113" s="3">
        <v>-0.81579999999999997</v>
      </c>
      <c r="I3113" s="3">
        <v>-1.1400999999999999</v>
      </c>
      <c r="J3113" s="3">
        <v>3.1791999999999998</v>
      </c>
      <c r="K3113" s="3">
        <v>1.2322</v>
      </c>
    </row>
    <row r="3114" spans="2:11" x14ac:dyDescent="0.45">
      <c r="B3114" s="3">
        <v>3111</v>
      </c>
      <c r="C3114" s="3">
        <v>-0.75329999999999997</v>
      </c>
      <c r="D3114" s="3">
        <v>-0.68089999999999995</v>
      </c>
      <c r="E3114" s="3">
        <v>-0.62490000000000001</v>
      </c>
      <c r="F3114" s="3">
        <v>-0.56759999999999999</v>
      </c>
      <c r="G3114" s="3">
        <v>3111</v>
      </c>
      <c r="H3114" s="3">
        <v>-0.1978</v>
      </c>
      <c r="I3114" s="3">
        <v>-0.64249999999999996</v>
      </c>
      <c r="J3114" s="3">
        <v>3.6116999999999999</v>
      </c>
      <c r="K3114" s="3">
        <v>1.6044</v>
      </c>
    </row>
    <row r="3115" spans="2:11" x14ac:dyDescent="0.45">
      <c r="B3115" s="3">
        <v>3112</v>
      </c>
      <c r="C3115" s="3">
        <v>-0.7571</v>
      </c>
      <c r="D3115" s="3">
        <v>-0.71130000000000004</v>
      </c>
      <c r="E3115" s="3">
        <v>-0.65269999999999995</v>
      </c>
      <c r="F3115" s="3">
        <v>-0.58860000000000001</v>
      </c>
      <c r="G3115" s="3">
        <v>3112</v>
      </c>
      <c r="H3115" s="3">
        <v>-0.3765</v>
      </c>
      <c r="I3115" s="3">
        <v>-1.1944999999999999</v>
      </c>
      <c r="J3115" s="3">
        <v>4.2069999999999999</v>
      </c>
      <c r="K3115" s="3">
        <v>2.1572</v>
      </c>
    </row>
    <row r="3116" spans="2:11" x14ac:dyDescent="0.45">
      <c r="B3116" s="3">
        <v>3113</v>
      </c>
      <c r="C3116" s="3">
        <v>-0.75590000000000002</v>
      </c>
      <c r="D3116" s="3">
        <v>-0.73199999999999998</v>
      </c>
      <c r="E3116" s="3">
        <v>-0.67500000000000004</v>
      </c>
      <c r="F3116" s="3">
        <v>-0.60660000000000003</v>
      </c>
      <c r="G3116" s="3">
        <v>3113</v>
      </c>
      <c r="H3116" s="3">
        <v>0.15140000000000001</v>
      </c>
      <c r="I3116" s="3">
        <v>-0.99380000000000002</v>
      </c>
      <c r="J3116" s="3">
        <v>4.8338000000000001</v>
      </c>
      <c r="K3116" s="3">
        <v>2.621</v>
      </c>
    </row>
    <row r="3117" spans="2:11" x14ac:dyDescent="0.45">
      <c r="B3117" s="3">
        <v>3114</v>
      </c>
      <c r="C3117" s="3">
        <v>-0.75109999999999999</v>
      </c>
      <c r="D3117" s="3">
        <v>-0.74450000000000005</v>
      </c>
      <c r="E3117" s="3">
        <v>-0.6915</v>
      </c>
      <c r="F3117" s="3">
        <v>-0.62129999999999996</v>
      </c>
      <c r="G3117" s="3">
        <v>3114</v>
      </c>
      <c r="H3117" s="3">
        <v>0.06</v>
      </c>
      <c r="I3117" s="3">
        <v>-0.79220000000000002</v>
      </c>
      <c r="J3117" s="3">
        <v>5.2416</v>
      </c>
      <c r="K3117" s="3">
        <v>2.9458000000000002</v>
      </c>
    </row>
    <row r="3118" spans="2:11" x14ac:dyDescent="0.45">
      <c r="B3118" s="3">
        <v>3115</v>
      </c>
      <c r="C3118" s="3">
        <v>-0.75800000000000001</v>
      </c>
      <c r="D3118" s="3">
        <v>-0.75009999999999999</v>
      </c>
      <c r="E3118" s="3">
        <v>-0.70230000000000004</v>
      </c>
      <c r="F3118" s="3">
        <v>-0.63270000000000004</v>
      </c>
      <c r="G3118" s="3">
        <v>3115</v>
      </c>
      <c r="H3118" s="3">
        <v>0.33639999999999998</v>
      </c>
      <c r="I3118" s="3">
        <v>-0.35170000000000001</v>
      </c>
      <c r="J3118" s="3">
        <v>5.6717000000000004</v>
      </c>
      <c r="K3118" s="3">
        <v>3.3410000000000002</v>
      </c>
    </row>
    <row r="3119" spans="2:11" x14ac:dyDescent="0.45">
      <c r="B3119" s="3">
        <v>3116</v>
      </c>
      <c r="C3119" s="3">
        <v>-0.76780000000000004</v>
      </c>
      <c r="D3119" s="3">
        <v>-0.75019999999999998</v>
      </c>
      <c r="E3119" s="3">
        <v>-0.70760000000000001</v>
      </c>
      <c r="F3119" s="3">
        <v>-0.64059999999999995</v>
      </c>
      <c r="G3119" s="3">
        <v>3116</v>
      </c>
      <c r="H3119" s="3">
        <v>0.1867</v>
      </c>
      <c r="I3119" s="3">
        <v>0.217</v>
      </c>
      <c r="J3119" s="3">
        <v>6.3045999999999998</v>
      </c>
      <c r="K3119" s="3">
        <v>3.5895999999999999</v>
      </c>
    </row>
    <row r="3120" spans="2:11" x14ac:dyDescent="0.45">
      <c r="B3120" s="3">
        <v>3117</v>
      </c>
      <c r="C3120" s="3">
        <v>-0.76870000000000005</v>
      </c>
      <c r="D3120" s="3">
        <v>-0.74529999999999996</v>
      </c>
      <c r="E3120" s="3">
        <v>-0.70779999999999998</v>
      </c>
      <c r="F3120" s="3">
        <v>-0.64500000000000002</v>
      </c>
      <c r="G3120" s="3">
        <v>3117</v>
      </c>
      <c r="H3120" s="3">
        <v>0.6179</v>
      </c>
      <c r="I3120" s="3">
        <v>0.44159999999999999</v>
      </c>
      <c r="J3120" s="3">
        <v>6.4237000000000002</v>
      </c>
      <c r="K3120" s="3">
        <v>3.6467000000000001</v>
      </c>
    </row>
    <row r="3121" spans="2:11" x14ac:dyDescent="0.45">
      <c r="B3121" s="3">
        <v>3118</v>
      </c>
      <c r="C3121" s="3">
        <v>-0.76670000000000005</v>
      </c>
      <c r="D3121" s="3">
        <v>-0.73560000000000003</v>
      </c>
      <c r="E3121" s="3">
        <v>-0.70350000000000001</v>
      </c>
      <c r="F3121" s="3">
        <v>-0.64600000000000002</v>
      </c>
      <c r="G3121" s="3">
        <v>3118</v>
      </c>
      <c r="H3121" s="3">
        <v>0.48170000000000002</v>
      </c>
      <c r="I3121" s="3">
        <v>0.70599999999999996</v>
      </c>
      <c r="J3121" s="3">
        <v>6.3804999999999996</v>
      </c>
      <c r="K3121" s="3">
        <v>4.1337999999999999</v>
      </c>
    </row>
    <row r="3122" spans="2:11" x14ac:dyDescent="0.45">
      <c r="B3122" s="3">
        <v>3119</v>
      </c>
      <c r="C3122" s="3">
        <v>-0.7429</v>
      </c>
      <c r="D3122" s="3">
        <v>-0.72150000000000003</v>
      </c>
      <c r="E3122" s="3">
        <v>-0.69530000000000003</v>
      </c>
      <c r="F3122" s="3">
        <v>-0.64370000000000005</v>
      </c>
      <c r="G3122" s="3">
        <v>3119</v>
      </c>
      <c r="H3122" s="3">
        <v>1.2015</v>
      </c>
      <c r="I3122" s="3">
        <v>1.6438999999999999</v>
      </c>
      <c r="J3122" s="3">
        <v>6.3274999999999997</v>
      </c>
      <c r="K3122" s="3">
        <v>4.0054999999999996</v>
      </c>
    </row>
    <row r="3123" spans="2:11" x14ac:dyDescent="0.45">
      <c r="B3123" s="3">
        <v>3120</v>
      </c>
      <c r="C3123" s="3">
        <v>-0.72360000000000002</v>
      </c>
      <c r="D3123" s="3">
        <v>-0.70369999999999999</v>
      </c>
      <c r="E3123" s="3">
        <v>-0.68400000000000005</v>
      </c>
      <c r="F3123" s="3">
        <v>-0.63819999999999999</v>
      </c>
      <c r="G3123" s="3">
        <v>3120</v>
      </c>
      <c r="H3123" s="3">
        <v>1.4489000000000001</v>
      </c>
      <c r="I3123" s="3">
        <v>2.3117999999999999</v>
      </c>
      <c r="J3123" s="3">
        <v>6.6379999999999999</v>
      </c>
      <c r="K3123" s="3">
        <v>4.2690999999999999</v>
      </c>
    </row>
    <row r="3124" spans="2:11" x14ac:dyDescent="0.45">
      <c r="B3124" s="3">
        <v>3121</v>
      </c>
      <c r="C3124" s="3">
        <v>-0.68440000000000001</v>
      </c>
      <c r="D3124" s="3">
        <v>-0.68310000000000004</v>
      </c>
      <c r="E3124" s="3">
        <v>-0.67</v>
      </c>
      <c r="F3124" s="3">
        <v>-0.62970000000000004</v>
      </c>
      <c r="G3124" s="3">
        <v>3121</v>
      </c>
      <c r="H3124" s="3">
        <v>1.6656</v>
      </c>
      <c r="I3124" s="3">
        <v>3.2473000000000001</v>
      </c>
      <c r="J3124" s="3">
        <v>6.6760999999999999</v>
      </c>
      <c r="K3124" s="3">
        <v>4.3056999999999999</v>
      </c>
    </row>
    <row r="3125" spans="2:11" x14ac:dyDescent="0.45">
      <c r="B3125" s="3">
        <v>3122</v>
      </c>
      <c r="C3125" s="3">
        <v>-0.65659999999999996</v>
      </c>
      <c r="D3125" s="3">
        <v>-0.66110000000000002</v>
      </c>
      <c r="E3125" s="3">
        <v>-0.65410000000000001</v>
      </c>
      <c r="F3125" s="3">
        <v>-0.61819999999999997</v>
      </c>
      <c r="G3125" s="3">
        <v>3122</v>
      </c>
      <c r="H3125" s="3">
        <v>0.57340000000000002</v>
      </c>
      <c r="I3125" s="3">
        <v>3.6781000000000001</v>
      </c>
      <c r="J3125" s="3">
        <v>6.5829000000000004</v>
      </c>
      <c r="K3125" s="3">
        <v>4.38</v>
      </c>
    </row>
    <row r="3126" spans="2:11" x14ac:dyDescent="0.45">
      <c r="B3126" s="3">
        <v>3123</v>
      </c>
      <c r="C3126" s="3">
        <v>-0.62270000000000003</v>
      </c>
      <c r="D3126" s="3">
        <v>-0.63900000000000001</v>
      </c>
      <c r="E3126" s="3">
        <v>-0.63680000000000003</v>
      </c>
      <c r="F3126" s="3">
        <v>-0.60399999999999998</v>
      </c>
      <c r="G3126" s="3">
        <v>3123</v>
      </c>
      <c r="H3126" s="3">
        <v>1.0337000000000001</v>
      </c>
      <c r="I3126" s="3">
        <v>2.4432999999999998</v>
      </c>
      <c r="J3126" s="3">
        <v>6.4678000000000004</v>
      </c>
      <c r="K3126" s="3">
        <v>4.0648999999999997</v>
      </c>
    </row>
    <row r="3127" spans="2:11" x14ac:dyDescent="0.45">
      <c r="B3127" s="3">
        <v>3124</v>
      </c>
      <c r="C3127" s="3">
        <v>-0.60419999999999996</v>
      </c>
      <c r="D3127" s="3">
        <v>-0.61770000000000003</v>
      </c>
      <c r="E3127" s="3">
        <v>-0.61839999999999995</v>
      </c>
      <c r="F3127" s="3">
        <v>-0.58709999999999996</v>
      </c>
      <c r="G3127" s="3">
        <v>3124</v>
      </c>
      <c r="H3127" s="3">
        <v>-8.6599999999999996E-2</v>
      </c>
      <c r="I3127" s="3">
        <v>3.383</v>
      </c>
      <c r="J3127" s="3">
        <v>6.6077000000000004</v>
      </c>
      <c r="K3127" s="3">
        <v>4.4356</v>
      </c>
    </row>
    <row r="3128" spans="2:11" x14ac:dyDescent="0.45">
      <c r="B3128" s="3">
        <v>3125</v>
      </c>
      <c r="C3128" s="3">
        <v>-0.5897</v>
      </c>
      <c r="D3128" s="3">
        <v>-0.59740000000000004</v>
      </c>
      <c r="E3128" s="3">
        <v>-0.59909999999999997</v>
      </c>
      <c r="F3128" s="3">
        <v>-0.56759999999999999</v>
      </c>
      <c r="G3128" s="3">
        <v>3125</v>
      </c>
      <c r="H3128" s="3">
        <v>-0.1457</v>
      </c>
      <c r="I3128" s="3">
        <v>4.2355</v>
      </c>
      <c r="J3128" s="3">
        <v>6.7442000000000002</v>
      </c>
      <c r="K3128" s="3">
        <v>4.5404</v>
      </c>
    </row>
    <row r="3129" spans="2:11" x14ac:dyDescent="0.45">
      <c r="B3129" s="3">
        <v>3126</v>
      </c>
      <c r="C3129" s="3">
        <v>-0.5796</v>
      </c>
      <c r="D3129" s="3">
        <v>-0.57840000000000003</v>
      </c>
      <c r="E3129" s="3">
        <v>-0.57889999999999997</v>
      </c>
      <c r="F3129" s="3">
        <v>-0.54549999999999998</v>
      </c>
      <c r="G3129" s="3">
        <v>3126</v>
      </c>
      <c r="H3129" s="3">
        <v>-0.47610000000000002</v>
      </c>
      <c r="I3129" s="3">
        <v>4.6914999999999996</v>
      </c>
      <c r="J3129" s="3">
        <v>6.8193000000000001</v>
      </c>
      <c r="K3129" s="3">
        <v>4.7986000000000004</v>
      </c>
    </row>
    <row r="3130" spans="2:11" x14ac:dyDescent="0.45">
      <c r="B3130" s="3">
        <v>3127</v>
      </c>
      <c r="C3130" s="3">
        <v>-0.56630000000000003</v>
      </c>
      <c r="D3130" s="3">
        <v>-0.56020000000000003</v>
      </c>
      <c r="E3130" s="3">
        <v>-0.55779999999999996</v>
      </c>
      <c r="F3130" s="3">
        <v>-0.52070000000000005</v>
      </c>
      <c r="G3130" s="3">
        <v>3127</v>
      </c>
      <c r="H3130" s="3">
        <v>-1.0200000000000001E-2</v>
      </c>
      <c r="I3130" s="3">
        <v>5.4286000000000003</v>
      </c>
      <c r="J3130" s="3">
        <v>6.7740999999999998</v>
      </c>
      <c r="K3130" s="3">
        <v>4.7518000000000002</v>
      </c>
    </row>
    <row r="3131" spans="2:11" x14ac:dyDescent="0.45">
      <c r="B3131" s="3">
        <v>3128</v>
      </c>
      <c r="C3131" s="3">
        <v>-0.54890000000000005</v>
      </c>
      <c r="D3131" s="3">
        <v>-0.54259999999999997</v>
      </c>
      <c r="E3131" s="3">
        <v>-0.53510000000000002</v>
      </c>
      <c r="F3131" s="3">
        <v>-0.49330000000000002</v>
      </c>
      <c r="G3131" s="3">
        <v>3128</v>
      </c>
      <c r="H3131" s="3">
        <v>-0.7218</v>
      </c>
      <c r="I3131" s="3">
        <v>5.2595000000000001</v>
      </c>
      <c r="J3131" s="3">
        <v>6.9138999999999999</v>
      </c>
      <c r="K3131" s="3">
        <v>4.8956999999999997</v>
      </c>
    </row>
    <row r="3132" spans="2:11" x14ac:dyDescent="0.45">
      <c r="B3132" s="3">
        <v>3129</v>
      </c>
      <c r="C3132" s="3">
        <v>-0.52210000000000001</v>
      </c>
      <c r="D3132" s="3">
        <v>-0.52539999999999998</v>
      </c>
      <c r="E3132" s="3">
        <v>-0.51029999999999998</v>
      </c>
      <c r="F3132" s="3">
        <v>-0.46329999999999999</v>
      </c>
      <c r="G3132" s="3">
        <v>3129</v>
      </c>
      <c r="H3132" s="3">
        <v>-0.55740000000000001</v>
      </c>
      <c r="I3132" s="3">
        <v>6.1135999999999999</v>
      </c>
      <c r="J3132" s="3">
        <v>6.7079000000000004</v>
      </c>
      <c r="K3132" s="3">
        <v>4.9516</v>
      </c>
    </row>
    <row r="3133" spans="2:11" x14ac:dyDescent="0.45">
      <c r="B3133" s="3">
        <v>3130</v>
      </c>
      <c r="C3133" s="3">
        <v>-0.50090000000000001</v>
      </c>
      <c r="D3133" s="3">
        <v>-0.50819999999999999</v>
      </c>
      <c r="E3133" s="3">
        <v>-0.48259999999999997</v>
      </c>
      <c r="F3133" s="3">
        <v>-0.43059999999999998</v>
      </c>
      <c r="G3133" s="3">
        <v>3130</v>
      </c>
      <c r="H3133" s="3">
        <v>-0.5948</v>
      </c>
      <c r="I3133" s="3">
        <v>5.6965000000000003</v>
      </c>
      <c r="J3133" s="3">
        <v>6.9028</v>
      </c>
      <c r="K3133" s="3">
        <v>5.1032000000000002</v>
      </c>
    </row>
    <row r="3134" spans="2:11" x14ac:dyDescent="0.45">
      <c r="B3134" s="3">
        <v>3131</v>
      </c>
      <c r="C3134" s="3">
        <v>-0.47439999999999999</v>
      </c>
      <c r="D3134" s="3">
        <v>-0.48959999999999998</v>
      </c>
      <c r="E3134" s="3">
        <v>-0.45100000000000001</v>
      </c>
      <c r="F3134" s="3">
        <v>-0.39529999999999998</v>
      </c>
      <c r="G3134" s="3">
        <v>3131</v>
      </c>
      <c r="H3134" s="3">
        <v>-0.37130000000000002</v>
      </c>
      <c r="I3134" s="3">
        <v>5.9893000000000001</v>
      </c>
      <c r="J3134" s="3">
        <v>6.7138999999999998</v>
      </c>
      <c r="K3134" s="3">
        <v>4.9592999999999998</v>
      </c>
    </row>
    <row r="3135" spans="2:11" x14ac:dyDescent="0.45">
      <c r="B3135" s="3">
        <v>3132</v>
      </c>
      <c r="C3135" s="3">
        <v>-0.47289999999999999</v>
      </c>
      <c r="D3135" s="3">
        <v>-0.46760000000000002</v>
      </c>
      <c r="E3135" s="3">
        <v>-0.4148</v>
      </c>
      <c r="F3135" s="3">
        <v>-0.3574</v>
      </c>
      <c r="G3135" s="3">
        <v>3132</v>
      </c>
      <c r="H3135" s="3">
        <v>0.36809999999999998</v>
      </c>
      <c r="I3135" s="3">
        <v>5.7016999999999998</v>
      </c>
      <c r="J3135" s="3">
        <v>7.1864999999999997</v>
      </c>
      <c r="K3135" s="3">
        <v>4.9420999999999999</v>
      </c>
    </row>
    <row r="3136" spans="2:11" x14ac:dyDescent="0.45">
      <c r="B3136" s="3">
        <v>3133</v>
      </c>
      <c r="C3136" s="3">
        <v>-0.47199999999999998</v>
      </c>
      <c r="D3136" s="3">
        <v>-0.43859999999999999</v>
      </c>
      <c r="E3136" s="3">
        <v>-0.37319999999999998</v>
      </c>
      <c r="F3136" s="3">
        <v>-0.31730000000000003</v>
      </c>
      <c r="G3136" s="3">
        <v>3133</v>
      </c>
      <c r="H3136" s="3">
        <v>0.74650000000000005</v>
      </c>
      <c r="I3136" s="3">
        <v>5.8769999999999998</v>
      </c>
      <c r="J3136" s="3">
        <v>7.3075000000000001</v>
      </c>
      <c r="K3136" s="3">
        <v>5.4067999999999996</v>
      </c>
    </row>
    <row r="3137" spans="2:11" x14ac:dyDescent="0.45">
      <c r="B3137" s="3">
        <v>3134</v>
      </c>
      <c r="C3137" s="3">
        <v>-0.47810000000000002</v>
      </c>
      <c r="D3137" s="3">
        <v>-0.39900000000000002</v>
      </c>
      <c r="E3137" s="3">
        <v>-0.32590000000000002</v>
      </c>
      <c r="F3137" s="3">
        <v>-0.27510000000000001</v>
      </c>
      <c r="G3137" s="3">
        <v>3134</v>
      </c>
      <c r="H3137" s="3">
        <v>0.58379999999999999</v>
      </c>
      <c r="I3137" s="3">
        <v>7.1700999999999997</v>
      </c>
      <c r="J3137" s="3">
        <v>7.8268000000000004</v>
      </c>
      <c r="K3137" s="3">
        <v>5.1989000000000001</v>
      </c>
    </row>
    <row r="3138" spans="2:11" x14ac:dyDescent="0.45">
      <c r="B3138" s="3">
        <v>3135</v>
      </c>
      <c r="C3138" s="3">
        <v>-0.45660000000000001</v>
      </c>
      <c r="D3138" s="3">
        <v>-0.3453</v>
      </c>
      <c r="E3138" s="3">
        <v>-0.27289999999999998</v>
      </c>
      <c r="F3138" s="3">
        <v>-0.23119999999999999</v>
      </c>
      <c r="G3138" s="3">
        <v>3135</v>
      </c>
      <c r="H3138" s="3">
        <v>1.5490999999999999</v>
      </c>
      <c r="I3138" s="3">
        <v>6.8502000000000001</v>
      </c>
      <c r="J3138" s="3">
        <v>8.0832999999999995</v>
      </c>
      <c r="K3138" s="3">
        <v>5.3403</v>
      </c>
    </row>
    <row r="3139" spans="2:11" x14ac:dyDescent="0.45">
      <c r="B3139" s="3">
        <v>3136</v>
      </c>
      <c r="C3139" s="3">
        <v>-0.38569999999999999</v>
      </c>
      <c r="D3139" s="3">
        <v>-0.27629999999999999</v>
      </c>
      <c r="E3139" s="3">
        <v>-0.21479999999999999</v>
      </c>
      <c r="F3139" s="3">
        <v>-0.18629999999999999</v>
      </c>
      <c r="G3139" s="3">
        <v>3136</v>
      </c>
      <c r="H3139" s="3">
        <v>1.3434999999999999</v>
      </c>
      <c r="I3139" s="3">
        <v>6.274</v>
      </c>
      <c r="J3139" s="3">
        <v>8.1829999999999998</v>
      </c>
      <c r="K3139" s="3">
        <v>5.8998999999999997</v>
      </c>
    </row>
    <row r="3140" spans="2:11" x14ac:dyDescent="0.45">
      <c r="B3140" s="3">
        <v>3137</v>
      </c>
      <c r="C3140" s="3">
        <v>-0.27389999999999998</v>
      </c>
      <c r="D3140" s="3">
        <v>-0.19339999999999999</v>
      </c>
      <c r="E3140" s="3">
        <v>-0.15290000000000001</v>
      </c>
      <c r="F3140" s="3">
        <v>-0.14069999999999999</v>
      </c>
      <c r="G3140" s="3">
        <v>3137</v>
      </c>
      <c r="H3140" s="3">
        <v>1.0706</v>
      </c>
      <c r="I3140" s="3">
        <v>6.8836000000000004</v>
      </c>
      <c r="J3140" s="3">
        <v>8.2713000000000001</v>
      </c>
      <c r="K3140" s="3">
        <v>5.4470999999999998</v>
      </c>
    </row>
    <row r="3141" spans="2:11" x14ac:dyDescent="0.45">
      <c r="B3141" s="3">
        <v>3138</v>
      </c>
      <c r="C3141" s="3">
        <v>-0.11559999999999999</v>
      </c>
      <c r="D3141" s="3">
        <v>-0.1008</v>
      </c>
      <c r="E3141" s="3">
        <v>-8.8700000000000001E-2</v>
      </c>
      <c r="F3141" s="3">
        <v>-9.5299999999999996E-2</v>
      </c>
      <c r="G3141" s="3">
        <v>3138</v>
      </c>
      <c r="H3141" s="3">
        <v>1.5696000000000001</v>
      </c>
      <c r="I3141" s="3">
        <v>6.4303999999999997</v>
      </c>
      <c r="J3141" s="3">
        <v>8.1140000000000008</v>
      </c>
      <c r="K3141" s="3">
        <v>5.5464000000000002</v>
      </c>
    </row>
    <row r="3142" spans="2:11" x14ac:dyDescent="0.45">
      <c r="B3142" s="3">
        <v>3139</v>
      </c>
      <c r="C3142" s="3">
        <v>3.3599999999999998E-2</v>
      </c>
      <c r="D3142" s="3">
        <v>-5.0000000000000001E-3</v>
      </c>
      <c r="E3142" s="3">
        <v>-2.41E-2</v>
      </c>
      <c r="F3142" s="3">
        <v>-5.0599999999999999E-2</v>
      </c>
      <c r="G3142" s="3">
        <v>3139</v>
      </c>
      <c r="H3142" s="3">
        <v>1.4668000000000001</v>
      </c>
      <c r="I3142" s="3">
        <v>6.8331999999999997</v>
      </c>
      <c r="J3142" s="3">
        <v>7.9615</v>
      </c>
      <c r="K3142" s="3">
        <v>5.7858999999999998</v>
      </c>
    </row>
    <row r="3143" spans="2:11" x14ac:dyDescent="0.45">
      <c r="B3143" s="3">
        <v>3140</v>
      </c>
      <c r="C3143" s="3">
        <v>0.17180000000000001</v>
      </c>
      <c r="D3143" s="3">
        <v>8.6900000000000005E-2</v>
      </c>
      <c r="E3143" s="3">
        <v>3.8699999999999998E-2</v>
      </c>
      <c r="F3143" s="3">
        <v>-7.6E-3</v>
      </c>
      <c r="G3143" s="3">
        <v>3140</v>
      </c>
      <c r="H3143" s="3">
        <v>0.94510000000000005</v>
      </c>
      <c r="I3143" s="3">
        <v>6.8712999999999997</v>
      </c>
      <c r="J3143" s="3">
        <v>7.8529999999999998</v>
      </c>
      <c r="K3143" s="3">
        <v>5.4494999999999996</v>
      </c>
    </row>
    <row r="3144" spans="2:11" x14ac:dyDescent="0.45">
      <c r="B3144" s="3">
        <v>3141</v>
      </c>
      <c r="C3144" s="3">
        <v>0.26369999999999999</v>
      </c>
      <c r="D3144" s="3">
        <v>0.16880000000000001</v>
      </c>
      <c r="E3144" s="3">
        <v>9.7600000000000006E-2</v>
      </c>
      <c r="F3144" s="3">
        <v>3.32E-2</v>
      </c>
      <c r="G3144" s="3">
        <v>3141</v>
      </c>
      <c r="H3144" s="3">
        <v>0.96579999999999999</v>
      </c>
      <c r="I3144" s="3">
        <v>7.8544999999999998</v>
      </c>
      <c r="J3144" s="3">
        <v>7.9187000000000003</v>
      </c>
      <c r="K3144" s="3">
        <v>5.5118</v>
      </c>
    </row>
    <row r="3145" spans="2:11" x14ac:dyDescent="0.45">
      <c r="B3145" s="3">
        <v>3142</v>
      </c>
      <c r="C3145" s="3">
        <v>0.32300000000000001</v>
      </c>
      <c r="D3145" s="3">
        <v>0.2364</v>
      </c>
      <c r="E3145" s="3">
        <v>0.15079999999999999</v>
      </c>
      <c r="F3145" s="3">
        <v>7.0999999999999994E-2</v>
      </c>
      <c r="G3145" s="3">
        <v>3142</v>
      </c>
      <c r="H3145" s="3">
        <v>1.5064</v>
      </c>
      <c r="I3145" s="3">
        <v>7.4629000000000003</v>
      </c>
      <c r="J3145" s="3">
        <v>7.9776999999999996</v>
      </c>
      <c r="K3145" s="3">
        <v>5.7313999999999998</v>
      </c>
    </row>
    <row r="3146" spans="2:11" x14ac:dyDescent="0.45">
      <c r="B3146" s="3">
        <v>3143</v>
      </c>
      <c r="C3146" s="3">
        <v>0.3584</v>
      </c>
      <c r="D3146" s="3">
        <v>0.28820000000000001</v>
      </c>
      <c r="E3146" s="3">
        <v>0.19670000000000001</v>
      </c>
      <c r="F3146" s="3">
        <v>0.1053</v>
      </c>
      <c r="G3146" s="3">
        <v>3143</v>
      </c>
      <c r="H3146" s="3">
        <v>1.2238</v>
      </c>
      <c r="I3146" s="3">
        <v>7.0670000000000002</v>
      </c>
      <c r="J3146" s="3">
        <v>8.1728000000000005</v>
      </c>
      <c r="K3146" s="3">
        <v>5.516</v>
      </c>
    </row>
    <row r="3147" spans="2:11" x14ac:dyDescent="0.45">
      <c r="B3147" s="3">
        <v>3144</v>
      </c>
      <c r="C3147" s="3">
        <v>0.37130000000000002</v>
      </c>
      <c r="D3147" s="3">
        <v>0.32440000000000002</v>
      </c>
      <c r="E3147" s="3">
        <v>0.2344</v>
      </c>
      <c r="F3147" s="3">
        <v>0.1356</v>
      </c>
      <c r="G3147" s="3">
        <v>3144</v>
      </c>
      <c r="H3147" s="3">
        <v>1.1677</v>
      </c>
      <c r="I3147" s="3">
        <v>6.8868</v>
      </c>
      <c r="J3147" s="3">
        <v>7.3734000000000002</v>
      </c>
      <c r="K3147" s="3">
        <v>5.5446</v>
      </c>
    </row>
    <row r="3148" spans="2:11" x14ac:dyDescent="0.45">
      <c r="B3148" s="3">
        <v>3145</v>
      </c>
      <c r="C3148" s="3">
        <v>0.38919999999999999</v>
      </c>
      <c r="D3148" s="3">
        <v>0.34699999999999998</v>
      </c>
      <c r="E3148" s="3">
        <v>0.26329999999999998</v>
      </c>
      <c r="F3148" s="3">
        <v>0.16139999999999999</v>
      </c>
      <c r="G3148" s="3">
        <v>3145</v>
      </c>
      <c r="H3148" s="3">
        <v>0.755</v>
      </c>
      <c r="I3148" s="3">
        <v>6.5133999999999999</v>
      </c>
      <c r="J3148" s="3">
        <v>7.1413000000000002</v>
      </c>
      <c r="K3148" s="3">
        <v>6.5465999999999998</v>
      </c>
    </row>
    <row r="3149" spans="2:11" x14ac:dyDescent="0.45">
      <c r="B3149" s="3">
        <v>3146</v>
      </c>
      <c r="C3149" s="3">
        <v>0.38119999999999998</v>
      </c>
      <c r="D3149" s="3">
        <v>0.35809999999999997</v>
      </c>
      <c r="E3149" s="3">
        <v>0.28349999999999997</v>
      </c>
      <c r="F3149" s="3">
        <v>0.18260000000000001</v>
      </c>
      <c r="G3149" s="3">
        <v>3146</v>
      </c>
      <c r="H3149" s="3">
        <v>0.9234</v>
      </c>
      <c r="I3149" s="3">
        <v>6.9071999999999996</v>
      </c>
      <c r="J3149" s="3">
        <v>7.4825999999999997</v>
      </c>
      <c r="K3149" s="3">
        <v>6.3440000000000003</v>
      </c>
    </row>
    <row r="3150" spans="2:11" x14ac:dyDescent="0.45">
      <c r="B3150" s="3">
        <v>3147</v>
      </c>
      <c r="C3150" s="3">
        <v>0.38969999999999999</v>
      </c>
      <c r="D3150" s="3">
        <v>0.36</v>
      </c>
      <c r="E3150" s="3">
        <v>0.2954</v>
      </c>
      <c r="F3150" s="3">
        <v>0.19900000000000001</v>
      </c>
      <c r="G3150" s="3">
        <v>3147</v>
      </c>
      <c r="H3150" s="3">
        <v>1.5255000000000001</v>
      </c>
      <c r="I3150" s="3">
        <v>6.6760999999999999</v>
      </c>
      <c r="J3150" s="3">
        <v>7.3849</v>
      </c>
      <c r="K3150" s="3">
        <v>6.9204999999999997</v>
      </c>
    </row>
    <row r="3151" spans="2:11" x14ac:dyDescent="0.45">
      <c r="B3151" s="3">
        <v>3148</v>
      </c>
      <c r="C3151" s="3">
        <v>0.37109999999999999</v>
      </c>
      <c r="D3151" s="3">
        <v>0.35420000000000001</v>
      </c>
      <c r="E3151" s="3">
        <v>0.29959999999999998</v>
      </c>
      <c r="F3151" s="3">
        <v>0.21079999999999999</v>
      </c>
      <c r="G3151" s="3">
        <v>3148</v>
      </c>
      <c r="H3151" s="3">
        <v>1.6160000000000001</v>
      </c>
      <c r="I3151" s="3">
        <v>6.5570000000000004</v>
      </c>
      <c r="J3151" s="3">
        <v>6.8883000000000001</v>
      </c>
      <c r="K3151" s="3">
        <v>8.1259999999999994</v>
      </c>
    </row>
    <row r="3152" spans="2:11" x14ac:dyDescent="0.45">
      <c r="B3152" s="3">
        <v>3149</v>
      </c>
      <c r="C3152" s="3">
        <v>0.3705</v>
      </c>
      <c r="D3152" s="3">
        <v>0.34210000000000002</v>
      </c>
      <c r="E3152" s="3">
        <v>0.29720000000000002</v>
      </c>
      <c r="F3152" s="3">
        <v>0.21809999999999999</v>
      </c>
      <c r="G3152" s="3">
        <v>3149</v>
      </c>
      <c r="H3152" s="3">
        <v>1.7910999999999999</v>
      </c>
      <c r="I3152" s="3">
        <v>6.2803000000000004</v>
      </c>
      <c r="J3152" s="3">
        <v>6.6448</v>
      </c>
      <c r="K3152" s="3">
        <v>7.5461</v>
      </c>
    </row>
    <row r="3153" spans="2:11" x14ac:dyDescent="0.45">
      <c r="B3153" s="3">
        <v>3150</v>
      </c>
      <c r="C3153" s="3">
        <v>0.34499999999999997</v>
      </c>
      <c r="D3153" s="3">
        <v>0.32440000000000002</v>
      </c>
      <c r="E3153" s="3">
        <v>0.28920000000000001</v>
      </c>
      <c r="F3153" s="3">
        <v>0.22120000000000001</v>
      </c>
      <c r="G3153" s="3">
        <v>3150</v>
      </c>
      <c r="H3153" s="3">
        <v>2.3332999999999999</v>
      </c>
      <c r="I3153" s="3">
        <v>6.3273999999999999</v>
      </c>
      <c r="J3153" s="3">
        <v>6.5201000000000002</v>
      </c>
      <c r="K3153" s="3">
        <v>8.3506999999999998</v>
      </c>
    </row>
    <row r="3154" spans="2:11" x14ac:dyDescent="0.45">
      <c r="B3154" s="3">
        <v>3151</v>
      </c>
      <c r="C3154" s="3">
        <v>0.3241</v>
      </c>
      <c r="D3154" s="3">
        <v>0.30230000000000001</v>
      </c>
      <c r="E3154" s="3">
        <v>0.2767</v>
      </c>
      <c r="F3154" s="3">
        <v>0.22040000000000001</v>
      </c>
      <c r="G3154" s="3">
        <v>3151</v>
      </c>
      <c r="H3154" s="3">
        <v>2.5299999999999998</v>
      </c>
      <c r="I3154" s="3">
        <v>6.0940000000000003</v>
      </c>
      <c r="J3154" s="3">
        <v>6.3221999999999996</v>
      </c>
      <c r="K3154" s="3">
        <v>8.1384000000000007</v>
      </c>
    </row>
    <row r="3155" spans="2:11" x14ac:dyDescent="0.45">
      <c r="B3155" s="3">
        <v>3152</v>
      </c>
      <c r="C3155" s="3">
        <v>0.28460000000000002</v>
      </c>
      <c r="D3155" s="3">
        <v>0.2767</v>
      </c>
      <c r="E3155" s="3">
        <v>0.26090000000000002</v>
      </c>
      <c r="F3155" s="3">
        <v>0.2162</v>
      </c>
      <c r="G3155" s="3">
        <v>3152</v>
      </c>
      <c r="H3155" s="3">
        <v>4.0666000000000002</v>
      </c>
      <c r="I3155" s="3">
        <v>5.9036999999999997</v>
      </c>
      <c r="J3155" s="3">
        <v>6.0968999999999998</v>
      </c>
      <c r="K3155" s="3">
        <v>8.4971999999999994</v>
      </c>
    </row>
    <row r="3156" spans="2:11" x14ac:dyDescent="0.45">
      <c r="B3156" s="3">
        <v>3153</v>
      </c>
      <c r="C3156" s="3">
        <v>0.25130000000000002</v>
      </c>
      <c r="D3156" s="3">
        <v>0.24890000000000001</v>
      </c>
      <c r="E3156" s="3">
        <v>0.24279999999999999</v>
      </c>
      <c r="F3156" s="3">
        <v>0.2089</v>
      </c>
      <c r="G3156" s="3">
        <v>3153</v>
      </c>
      <c r="H3156" s="3">
        <v>2.5859999999999999</v>
      </c>
      <c r="I3156" s="3">
        <v>5.4223999999999997</v>
      </c>
      <c r="J3156" s="3">
        <v>6.0110999999999999</v>
      </c>
      <c r="K3156" s="3">
        <v>8.6354000000000006</v>
      </c>
    </row>
    <row r="3157" spans="2:11" x14ac:dyDescent="0.45">
      <c r="B3157" s="3">
        <v>3154</v>
      </c>
      <c r="C3157" s="3">
        <v>0.2135</v>
      </c>
      <c r="D3157" s="3">
        <v>0.22059999999999999</v>
      </c>
      <c r="E3157" s="3">
        <v>0.2235</v>
      </c>
      <c r="F3157" s="3">
        <v>0.19900000000000001</v>
      </c>
      <c r="G3157" s="3">
        <v>3154</v>
      </c>
      <c r="H3157" s="3">
        <v>3.7523</v>
      </c>
      <c r="I3157" s="3">
        <v>5.5198999999999998</v>
      </c>
      <c r="J3157" s="3">
        <v>5.7218999999999998</v>
      </c>
      <c r="K3157" s="3">
        <v>8.6132000000000009</v>
      </c>
    </row>
    <row r="3158" spans="2:11" x14ac:dyDescent="0.45">
      <c r="B3158" s="3">
        <v>3155</v>
      </c>
      <c r="C3158" s="3">
        <v>0.18629999999999999</v>
      </c>
      <c r="D3158" s="3">
        <v>0.19320000000000001</v>
      </c>
      <c r="E3158" s="3">
        <v>0.2036</v>
      </c>
      <c r="F3158" s="3">
        <v>0.187</v>
      </c>
      <c r="G3158" s="3">
        <v>3155</v>
      </c>
      <c r="H3158" s="3">
        <v>4.2514000000000003</v>
      </c>
      <c r="I3158" s="3">
        <v>5.0255999999999998</v>
      </c>
      <c r="J3158" s="3">
        <v>5.6098999999999997</v>
      </c>
      <c r="K3158" s="3">
        <v>8.6835000000000004</v>
      </c>
    </row>
    <row r="3159" spans="2:11" x14ac:dyDescent="0.45">
      <c r="B3159" s="3">
        <v>3156</v>
      </c>
      <c r="C3159" s="3">
        <v>0.15010000000000001</v>
      </c>
      <c r="D3159" s="3">
        <v>0.16839999999999999</v>
      </c>
      <c r="E3159" s="3">
        <v>0.18390000000000001</v>
      </c>
      <c r="F3159" s="3">
        <v>0.17319999999999999</v>
      </c>
      <c r="G3159" s="3">
        <v>3156</v>
      </c>
      <c r="H3159" s="3">
        <v>4.9402999999999997</v>
      </c>
      <c r="I3159" s="3">
        <v>5.0145</v>
      </c>
      <c r="J3159" s="3">
        <v>6.0552999999999999</v>
      </c>
      <c r="K3159" s="3">
        <v>8.3742999999999999</v>
      </c>
    </row>
    <row r="3160" spans="2:11" x14ac:dyDescent="0.45">
      <c r="B3160" s="3">
        <v>3157</v>
      </c>
      <c r="C3160" s="3">
        <v>0.1249</v>
      </c>
      <c r="D3160" s="3">
        <v>0.14729999999999999</v>
      </c>
      <c r="E3160" s="3">
        <v>0.16470000000000001</v>
      </c>
      <c r="F3160" s="3">
        <v>0.158</v>
      </c>
      <c r="G3160" s="3">
        <v>3157</v>
      </c>
      <c r="H3160" s="3">
        <v>5.0872999999999999</v>
      </c>
      <c r="I3160" s="3">
        <v>4.6586999999999996</v>
      </c>
      <c r="J3160" s="3">
        <v>6.1412000000000004</v>
      </c>
      <c r="K3160" s="3">
        <v>7.9950999999999999</v>
      </c>
    </row>
    <row r="3161" spans="2:11" x14ac:dyDescent="0.45">
      <c r="B3161" s="3">
        <v>3158</v>
      </c>
      <c r="C3161" s="3">
        <v>9.5100000000000004E-2</v>
      </c>
      <c r="D3161" s="3">
        <v>0.13059999999999999</v>
      </c>
      <c r="E3161" s="3">
        <v>0.14610000000000001</v>
      </c>
      <c r="F3161" s="3">
        <v>0.1416</v>
      </c>
      <c r="G3161" s="3">
        <v>3158</v>
      </c>
      <c r="H3161" s="3">
        <v>4.8544999999999998</v>
      </c>
      <c r="I3161" s="3">
        <v>4.5096999999999996</v>
      </c>
      <c r="J3161" s="3">
        <v>5.9107000000000003</v>
      </c>
      <c r="K3161" s="3">
        <v>7.7582000000000004</v>
      </c>
    </row>
    <row r="3162" spans="2:11" x14ac:dyDescent="0.45">
      <c r="B3162" s="3">
        <v>3159</v>
      </c>
      <c r="C3162" s="3">
        <v>9.2399999999999996E-2</v>
      </c>
      <c r="D3162" s="3">
        <v>0.11799999999999999</v>
      </c>
      <c r="E3162" s="3">
        <v>0.12809999999999999</v>
      </c>
      <c r="F3162" s="3">
        <v>0.1244</v>
      </c>
      <c r="G3162" s="3">
        <v>3159</v>
      </c>
      <c r="H3162" s="3">
        <v>4.4554</v>
      </c>
      <c r="I3162" s="3">
        <v>4.4995000000000003</v>
      </c>
      <c r="J3162" s="3">
        <v>5.5336999999999996</v>
      </c>
      <c r="K3162" s="3">
        <v>8.0292999999999992</v>
      </c>
    </row>
    <row r="3163" spans="2:11" x14ac:dyDescent="0.45">
      <c r="B3163" s="3">
        <v>3160</v>
      </c>
      <c r="C3163" s="3">
        <v>9.0800000000000006E-2</v>
      </c>
      <c r="D3163" s="3">
        <v>0.1081</v>
      </c>
      <c r="E3163" s="3">
        <v>0.1106</v>
      </c>
      <c r="F3163" s="3">
        <v>0.1066</v>
      </c>
      <c r="G3163" s="3">
        <v>3160</v>
      </c>
      <c r="H3163" s="3">
        <v>4.7847</v>
      </c>
      <c r="I3163" s="3">
        <v>3.9603000000000002</v>
      </c>
      <c r="J3163" s="3">
        <v>5.7877000000000001</v>
      </c>
      <c r="K3163" s="3">
        <v>7.7827999999999999</v>
      </c>
    </row>
    <row r="3164" spans="2:11" x14ac:dyDescent="0.45">
      <c r="B3164" s="3">
        <v>3161</v>
      </c>
      <c r="C3164" s="3">
        <v>0.11210000000000001</v>
      </c>
      <c r="D3164" s="3">
        <v>9.9199999999999997E-2</v>
      </c>
      <c r="E3164" s="3">
        <v>9.2999999999999999E-2</v>
      </c>
      <c r="F3164" s="3">
        <v>8.8200000000000001E-2</v>
      </c>
      <c r="G3164" s="3">
        <v>3161</v>
      </c>
      <c r="H3164" s="3">
        <v>3.488</v>
      </c>
      <c r="I3164" s="3">
        <v>3.3527999999999998</v>
      </c>
      <c r="J3164" s="3">
        <v>5.3215000000000003</v>
      </c>
      <c r="K3164" s="3">
        <v>7.9606000000000003</v>
      </c>
    </row>
    <row r="3165" spans="2:11" x14ac:dyDescent="0.45">
      <c r="B3165" s="3">
        <v>3162</v>
      </c>
      <c r="C3165" s="3">
        <v>0.1154</v>
      </c>
      <c r="D3165" s="3">
        <v>8.8800000000000004E-2</v>
      </c>
      <c r="E3165" s="3">
        <v>7.4999999999999997E-2</v>
      </c>
      <c r="F3165" s="3">
        <v>6.9500000000000006E-2</v>
      </c>
      <c r="G3165" s="3">
        <v>3162</v>
      </c>
      <c r="H3165" s="3">
        <v>3.8290999999999999</v>
      </c>
      <c r="I3165" s="3">
        <v>3.6844999999999999</v>
      </c>
      <c r="J3165" s="3">
        <v>5.8048999999999999</v>
      </c>
      <c r="K3165" s="3">
        <v>7.6355000000000004</v>
      </c>
    </row>
    <row r="3166" spans="2:11" x14ac:dyDescent="0.45">
      <c r="B3166" s="3">
        <v>3163</v>
      </c>
      <c r="C3166" s="3">
        <v>0.1181</v>
      </c>
      <c r="D3166" s="3">
        <v>7.4899999999999994E-2</v>
      </c>
      <c r="E3166" s="3">
        <v>5.6399999999999999E-2</v>
      </c>
      <c r="F3166" s="3">
        <v>5.0500000000000003E-2</v>
      </c>
      <c r="G3166" s="3">
        <v>3163</v>
      </c>
      <c r="H3166" s="3">
        <v>3.2806999999999999</v>
      </c>
      <c r="I3166" s="3">
        <v>2.6976</v>
      </c>
      <c r="J3166" s="3">
        <v>4.2587000000000002</v>
      </c>
      <c r="K3166" s="3">
        <v>7.5033000000000003</v>
      </c>
    </row>
    <row r="3167" spans="2:11" x14ac:dyDescent="0.45">
      <c r="B3167" s="3">
        <v>3164</v>
      </c>
      <c r="C3167" s="3">
        <v>9.2899999999999996E-2</v>
      </c>
      <c r="D3167" s="3">
        <v>5.6300000000000003E-2</v>
      </c>
      <c r="E3167" s="3">
        <v>3.6700000000000003E-2</v>
      </c>
      <c r="F3167" s="3">
        <v>3.15E-2</v>
      </c>
      <c r="G3167" s="3">
        <v>3164</v>
      </c>
      <c r="H3167" s="3">
        <v>2.9773999999999998</v>
      </c>
      <c r="I3167" s="3">
        <v>2.4744999999999999</v>
      </c>
      <c r="J3167" s="3">
        <v>4.3003999999999998</v>
      </c>
      <c r="K3167" s="3">
        <v>7.5284000000000004</v>
      </c>
    </row>
    <row r="3168" spans="2:11" x14ac:dyDescent="0.45">
      <c r="B3168" s="3">
        <v>3165</v>
      </c>
      <c r="C3168" s="3">
        <v>5.7299999999999997E-2</v>
      </c>
      <c r="D3168" s="3">
        <v>3.3099999999999997E-2</v>
      </c>
      <c r="E3168" s="3">
        <v>1.5900000000000001E-2</v>
      </c>
      <c r="F3168" s="3">
        <v>1.2500000000000001E-2</v>
      </c>
      <c r="G3168" s="3">
        <v>3165</v>
      </c>
      <c r="H3168" s="3">
        <v>2.7397</v>
      </c>
      <c r="I3168" s="3">
        <v>2.0867</v>
      </c>
      <c r="J3168" s="3">
        <v>3.988</v>
      </c>
      <c r="K3168" s="3">
        <v>7.4500999999999999</v>
      </c>
    </row>
    <row r="3169" spans="2:11" x14ac:dyDescent="0.45">
      <c r="B3169" s="3">
        <v>3166</v>
      </c>
      <c r="C3169" s="3">
        <v>1.06E-2</v>
      </c>
      <c r="D3169" s="3">
        <v>6.1000000000000004E-3</v>
      </c>
      <c r="E3169" s="3">
        <v>-5.7999999999999996E-3</v>
      </c>
      <c r="F3169" s="3">
        <v>-6.3E-3</v>
      </c>
      <c r="G3169" s="3">
        <v>3166</v>
      </c>
      <c r="H3169" s="3">
        <v>2.3027000000000002</v>
      </c>
      <c r="I3169" s="3">
        <v>2.2361</v>
      </c>
      <c r="J3169" s="3">
        <v>4.1117999999999997</v>
      </c>
      <c r="K3169" s="3">
        <v>7.4635999999999996</v>
      </c>
    </row>
    <row r="3170" spans="2:11" x14ac:dyDescent="0.45">
      <c r="B3170" s="3">
        <v>3167</v>
      </c>
      <c r="C3170" s="3">
        <v>-3.7400000000000003E-2</v>
      </c>
      <c r="D3170" s="3">
        <v>-2.2800000000000001E-2</v>
      </c>
      <c r="E3170" s="3">
        <v>-2.8299999999999999E-2</v>
      </c>
      <c r="F3170" s="3">
        <v>-2.4899999999999999E-2</v>
      </c>
      <c r="G3170" s="3">
        <v>3167</v>
      </c>
      <c r="H3170" s="3">
        <v>2.3873000000000002</v>
      </c>
      <c r="I3170" s="3">
        <v>1.9239999999999999</v>
      </c>
      <c r="J3170" s="3">
        <v>4.3103999999999996</v>
      </c>
      <c r="K3170" s="3">
        <v>7.1597999999999997</v>
      </c>
    </row>
    <row r="3171" spans="2:11" x14ac:dyDescent="0.45">
      <c r="B3171" s="3">
        <v>3168</v>
      </c>
      <c r="C3171" s="3">
        <v>-7.1999999999999995E-2</v>
      </c>
      <c r="D3171" s="3">
        <v>-5.2299999999999999E-2</v>
      </c>
      <c r="E3171" s="3">
        <v>-5.0999999999999997E-2</v>
      </c>
      <c r="F3171" s="3">
        <v>-4.2900000000000001E-2</v>
      </c>
      <c r="G3171" s="3">
        <v>3168</v>
      </c>
      <c r="H3171" s="3">
        <v>2.8328000000000002</v>
      </c>
      <c r="I3171" s="3">
        <v>1.8013999999999999</v>
      </c>
      <c r="J3171" s="3">
        <v>4.7533000000000003</v>
      </c>
      <c r="K3171" s="3">
        <v>6.9947999999999997</v>
      </c>
    </row>
    <row r="3172" spans="2:11" x14ac:dyDescent="0.45">
      <c r="B3172" s="3">
        <v>3169</v>
      </c>
      <c r="C3172" s="3">
        <v>-9.5100000000000004E-2</v>
      </c>
      <c r="D3172" s="3">
        <v>-8.1100000000000005E-2</v>
      </c>
      <c r="E3172" s="3">
        <v>-7.3599999999999999E-2</v>
      </c>
      <c r="F3172" s="3">
        <v>-6.0199999999999997E-2</v>
      </c>
      <c r="G3172" s="3">
        <v>3169</v>
      </c>
      <c r="H3172" s="3">
        <v>2.3731</v>
      </c>
      <c r="I3172" s="3">
        <v>1.6125</v>
      </c>
      <c r="J3172" s="3">
        <v>4.5202</v>
      </c>
      <c r="K3172" s="3">
        <v>7.2777000000000003</v>
      </c>
    </row>
    <row r="3173" spans="2:11" x14ac:dyDescent="0.45">
      <c r="B3173" s="3">
        <v>3170</v>
      </c>
      <c r="C3173" s="3">
        <v>-0.1099</v>
      </c>
      <c r="D3173" s="3">
        <v>-0.1085</v>
      </c>
      <c r="E3173" s="3">
        <v>-9.5399999999999999E-2</v>
      </c>
      <c r="F3173" s="3">
        <v>-7.6799999999999993E-2</v>
      </c>
      <c r="G3173" s="3">
        <v>3170</v>
      </c>
      <c r="H3173" s="3">
        <v>2.2793000000000001</v>
      </c>
      <c r="I3173" s="3">
        <v>1.6184000000000001</v>
      </c>
      <c r="J3173" s="3">
        <v>4.0903999999999998</v>
      </c>
      <c r="K3173" s="3">
        <v>6.7934000000000001</v>
      </c>
    </row>
    <row r="3174" spans="2:11" x14ac:dyDescent="0.45">
      <c r="B3174" s="3">
        <v>3171</v>
      </c>
      <c r="C3174" s="3">
        <v>-0.12239999999999999</v>
      </c>
      <c r="D3174" s="3">
        <v>-0.1341</v>
      </c>
      <c r="E3174" s="3">
        <v>-0.1159</v>
      </c>
      <c r="F3174" s="3">
        <v>-9.2299999999999993E-2</v>
      </c>
      <c r="G3174" s="3">
        <v>3171</v>
      </c>
      <c r="H3174" s="3">
        <v>2.0247999999999999</v>
      </c>
      <c r="I3174" s="3">
        <v>1.1406000000000001</v>
      </c>
      <c r="J3174" s="3">
        <v>5.0618999999999996</v>
      </c>
      <c r="K3174" s="3">
        <v>6.7488000000000001</v>
      </c>
    </row>
    <row r="3175" spans="2:11" x14ac:dyDescent="0.45">
      <c r="B3175" s="3">
        <v>3172</v>
      </c>
      <c r="C3175" s="3">
        <v>-0.15970000000000001</v>
      </c>
      <c r="D3175" s="3">
        <v>-0.15740000000000001</v>
      </c>
      <c r="E3175" s="3">
        <v>-0.13439999999999999</v>
      </c>
      <c r="F3175" s="3">
        <v>-0.1067</v>
      </c>
      <c r="G3175" s="3">
        <v>3172</v>
      </c>
      <c r="H3175" s="3">
        <v>1.5536000000000001</v>
      </c>
      <c r="I3175" s="3">
        <v>1.1007</v>
      </c>
      <c r="J3175" s="3">
        <v>4.7845000000000004</v>
      </c>
      <c r="K3175" s="3">
        <v>7.3879000000000001</v>
      </c>
    </row>
    <row r="3176" spans="2:11" x14ac:dyDescent="0.45">
      <c r="B3176" s="3">
        <v>3173</v>
      </c>
      <c r="C3176" s="3">
        <v>-0.18940000000000001</v>
      </c>
      <c r="D3176" s="3">
        <v>-0.1774</v>
      </c>
      <c r="E3176" s="3">
        <v>-0.15060000000000001</v>
      </c>
      <c r="F3176" s="3">
        <v>-0.12</v>
      </c>
      <c r="G3176" s="3">
        <v>3173</v>
      </c>
      <c r="H3176" s="3">
        <v>0.9335</v>
      </c>
      <c r="I3176" s="3">
        <v>1.3376999999999999</v>
      </c>
      <c r="J3176" s="3">
        <v>6.0574000000000003</v>
      </c>
      <c r="K3176" s="3">
        <v>6.6363000000000003</v>
      </c>
    </row>
    <row r="3177" spans="2:11" x14ac:dyDescent="0.45">
      <c r="B3177" s="3">
        <v>3174</v>
      </c>
      <c r="C3177" s="3">
        <v>-0.2366</v>
      </c>
      <c r="D3177" s="3">
        <v>-0.19359999999999999</v>
      </c>
      <c r="E3177" s="3">
        <v>-0.16400000000000001</v>
      </c>
      <c r="F3177" s="3">
        <v>-0.13189999999999999</v>
      </c>
      <c r="G3177" s="3">
        <v>3174</v>
      </c>
      <c r="H3177" s="3">
        <v>0.94240000000000002</v>
      </c>
      <c r="I3177" s="3">
        <v>1.0299</v>
      </c>
      <c r="J3177" s="3">
        <v>4.8723000000000001</v>
      </c>
      <c r="K3177" s="3">
        <v>6.9211999999999998</v>
      </c>
    </row>
    <row r="3178" spans="2:11" x14ac:dyDescent="0.45">
      <c r="B3178" s="3">
        <v>3175</v>
      </c>
      <c r="C3178" s="3">
        <v>-0.23949999999999999</v>
      </c>
      <c r="D3178" s="3">
        <v>-0.2049</v>
      </c>
      <c r="E3178" s="3">
        <v>-0.17449999999999999</v>
      </c>
      <c r="F3178" s="3">
        <v>-0.1426</v>
      </c>
      <c r="G3178" s="3">
        <v>3175</v>
      </c>
      <c r="H3178" s="3">
        <v>1.2810999999999999</v>
      </c>
      <c r="I3178" s="3">
        <v>0.71750000000000003</v>
      </c>
      <c r="J3178" s="3">
        <v>5.1867999999999999</v>
      </c>
      <c r="K3178" s="3">
        <v>6.2015000000000002</v>
      </c>
    </row>
    <row r="3179" spans="2:11" x14ac:dyDescent="0.45">
      <c r="B3179" s="3">
        <v>3176</v>
      </c>
      <c r="C3179" s="3">
        <v>-0.24660000000000001</v>
      </c>
      <c r="D3179" s="3">
        <v>-0.2114</v>
      </c>
      <c r="E3179" s="3">
        <v>-0.182</v>
      </c>
      <c r="F3179" s="3">
        <v>-0.1522</v>
      </c>
      <c r="G3179" s="3">
        <v>3176</v>
      </c>
      <c r="H3179" s="3">
        <v>0.82230000000000003</v>
      </c>
      <c r="I3179" s="3">
        <v>0.89539999999999997</v>
      </c>
      <c r="J3179" s="3">
        <v>4.4389000000000003</v>
      </c>
      <c r="K3179" s="3">
        <v>5.9074</v>
      </c>
    </row>
    <row r="3180" spans="2:11" x14ac:dyDescent="0.45">
      <c r="B3180" s="3">
        <v>3177</v>
      </c>
      <c r="C3180" s="3">
        <v>-0.2175</v>
      </c>
      <c r="D3180" s="3">
        <v>-0.2132</v>
      </c>
      <c r="E3180" s="3">
        <v>-0.18659999999999999</v>
      </c>
      <c r="F3180" s="3">
        <v>-0.1608</v>
      </c>
      <c r="G3180" s="3">
        <v>3177</v>
      </c>
      <c r="H3180" s="3">
        <v>0.91820000000000002</v>
      </c>
      <c r="I3180" s="3">
        <v>1.2756000000000001</v>
      </c>
      <c r="J3180" s="3">
        <v>4.1459000000000001</v>
      </c>
      <c r="K3180" s="3">
        <v>5.6946000000000003</v>
      </c>
    </row>
    <row r="3181" spans="2:11" x14ac:dyDescent="0.45">
      <c r="B3181" s="3">
        <v>3178</v>
      </c>
      <c r="C3181" s="3">
        <v>-0.21229999999999999</v>
      </c>
      <c r="D3181" s="3">
        <v>-0.2114</v>
      </c>
      <c r="E3181" s="3">
        <v>-0.18840000000000001</v>
      </c>
      <c r="F3181" s="3">
        <v>-0.1686</v>
      </c>
      <c r="G3181" s="3">
        <v>3178</v>
      </c>
      <c r="H3181" s="3">
        <v>0.94140000000000001</v>
      </c>
      <c r="I3181" s="3">
        <v>1.2945</v>
      </c>
      <c r="J3181" s="3">
        <v>3.8856000000000002</v>
      </c>
      <c r="K3181" s="3">
        <v>5.3940000000000001</v>
      </c>
    </row>
    <row r="3182" spans="2:11" x14ac:dyDescent="0.45">
      <c r="B3182" s="3">
        <v>3179</v>
      </c>
      <c r="C3182" s="3">
        <v>-0.19889999999999999</v>
      </c>
      <c r="D3182" s="3">
        <v>-0.20669999999999999</v>
      </c>
      <c r="E3182" s="3">
        <v>-0.188</v>
      </c>
      <c r="F3182" s="3">
        <v>-0.1759</v>
      </c>
      <c r="G3182" s="3">
        <v>3179</v>
      </c>
      <c r="H3182" s="3">
        <v>1.0064</v>
      </c>
      <c r="I3182" s="3">
        <v>1.4434</v>
      </c>
      <c r="J3182" s="3">
        <v>2.9077000000000002</v>
      </c>
      <c r="K3182" s="3">
        <v>4.9527999999999999</v>
      </c>
    </row>
    <row r="3183" spans="2:11" x14ac:dyDescent="0.45">
      <c r="B3183" s="3">
        <v>3180</v>
      </c>
      <c r="C3183" s="3">
        <v>-0.2029</v>
      </c>
      <c r="D3183" s="3">
        <v>-0.1996</v>
      </c>
      <c r="E3183" s="3">
        <v>-0.18590000000000001</v>
      </c>
      <c r="F3183" s="3">
        <v>-0.1832</v>
      </c>
      <c r="G3183" s="3">
        <v>3180</v>
      </c>
      <c r="H3183" s="3">
        <v>0.9335</v>
      </c>
      <c r="I3183" s="3">
        <v>1.2372000000000001</v>
      </c>
      <c r="J3183" s="3">
        <v>2.7462</v>
      </c>
      <c r="K3183" s="3">
        <v>4.9458000000000002</v>
      </c>
    </row>
    <row r="3184" spans="2:11" x14ac:dyDescent="0.45">
      <c r="B3184" s="3">
        <v>3181</v>
      </c>
      <c r="C3184" s="3">
        <v>-0.2054</v>
      </c>
      <c r="D3184" s="3">
        <v>-0.1903</v>
      </c>
      <c r="E3184" s="3">
        <v>-0.18279999999999999</v>
      </c>
      <c r="F3184" s="3">
        <v>-0.19089999999999999</v>
      </c>
      <c r="G3184" s="3">
        <v>3181</v>
      </c>
      <c r="H3184" s="3">
        <v>0.78539999999999999</v>
      </c>
      <c r="I3184" s="3">
        <v>1.0432999999999999</v>
      </c>
      <c r="J3184" s="3">
        <v>2.5838000000000001</v>
      </c>
      <c r="K3184" s="3">
        <v>4.4617000000000004</v>
      </c>
    </row>
    <row r="3185" spans="2:11" x14ac:dyDescent="0.45">
      <c r="B3185" s="3">
        <v>3182</v>
      </c>
      <c r="C3185" s="3">
        <v>-0.19819999999999999</v>
      </c>
      <c r="D3185" s="3">
        <v>-0.17879999999999999</v>
      </c>
      <c r="E3185" s="3">
        <v>-0.1797</v>
      </c>
      <c r="F3185" s="3">
        <v>-0.19939999999999999</v>
      </c>
      <c r="G3185" s="3">
        <v>3182</v>
      </c>
      <c r="H3185" s="3">
        <v>0.52290000000000003</v>
      </c>
      <c r="I3185" s="3">
        <v>1.1658999999999999</v>
      </c>
      <c r="J3185" s="3">
        <v>2.2353000000000001</v>
      </c>
      <c r="K3185" s="3">
        <v>4.2404999999999999</v>
      </c>
    </row>
    <row r="3186" spans="2:11" x14ac:dyDescent="0.45">
      <c r="B3186" s="3">
        <v>3183</v>
      </c>
      <c r="C3186" s="3">
        <v>-0.193</v>
      </c>
      <c r="D3186" s="3">
        <v>-0.16569999999999999</v>
      </c>
      <c r="E3186" s="3">
        <v>-0.17749999999999999</v>
      </c>
      <c r="F3186" s="3">
        <v>-0.20930000000000001</v>
      </c>
      <c r="G3186" s="3">
        <v>3183</v>
      </c>
      <c r="H3186" s="3">
        <v>0.27879999999999999</v>
      </c>
      <c r="I3186" s="3">
        <v>0.82250000000000001</v>
      </c>
      <c r="J3186" s="3">
        <v>2.1747000000000001</v>
      </c>
      <c r="K3186" s="3">
        <v>4.3044000000000002</v>
      </c>
    </row>
    <row r="3187" spans="2:11" x14ac:dyDescent="0.45">
      <c r="B3187" s="3">
        <v>3184</v>
      </c>
      <c r="C3187" s="3">
        <v>-0.1565</v>
      </c>
      <c r="D3187" s="3">
        <v>-0.15240000000000001</v>
      </c>
      <c r="E3187" s="3">
        <v>-0.1774</v>
      </c>
      <c r="F3187" s="3">
        <v>-0.22090000000000001</v>
      </c>
      <c r="G3187" s="3">
        <v>3184</v>
      </c>
      <c r="H3187" s="3">
        <v>0.12620000000000001</v>
      </c>
      <c r="I3187" s="3">
        <v>0.54559999999999997</v>
      </c>
      <c r="J3187" s="3">
        <v>2.0861999999999998</v>
      </c>
      <c r="K3187" s="3">
        <v>3.5122</v>
      </c>
    </row>
    <row r="3188" spans="2:11" x14ac:dyDescent="0.45">
      <c r="B3188" s="3">
        <v>3185</v>
      </c>
      <c r="C3188" s="3">
        <v>-0.12959999999999999</v>
      </c>
      <c r="D3188" s="3">
        <v>-0.1414</v>
      </c>
      <c r="E3188" s="3">
        <v>-0.18049999999999999</v>
      </c>
      <c r="F3188" s="3">
        <v>-0.2349</v>
      </c>
      <c r="G3188" s="3">
        <v>3185</v>
      </c>
      <c r="H3188" s="3">
        <v>2.1299999999999999E-2</v>
      </c>
      <c r="I3188" s="3">
        <v>0.26939999999999997</v>
      </c>
      <c r="J3188" s="3">
        <v>2.8631000000000002</v>
      </c>
      <c r="K3188" s="3">
        <v>3.1640999999999999</v>
      </c>
    </row>
    <row r="3189" spans="2:11" x14ac:dyDescent="0.45">
      <c r="B3189" s="3">
        <v>3186</v>
      </c>
      <c r="C3189" s="3">
        <v>-8.3400000000000002E-2</v>
      </c>
      <c r="D3189" s="3">
        <v>-0.1358</v>
      </c>
      <c r="E3189" s="3">
        <v>-0.18779999999999999</v>
      </c>
      <c r="F3189" s="3">
        <v>-0.2515</v>
      </c>
      <c r="G3189" s="3">
        <v>3186</v>
      </c>
      <c r="H3189" s="3">
        <v>-0.31</v>
      </c>
      <c r="I3189" s="3">
        <v>-0.20619999999999999</v>
      </c>
      <c r="J3189" s="3">
        <v>2.6669</v>
      </c>
      <c r="K3189" s="3">
        <v>2.7991000000000001</v>
      </c>
    </row>
    <row r="3190" spans="2:11" x14ac:dyDescent="0.45">
      <c r="B3190" s="3">
        <v>3187</v>
      </c>
      <c r="C3190" s="3">
        <v>-7.1499999999999994E-2</v>
      </c>
      <c r="D3190" s="3">
        <v>-0.13869999999999999</v>
      </c>
      <c r="E3190" s="3">
        <v>-0.20030000000000001</v>
      </c>
      <c r="F3190" s="3">
        <v>-0.2712</v>
      </c>
      <c r="G3190" s="3">
        <v>3187</v>
      </c>
      <c r="H3190" s="3">
        <v>-0.56289999999999996</v>
      </c>
      <c r="I3190" s="3">
        <v>-0.26229999999999998</v>
      </c>
      <c r="J3190" s="3">
        <v>1.6276999999999999</v>
      </c>
      <c r="K3190" s="3">
        <v>2.7751000000000001</v>
      </c>
    </row>
    <row r="3191" spans="2:11" x14ac:dyDescent="0.45">
      <c r="B3191" s="3">
        <v>3188</v>
      </c>
      <c r="C3191" s="3">
        <v>-7.6200000000000004E-2</v>
      </c>
      <c r="D3191" s="3">
        <v>-0.1522</v>
      </c>
      <c r="E3191" s="3">
        <v>-0.21859999999999999</v>
      </c>
      <c r="F3191" s="3">
        <v>-0.29430000000000001</v>
      </c>
      <c r="G3191" s="3">
        <v>3188</v>
      </c>
      <c r="H3191" s="3">
        <v>-0.3004</v>
      </c>
      <c r="I3191" s="3">
        <v>-0.60950000000000004</v>
      </c>
      <c r="J3191" s="3">
        <v>2.1859000000000002</v>
      </c>
      <c r="K3191" s="3">
        <v>2.0346000000000002</v>
      </c>
    </row>
    <row r="3192" spans="2:11" x14ac:dyDescent="0.45">
      <c r="B3192" s="3">
        <v>3189</v>
      </c>
      <c r="C3192" s="3">
        <v>-0.11609999999999999</v>
      </c>
      <c r="D3192" s="3">
        <v>-0.17730000000000001</v>
      </c>
      <c r="E3192" s="3">
        <v>-0.24329999999999999</v>
      </c>
      <c r="F3192" s="3">
        <v>-0.32090000000000002</v>
      </c>
      <c r="G3192" s="3">
        <v>3189</v>
      </c>
      <c r="H3192" s="3">
        <v>-0.58720000000000006</v>
      </c>
      <c r="I3192" s="3">
        <v>2.1000000000000001E-2</v>
      </c>
      <c r="J3192" s="3">
        <v>1.3068</v>
      </c>
      <c r="K3192" s="3">
        <v>2.0455000000000001</v>
      </c>
    </row>
    <row r="3193" spans="2:11" x14ac:dyDescent="0.45">
      <c r="B3193" s="3">
        <v>3190</v>
      </c>
      <c r="C3193" s="3">
        <v>-0.1757</v>
      </c>
      <c r="D3193" s="3">
        <v>-0.21310000000000001</v>
      </c>
      <c r="E3193" s="3">
        <v>-0.27439999999999998</v>
      </c>
      <c r="F3193" s="3">
        <v>-0.35110000000000002</v>
      </c>
      <c r="G3193" s="3">
        <v>3190</v>
      </c>
      <c r="H3193" s="3">
        <v>-0.50670000000000004</v>
      </c>
      <c r="I3193" s="3">
        <v>-0.50270000000000004</v>
      </c>
      <c r="J3193" s="3">
        <v>1.6012</v>
      </c>
      <c r="K3193" s="3">
        <v>1.6558999999999999</v>
      </c>
    </row>
    <row r="3194" spans="2:11" x14ac:dyDescent="0.45">
      <c r="B3194" s="3">
        <v>3191</v>
      </c>
      <c r="C3194" s="3">
        <v>-0.24160000000000001</v>
      </c>
      <c r="D3194" s="3">
        <v>-0.25800000000000001</v>
      </c>
      <c r="E3194" s="3">
        <v>-0.31190000000000001</v>
      </c>
      <c r="F3194" s="3">
        <v>-0.38490000000000002</v>
      </c>
      <c r="G3194" s="3">
        <v>3191</v>
      </c>
      <c r="H3194" s="3">
        <v>-0.63360000000000005</v>
      </c>
      <c r="I3194" s="3">
        <v>-0.36509999999999998</v>
      </c>
      <c r="J3194" s="3">
        <v>1.2366999999999999</v>
      </c>
      <c r="K3194" s="3">
        <v>1.4923</v>
      </c>
    </row>
    <row r="3195" spans="2:11" x14ac:dyDescent="0.45">
      <c r="B3195" s="3">
        <v>3192</v>
      </c>
      <c r="C3195" s="3">
        <v>-0.31</v>
      </c>
      <c r="D3195" s="3">
        <v>-0.30969999999999998</v>
      </c>
      <c r="E3195" s="3">
        <v>-0.35539999999999999</v>
      </c>
      <c r="F3195" s="3">
        <v>-0.42209999999999998</v>
      </c>
      <c r="G3195" s="3">
        <v>3192</v>
      </c>
      <c r="H3195" s="3">
        <v>-0.33389999999999997</v>
      </c>
      <c r="I3195" s="3">
        <v>-0.50009999999999999</v>
      </c>
      <c r="J3195" s="3">
        <v>2.3014000000000001</v>
      </c>
      <c r="K3195" s="3">
        <v>1.6970000000000001</v>
      </c>
    </row>
    <row r="3196" spans="2:11" x14ac:dyDescent="0.45">
      <c r="B3196" s="3">
        <v>3193</v>
      </c>
      <c r="C3196" s="3">
        <v>-0.3705</v>
      </c>
      <c r="D3196" s="3">
        <v>-0.36630000000000001</v>
      </c>
      <c r="E3196" s="3">
        <v>-0.4042</v>
      </c>
      <c r="F3196" s="3">
        <v>-0.46250000000000002</v>
      </c>
      <c r="G3196" s="3">
        <v>3193</v>
      </c>
      <c r="H3196" s="3">
        <v>-0.64659999999999995</v>
      </c>
      <c r="I3196" s="3">
        <v>-0.8337</v>
      </c>
      <c r="J3196" s="3">
        <v>1.5646</v>
      </c>
      <c r="K3196" s="3">
        <v>1.2958000000000001</v>
      </c>
    </row>
    <row r="3197" spans="2:11" x14ac:dyDescent="0.45">
      <c r="B3197" s="3">
        <v>3194</v>
      </c>
      <c r="C3197" s="3">
        <v>-0.42</v>
      </c>
      <c r="D3197" s="3">
        <v>-0.42680000000000001</v>
      </c>
      <c r="E3197" s="3">
        <v>-0.4577</v>
      </c>
      <c r="F3197" s="3">
        <v>-0.50580000000000003</v>
      </c>
      <c r="G3197" s="3">
        <v>3194</v>
      </c>
      <c r="H3197" s="3">
        <v>-0.51590000000000003</v>
      </c>
      <c r="I3197" s="3">
        <v>-1.0176000000000001</v>
      </c>
      <c r="J3197" s="3">
        <v>1.8788</v>
      </c>
      <c r="K3197" s="3">
        <v>1.1706000000000001</v>
      </c>
    </row>
    <row r="3198" spans="2:11" x14ac:dyDescent="0.45">
      <c r="B3198" s="3">
        <v>3195</v>
      </c>
      <c r="C3198" s="3">
        <v>-0.47339999999999999</v>
      </c>
      <c r="D3198" s="3">
        <v>-0.4909</v>
      </c>
      <c r="E3198" s="3">
        <v>-0.51470000000000005</v>
      </c>
      <c r="F3198" s="3">
        <v>-0.5514</v>
      </c>
      <c r="G3198" s="3">
        <v>3195</v>
      </c>
      <c r="H3198" s="3">
        <v>-0.45679999999999998</v>
      </c>
      <c r="I3198" s="3">
        <v>-0.4128</v>
      </c>
      <c r="J3198" s="3">
        <v>1.7808999999999999</v>
      </c>
      <c r="K3198" s="3">
        <v>1.3141</v>
      </c>
    </row>
    <row r="3199" spans="2:11" x14ac:dyDescent="0.45">
      <c r="B3199" s="3">
        <v>3196</v>
      </c>
      <c r="C3199" s="3">
        <v>-0.52229999999999999</v>
      </c>
      <c r="D3199" s="3">
        <v>-0.55859999999999999</v>
      </c>
      <c r="E3199" s="3">
        <v>-0.57440000000000002</v>
      </c>
      <c r="F3199" s="3">
        <v>-0.59909999999999997</v>
      </c>
      <c r="G3199" s="3">
        <v>3196</v>
      </c>
      <c r="H3199" s="3">
        <v>-0.45240000000000002</v>
      </c>
      <c r="I3199" s="3">
        <v>-0.83579999999999999</v>
      </c>
      <c r="J3199" s="3">
        <v>2.0769000000000002</v>
      </c>
      <c r="K3199" s="3">
        <v>1.0421</v>
      </c>
    </row>
    <row r="3200" spans="2:11" x14ac:dyDescent="0.45">
      <c r="B3200" s="3">
        <v>3197</v>
      </c>
      <c r="C3200" s="3">
        <v>-0.5998</v>
      </c>
      <c r="D3200" s="3">
        <v>-0.62970000000000004</v>
      </c>
      <c r="E3200" s="3">
        <v>-0.63570000000000004</v>
      </c>
      <c r="F3200" s="3">
        <v>-0.64829999999999999</v>
      </c>
      <c r="G3200" s="3">
        <v>3197</v>
      </c>
      <c r="H3200" s="3">
        <v>5.0799999999999998E-2</v>
      </c>
      <c r="I3200" s="3">
        <v>-0.60970000000000002</v>
      </c>
      <c r="J3200" s="3">
        <v>1.8112999999999999</v>
      </c>
      <c r="K3200" s="3">
        <v>1.0911</v>
      </c>
    </row>
    <row r="3201" spans="2:11" x14ac:dyDescent="0.45">
      <c r="B3201" s="3">
        <v>3198</v>
      </c>
      <c r="C3201" s="3">
        <v>-0.68320000000000003</v>
      </c>
      <c r="D3201" s="3">
        <v>-0.70279999999999998</v>
      </c>
      <c r="E3201" s="3">
        <v>-0.69740000000000002</v>
      </c>
      <c r="F3201" s="3">
        <v>-0.69850000000000001</v>
      </c>
      <c r="G3201" s="3">
        <v>3198</v>
      </c>
      <c r="H3201" s="3">
        <v>1.9E-3</v>
      </c>
      <c r="I3201" s="3">
        <v>-6.7000000000000004E-2</v>
      </c>
      <c r="J3201" s="3">
        <v>2.3675999999999999</v>
      </c>
      <c r="K3201" s="3">
        <v>1.3130999999999999</v>
      </c>
    </row>
    <row r="3202" spans="2:11" x14ac:dyDescent="0.45">
      <c r="B3202" s="3">
        <v>3199</v>
      </c>
      <c r="C3202" s="3">
        <v>-0.78900000000000003</v>
      </c>
      <c r="D3202" s="3">
        <v>-0.77600000000000002</v>
      </c>
      <c r="E3202" s="3">
        <v>-0.75860000000000005</v>
      </c>
      <c r="F3202" s="3">
        <v>-0.74909999999999999</v>
      </c>
      <c r="G3202" s="3">
        <v>3199</v>
      </c>
      <c r="H3202" s="3">
        <v>0.75929999999999997</v>
      </c>
      <c r="I3202" s="3">
        <v>0.15540000000000001</v>
      </c>
      <c r="J3202" s="3">
        <v>2.6898</v>
      </c>
      <c r="K3202" s="3">
        <v>2.0213000000000001</v>
      </c>
    </row>
    <row r="3203" spans="2:11" x14ac:dyDescent="0.45">
      <c r="B3203" s="3">
        <v>3200</v>
      </c>
      <c r="C3203" s="3">
        <v>-0.88490000000000002</v>
      </c>
      <c r="D3203" s="3">
        <v>-0.84630000000000005</v>
      </c>
      <c r="E3203" s="3">
        <v>-0.81830000000000003</v>
      </c>
      <c r="F3203" s="3">
        <v>-0.79979999999999996</v>
      </c>
      <c r="G3203" s="3">
        <v>3200</v>
      </c>
      <c r="H3203" s="3">
        <v>0.6714</v>
      </c>
      <c r="I3203" s="3">
        <v>0.84279999999999999</v>
      </c>
      <c r="J3203" s="3">
        <v>2.8694000000000002</v>
      </c>
      <c r="K3203" s="3">
        <v>2.4157999999999999</v>
      </c>
    </row>
    <row r="3204" spans="2:11" x14ac:dyDescent="0.45">
      <c r="B3204" s="3">
        <v>3201</v>
      </c>
      <c r="C3204" s="3">
        <v>-0.96919999999999995</v>
      </c>
      <c r="D3204" s="3">
        <v>-0.91139999999999999</v>
      </c>
      <c r="E3204" s="3">
        <v>-0.87580000000000002</v>
      </c>
      <c r="F3204" s="3">
        <v>-0.85009999999999997</v>
      </c>
      <c r="G3204" s="3">
        <v>3201</v>
      </c>
      <c r="H3204" s="3">
        <v>0.95699999999999996</v>
      </c>
      <c r="I3204" s="3">
        <v>1.0025999999999999</v>
      </c>
      <c r="J3204" s="3">
        <v>2.9546000000000001</v>
      </c>
      <c r="K3204" s="3">
        <v>2.3250999999999999</v>
      </c>
    </row>
    <row r="3205" spans="2:11" x14ac:dyDescent="0.45">
      <c r="B3205" s="3">
        <v>3202</v>
      </c>
      <c r="C3205" s="3">
        <v>-1.0225</v>
      </c>
      <c r="D3205" s="3">
        <v>-0.96919999999999995</v>
      </c>
      <c r="E3205" s="3">
        <v>-0.93049999999999999</v>
      </c>
      <c r="F3205" s="3">
        <v>-0.89959999999999996</v>
      </c>
      <c r="G3205" s="3">
        <v>3202</v>
      </c>
      <c r="H3205" s="3">
        <v>0.97140000000000004</v>
      </c>
      <c r="I3205" s="3">
        <v>0.76519999999999999</v>
      </c>
      <c r="J3205" s="3">
        <v>2.5242</v>
      </c>
      <c r="K3205" s="3">
        <v>2.5543</v>
      </c>
    </row>
    <row r="3206" spans="2:11" x14ac:dyDescent="0.45">
      <c r="B3206" s="3">
        <v>3203</v>
      </c>
      <c r="C3206" s="3">
        <v>-1.0589999999999999</v>
      </c>
      <c r="D3206" s="3">
        <v>-1.0196000000000001</v>
      </c>
      <c r="E3206" s="3">
        <v>-0.9819</v>
      </c>
      <c r="F3206" s="3">
        <v>-0.94799999999999995</v>
      </c>
      <c r="G3206" s="3">
        <v>3203</v>
      </c>
      <c r="H3206" s="3">
        <v>0.77900000000000003</v>
      </c>
      <c r="I3206" s="3">
        <v>0.96389999999999998</v>
      </c>
      <c r="J3206" s="3">
        <v>2.5219999999999998</v>
      </c>
      <c r="K3206" s="3">
        <v>2.91</v>
      </c>
    </row>
    <row r="3207" spans="2:11" x14ac:dyDescent="0.45">
      <c r="B3207" s="3">
        <v>3204</v>
      </c>
      <c r="C3207" s="3">
        <v>-1.0738000000000001</v>
      </c>
      <c r="D3207" s="3">
        <v>-1.0629999999999999</v>
      </c>
      <c r="E3207" s="3">
        <v>-1.0302</v>
      </c>
      <c r="F3207" s="3">
        <v>-0.99519999999999997</v>
      </c>
      <c r="G3207" s="3">
        <v>3204</v>
      </c>
      <c r="H3207" s="3">
        <v>0.31230000000000002</v>
      </c>
      <c r="I3207" s="3">
        <v>0.54279999999999995</v>
      </c>
      <c r="J3207" s="3">
        <v>2.5505</v>
      </c>
      <c r="K3207" s="3">
        <v>2.9527999999999999</v>
      </c>
    </row>
    <row r="3208" spans="2:11" x14ac:dyDescent="0.45">
      <c r="B3208" s="3">
        <v>3205</v>
      </c>
      <c r="C3208" s="3">
        <v>-1.1051</v>
      </c>
      <c r="D3208" s="3">
        <v>-1.1014999999999999</v>
      </c>
      <c r="E3208" s="3">
        <v>-1.0751999999999999</v>
      </c>
      <c r="F3208" s="3">
        <v>-1.0409999999999999</v>
      </c>
      <c r="G3208" s="3">
        <v>3205</v>
      </c>
      <c r="H3208" s="3">
        <v>0.30869999999999997</v>
      </c>
      <c r="I3208" s="3">
        <v>0.50009999999999999</v>
      </c>
      <c r="J3208" s="3">
        <v>2.3001999999999998</v>
      </c>
      <c r="K3208" s="3">
        <v>3.4843000000000002</v>
      </c>
    </row>
    <row r="3209" spans="2:11" x14ac:dyDescent="0.45">
      <c r="B3209" s="3">
        <v>3206</v>
      </c>
      <c r="C3209" s="3">
        <v>-1.1247</v>
      </c>
      <c r="D3209" s="3">
        <v>-1.1366000000000001</v>
      </c>
      <c r="E3209" s="3">
        <v>-1.1173999999999999</v>
      </c>
      <c r="F3209" s="3">
        <v>-1.0851999999999999</v>
      </c>
      <c r="G3209" s="3">
        <v>3206</v>
      </c>
      <c r="H3209" s="3">
        <v>-4.4999999999999998E-2</v>
      </c>
      <c r="I3209" s="3">
        <v>0.1983</v>
      </c>
      <c r="J3209" s="3">
        <v>1.9430000000000001</v>
      </c>
      <c r="K3209" s="3">
        <v>3.9922</v>
      </c>
    </row>
    <row r="3210" spans="2:11" x14ac:dyDescent="0.45">
      <c r="B3210" s="3">
        <v>3207</v>
      </c>
      <c r="C3210" s="3">
        <v>-1.1745000000000001</v>
      </c>
      <c r="D3210" s="3">
        <v>-1.1702999999999999</v>
      </c>
      <c r="E3210" s="3">
        <v>-1.1571</v>
      </c>
      <c r="F3210" s="3">
        <v>-1.1277999999999999</v>
      </c>
      <c r="G3210" s="3">
        <v>3207</v>
      </c>
      <c r="H3210" s="3">
        <v>-0.1176</v>
      </c>
      <c r="I3210" s="3">
        <v>-0.1125</v>
      </c>
      <c r="J3210" s="3">
        <v>1.9287000000000001</v>
      </c>
      <c r="K3210" s="3">
        <v>4.4630999999999998</v>
      </c>
    </row>
    <row r="3211" spans="2:11" x14ac:dyDescent="0.45">
      <c r="B3211" s="3">
        <v>3208</v>
      </c>
      <c r="C3211" s="3">
        <v>-1.1967000000000001</v>
      </c>
      <c r="D3211" s="3">
        <v>-1.2032</v>
      </c>
      <c r="E3211" s="3">
        <v>-1.1947000000000001</v>
      </c>
      <c r="F3211" s="3">
        <v>-1.1688000000000001</v>
      </c>
      <c r="G3211" s="3">
        <v>3208</v>
      </c>
      <c r="H3211" s="3">
        <v>-3.0200000000000001E-2</v>
      </c>
      <c r="I3211" s="3">
        <v>-0.13739999999999999</v>
      </c>
      <c r="J3211" s="3">
        <v>1.8629</v>
      </c>
      <c r="K3211" s="3">
        <v>4.5007999999999999</v>
      </c>
    </row>
    <row r="3212" spans="2:11" x14ac:dyDescent="0.45">
      <c r="B3212" s="3">
        <v>3209</v>
      </c>
      <c r="C3212" s="3">
        <v>-1.2454000000000001</v>
      </c>
      <c r="D3212" s="3">
        <v>-1.2362</v>
      </c>
      <c r="E3212" s="3">
        <v>-1.2307999999999999</v>
      </c>
      <c r="F3212" s="3">
        <v>-1.2082999999999999</v>
      </c>
      <c r="G3212" s="3">
        <v>3209</v>
      </c>
      <c r="H3212" s="3">
        <v>-0.25640000000000002</v>
      </c>
      <c r="I3212" s="3">
        <v>0.24079999999999999</v>
      </c>
      <c r="J3212" s="3">
        <v>1.8937999999999999</v>
      </c>
      <c r="K3212" s="3">
        <v>4.8902999999999999</v>
      </c>
    </row>
    <row r="3213" spans="2:11" x14ac:dyDescent="0.45">
      <c r="B3213" s="3">
        <v>3210</v>
      </c>
      <c r="C3213" s="3">
        <v>-1.2625999999999999</v>
      </c>
      <c r="D3213" s="3">
        <v>-1.2688999999999999</v>
      </c>
      <c r="E3213" s="3">
        <v>-1.2657</v>
      </c>
      <c r="F3213" s="3">
        <v>-1.2464</v>
      </c>
      <c r="G3213" s="3">
        <v>3210</v>
      </c>
      <c r="H3213" s="3">
        <v>-0.36509999999999998</v>
      </c>
      <c r="I3213" s="3">
        <v>-0.23369999999999999</v>
      </c>
      <c r="J3213" s="3">
        <v>2.4337</v>
      </c>
      <c r="K3213" s="3">
        <v>5.3110999999999997</v>
      </c>
    </row>
    <row r="3214" spans="2:11" x14ac:dyDescent="0.45">
      <c r="B3214" s="3">
        <v>3211</v>
      </c>
      <c r="C3214" s="3">
        <v>-1.3089999999999999</v>
      </c>
      <c r="D3214" s="3">
        <v>-1.3016000000000001</v>
      </c>
      <c r="E3214" s="3">
        <v>-1.2999000000000001</v>
      </c>
      <c r="F3214" s="3">
        <v>-1.2829999999999999</v>
      </c>
      <c r="G3214" s="3">
        <v>3211</v>
      </c>
      <c r="H3214" s="3">
        <v>-0.1991</v>
      </c>
      <c r="I3214" s="3">
        <v>7.9299999999999995E-2</v>
      </c>
      <c r="J3214" s="3">
        <v>2.2134999999999998</v>
      </c>
      <c r="K3214" s="3">
        <v>5.5511999999999997</v>
      </c>
    </row>
    <row r="3215" spans="2:11" x14ac:dyDescent="0.45">
      <c r="B3215" s="3">
        <v>3212</v>
      </c>
      <c r="C3215" s="3">
        <v>-1.3308</v>
      </c>
      <c r="D3215" s="3">
        <v>-1.3339000000000001</v>
      </c>
      <c r="E3215" s="3">
        <v>-1.3334999999999999</v>
      </c>
      <c r="F3215" s="3">
        <v>-1.3182</v>
      </c>
      <c r="G3215" s="3">
        <v>3212</v>
      </c>
      <c r="H3215" s="3">
        <v>-0.41420000000000001</v>
      </c>
      <c r="I3215" s="3">
        <v>-0.245</v>
      </c>
      <c r="J3215" s="3">
        <v>2.5253000000000001</v>
      </c>
      <c r="K3215" s="3">
        <v>5.242</v>
      </c>
    </row>
    <row r="3216" spans="2:11" x14ac:dyDescent="0.45">
      <c r="B3216" s="3">
        <v>3213</v>
      </c>
      <c r="C3216" s="3">
        <v>-1.3740000000000001</v>
      </c>
      <c r="D3216" s="3">
        <v>-1.3660000000000001</v>
      </c>
      <c r="E3216" s="3">
        <v>-1.3669</v>
      </c>
      <c r="F3216" s="3">
        <v>-1.3521000000000001</v>
      </c>
      <c r="G3216" s="3">
        <v>3213</v>
      </c>
      <c r="H3216" s="3">
        <v>-0.47039999999999998</v>
      </c>
      <c r="I3216" s="3">
        <v>-0.2465</v>
      </c>
      <c r="J3216" s="3">
        <v>2.5291999999999999</v>
      </c>
      <c r="K3216" s="3">
        <v>5.258</v>
      </c>
    </row>
    <row r="3217" spans="2:11" x14ac:dyDescent="0.45">
      <c r="B3217" s="3">
        <v>3214</v>
      </c>
      <c r="C3217" s="3">
        <v>-1.3975</v>
      </c>
      <c r="D3217" s="3">
        <v>-1.3982000000000001</v>
      </c>
      <c r="E3217" s="3">
        <v>-1.3998999999999999</v>
      </c>
      <c r="F3217" s="3">
        <v>-1.3847</v>
      </c>
      <c r="G3217" s="3">
        <v>3214</v>
      </c>
      <c r="H3217" s="3">
        <v>-0.49230000000000002</v>
      </c>
      <c r="I3217" s="3">
        <v>-4.5499999999999999E-2</v>
      </c>
      <c r="J3217" s="3">
        <v>2.6017000000000001</v>
      </c>
      <c r="K3217" s="3">
        <v>4.9248000000000003</v>
      </c>
    </row>
    <row r="3218" spans="2:11" x14ac:dyDescent="0.45">
      <c r="B3218" s="3">
        <v>3215</v>
      </c>
      <c r="C3218" s="3">
        <v>-1.4306000000000001</v>
      </c>
      <c r="D3218" s="3">
        <v>-1.4309000000000001</v>
      </c>
      <c r="E3218" s="3">
        <v>-1.4327000000000001</v>
      </c>
      <c r="F3218" s="3">
        <v>-1.4159999999999999</v>
      </c>
      <c r="G3218" s="3">
        <v>3215</v>
      </c>
      <c r="H3218" s="3">
        <v>-0.27710000000000001</v>
      </c>
      <c r="I3218" s="3">
        <v>-0.1124</v>
      </c>
      <c r="J3218" s="3">
        <v>1.9459</v>
      </c>
      <c r="K3218" s="3">
        <v>4.7325999999999997</v>
      </c>
    </row>
    <row r="3219" spans="2:11" x14ac:dyDescent="0.45">
      <c r="B3219" s="3">
        <v>3216</v>
      </c>
      <c r="C3219" s="3">
        <v>-1.4537</v>
      </c>
      <c r="D3219" s="3">
        <v>-1.4646999999999999</v>
      </c>
      <c r="E3219" s="3">
        <v>-1.4648000000000001</v>
      </c>
      <c r="F3219" s="3">
        <v>-1.4460999999999999</v>
      </c>
      <c r="G3219" s="3">
        <v>3216</v>
      </c>
      <c r="H3219" s="3">
        <v>-0.24279999999999999</v>
      </c>
      <c r="I3219" s="3">
        <v>-0.1656</v>
      </c>
      <c r="J3219" s="3">
        <v>1.9642999999999999</v>
      </c>
      <c r="K3219" s="3">
        <v>4.4455999999999998</v>
      </c>
    </row>
    <row r="3220" spans="2:11" x14ac:dyDescent="0.45">
      <c r="B3220" s="3">
        <v>3217</v>
      </c>
      <c r="C3220" s="3">
        <v>-1.4854000000000001</v>
      </c>
      <c r="D3220" s="3">
        <v>-1.4998</v>
      </c>
      <c r="E3220" s="3">
        <v>-1.4962</v>
      </c>
      <c r="F3220" s="3">
        <v>-1.4748000000000001</v>
      </c>
      <c r="G3220" s="3">
        <v>3217</v>
      </c>
      <c r="H3220" s="3">
        <v>-0.16750000000000001</v>
      </c>
      <c r="I3220" s="3">
        <v>-0.18</v>
      </c>
      <c r="J3220" s="3">
        <v>1.4367000000000001</v>
      </c>
      <c r="K3220" s="3">
        <v>3.6387</v>
      </c>
    </row>
    <row r="3221" spans="2:11" x14ac:dyDescent="0.45">
      <c r="B3221" s="3">
        <v>3218</v>
      </c>
      <c r="C3221" s="3">
        <v>-1.5207999999999999</v>
      </c>
      <c r="D3221" s="3">
        <v>-1.5361</v>
      </c>
      <c r="E3221" s="3">
        <v>-1.5263</v>
      </c>
      <c r="F3221" s="3">
        <v>-1.5022</v>
      </c>
      <c r="G3221" s="3">
        <v>3218</v>
      </c>
      <c r="H3221" s="3">
        <v>-5.9999999999999995E-4</v>
      </c>
      <c r="I3221" s="3">
        <v>0.28789999999999999</v>
      </c>
      <c r="J3221" s="3">
        <v>0.9667</v>
      </c>
      <c r="K3221" s="3">
        <v>2.9403999999999999</v>
      </c>
    </row>
    <row r="3222" spans="2:11" x14ac:dyDescent="0.45">
      <c r="B3222" s="3">
        <v>3219</v>
      </c>
      <c r="C3222" s="3">
        <v>-1.5656000000000001</v>
      </c>
      <c r="D3222" s="3">
        <v>-1.5726</v>
      </c>
      <c r="E3222" s="3">
        <v>-1.5547</v>
      </c>
      <c r="F3222" s="3">
        <v>-1.5282</v>
      </c>
      <c r="G3222" s="3">
        <v>3219</v>
      </c>
      <c r="H3222" s="3">
        <v>0.41399999999999998</v>
      </c>
      <c r="I3222" s="3">
        <v>-0.1741</v>
      </c>
      <c r="J3222" s="3">
        <v>0.1431</v>
      </c>
      <c r="K3222" s="3">
        <v>1.8435999999999999</v>
      </c>
    </row>
    <row r="3223" spans="2:11" x14ac:dyDescent="0.45">
      <c r="B3223" s="3">
        <v>3220</v>
      </c>
      <c r="C3223" s="3">
        <v>-1.6194</v>
      </c>
      <c r="D3223" s="3">
        <v>-1.6075999999999999</v>
      </c>
      <c r="E3223" s="3">
        <v>-1.5809</v>
      </c>
      <c r="F3223" s="3">
        <v>-1.5528999999999999</v>
      </c>
      <c r="G3223" s="3">
        <v>3220</v>
      </c>
      <c r="H3223" s="3">
        <v>2.81E-2</v>
      </c>
      <c r="I3223" s="3">
        <v>-0.40910000000000002</v>
      </c>
      <c r="J3223" s="3">
        <v>-0.61499999999999999</v>
      </c>
      <c r="K3223" s="3">
        <v>0.89970000000000006</v>
      </c>
    </row>
    <row r="3224" spans="2:11" x14ac:dyDescent="0.45">
      <c r="B3224" s="3">
        <v>3221</v>
      </c>
      <c r="C3224" s="3">
        <v>-1.6660999999999999</v>
      </c>
      <c r="D3224" s="3">
        <v>-1.6386000000000001</v>
      </c>
      <c r="E3224" s="3">
        <v>-1.6046</v>
      </c>
      <c r="F3224" s="3">
        <v>-1.5762</v>
      </c>
      <c r="G3224" s="3">
        <v>3221</v>
      </c>
      <c r="H3224" s="3">
        <v>5.8400000000000001E-2</v>
      </c>
      <c r="I3224" s="3">
        <v>-0.65629999999999999</v>
      </c>
      <c r="J3224" s="3">
        <v>-1.1658999999999999</v>
      </c>
      <c r="K3224" s="3">
        <v>2.8199999999999999E-2</v>
      </c>
    </row>
    <row r="3225" spans="2:11" x14ac:dyDescent="0.45">
      <c r="B3225" s="3">
        <v>3222</v>
      </c>
      <c r="C3225" s="3">
        <v>-1.716</v>
      </c>
      <c r="D3225" s="3">
        <v>-1.6634</v>
      </c>
      <c r="E3225" s="3">
        <v>-1.6255999999999999</v>
      </c>
      <c r="F3225" s="3">
        <v>-1.5982000000000001</v>
      </c>
      <c r="G3225" s="3">
        <v>3222</v>
      </c>
      <c r="H3225" s="3">
        <v>-0.13950000000000001</v>
      </c>
      <c r="I3225" s="3">
        <v>-0.6048</v>
      </c>
      <c r="J3225" s="3">
        <v>-1.9632000000000001</v>
      </c>
      <c r="K3225" s="3">
        <v>-1.0347999999999999</v>
      </c>
    </row>
    <row r="3226" spans="2:11" x14ac:dyDescent="0.45">
      <c r="B3226" s="3">
        <v>3223</v>
      </c>
      <c r="C3226" s="3">
        <v>-1.734</v>
      </c>
      <c r="D3226" s="3">
        <v>-1.6801999999999999</v>
      </c>
      <c r="E3226" s="3">
        <v>-1.6439999999999999</v>
      </c>
      <c r="F3226" s="3">
        <v>-1.6188</v>
      </c>
      <c r="G3226" s="3">
        <v>3223</v>
      </c>
      <c r="H3226" s="3">
        <v>5.2499999999999998E-2</v>
      </c>
      <c r="I3226" s="3">
        <v>-1.1347</v>
      </c>
      <c r="J3226" s="3">
        <v>-2.5017999999999998</v>
      </c>
      <c r="K3226" s="3">
        <v>-2.1276000000000002</v>
      </c>
    </row>
    <row r="3227" spans="2:11" x14ac:dyDescent="0.45">
      <c r="B3227" s="3">
        <v>3224</v>
      </c>
      <c r="C3227" s="3">
        <v>-1.7483</v>
      </c>
      <c r="D3227" s="3">
        <v>-1.6888000000000001</v>
      </c>
      <c r="E3227" s="3">
        <v>-1.66</v>
      </c>
      <c r="F3227" s="3">
        <v>-1.6382000000000001</v>
      </c>
      <c r="G3227" s="3">
        <v>3224</v>
      </c>
      <c r="H3227" s="3">
        <v>-0.12859999999999999</v>
      </c>
      <c r="I3227" s="3">
        <v>-1.089</v>
      </c>
      <c r="J3227" s="3">
        <v>-2.9462999999999999</v>
      </c>
      <c r="K3227" s="3">
        <v>-3.0116000000000001</v>
      </c>
    </row>
    <row r="3228" spans="2:11" x14ac:dyDescent="0.45">
      <c r="B3228" s="3">
        <v>3225</v>
      </c>
      <c r="C3228" s="3">
        <v>-1.7208000000000001</v>
      </c>
      <c r="D3228" s="3">
        <v>-1.6903999999999999</v>
      </c>
      <c r="E3228" s="3">
        <v>-1.6741999999999999</v>
      </c>
      <c r="F3228" s="3">
        <v>-1.6563000000000001</v>
      </c>
      <c r="G3228" s="3">
        <v>3225</v>
      </c>
      <c r="H3228" s="3">
        <v>-0.51600000000000001</v>
      </c>
      <c r="I3228" s="3">
        <v>-1.1811</v>
      </c>
      <c r="J3228" s="3">
        <v>-3.2092999999999998</v>
      </c>
      <c r="K3228" s="3">
        <v>-4.0919999999999996</v>
      </c>
    </row>
    <row r="3229" spans="2:11" x14ac:dyDescent="0.45">
      <c r="B3229" s="3">
        <v>3226</v>
      </c>
      <c r="C3229" s="3">
        <v>-1.6946000000000001</v>
      </c>
      <c r="D3229" s="3">
        <v>-1.6881999999999999</v>
      </c>
      <c r="E3229" s="3">
        <v>-1.6872</v>
      </c>
      <c r="F3229" s="3">
        <v>-1.6732</v>
      </c>
      <c r="G3229" s="3">
        <v>3226</v>
      </c>
      <c r="H3229" s="3">
        <v>-0.5484</v>
      </c>
      <c r="I3229" s="3">
        <v>-1.4285000000000001</v>
      </c>
      <c r="J3229" s="3">
        <v>-3.6678999999999999</v>
      </c>
      <c r="K3229" s="3">
        <v>-4.6092000000000004</v>
      </c>
    </row>
    <row r="3230" spans="2:11" x14ac:dyDescent="0.45">
      <c r="B3230" s="3">
        <v>3227</v>
      </c>
      <c r="C3230" s="3">
        <v>-1.6509</v>
      </c>
      <c r="D3230" s="3">
        <v>-1.6859</v>
      </c>
      <c r="E3230" s="3">
        <v>-1.6998</v>
      </c>
      <c r="F3230" s="3">
        <v>-1.6889000000000001</v>
      </c>
      <c r="G3230" s="3">
        <v>3227</v>
      </c>
      <c r="H3230" s="3">
        <v>-0.33939999999999998</v>
      </c>
      <c r="I3230" s="3">
        <v>-1.7161</v>
      </c>
      <c r="J3230" s="3">
        <v>-4.1130000000000004</v>
      </c>
      <c r="K3230" s="3">
        <v>-5.4154</v>
      </c>
    </row>
    <row r="3231" spans="2:11" x14ac:dyDescent="0.45">
      <c r="B3231" s="3">
        <v>3228</v>
      </c>
      <c r="C3231" s="3">
        <v>-1.6315</v>
      </c>
      <c r="D3231" s="3">
        <v>-1.6876</v>
      </c>
      <c r="E3231" s="3">
        <v>-1.7125999999999999</v>
      </c>
      <c r="F3231" s="3">
        <v>-1.7035</v>
      </c>
      <c r="G3231" s="3">
        <v>3228</v>
      </c>
      <c r="H3231" s="3">
        <v>0.1643</v>
      </c>
      <c r="I3231" s="3">
        <v>-1.704</v>
      </c>
      <c r="J3231" s="3">
        <v>-4.3068</v>
      </c>
      <c r="K3231" s="3">
        <v>-5.3137999999999996</v>
      </c>
    </row>
    <row r="3232" spans="2:11" x14ac:dyDescent="0.45">
      <c r="B3232" s="3">
        <v>3229</v>
      </c>
      <c r="C3232" s="3">
        <v>-1.6333</v>
      </c>
      <c r="D3232" s="3">
        <v>-1.6961999999999999</v>
      </c>
      <c r="E3232" s="3">
        <v>-1.7262</v>
      </c>
      <c r="F3232" s="3">
        <v>-1.7170000000000001</v>
      </c>
      <c r="G3232" s="3">
        <v>3229</v>
      </c>
      <c r="H3232" s="3">
        <v>-0.34910000000000002</v>
      </c>
      <c r="I3232" s="3">
        <v>-1.5055000000000001</v>
      </c>
      <c r="J3232" s="3">
        <v>-4.6627999999999998</v>
      </c>
      <c r="K3232" s="3">
        <v>-5.6565000000000003</v>
      </c>
    </row>
    <row r="3233" spans="2:11" x14ac:dyDescent="0.45">
      <c r="B3233" s="3">
        <v>3230</v>
      </c>
      <c r="C3233" s="3">
        <v>-1.6598999999999999</v>
      </c>
      <c r="D3233" s="3">
        <v>-1.7132000000000001</v>
      </c>
      <c r="E3233" s="3">
        <v>-1.7404999999999999</v>
      </c>
      <c r="F3233" s="3">
        <v>-1.7293000000000001</v>
      </c>
      <c r="G3233" s="3">
        <v>3230</v>
      </c>
      <c r="H3233" s="3">
        <v>-0.36530000000000001</v>
      </c>
      <c r="I3233" s="3">
        <v>-1.7293000000000001</v>
      </c>
      <c r="J3233" s="3">
        <v>-4.4978999999999996</v>
      </c>
      <c r="K3233" s="3">
        <v>-5.0308999999999999</v>
      </c>
    </row>
    <row r="3234" spans="2:11" x14ac:dyDescent="0.45">
      <c r="B3234" s="3">
        <v>3231</v>
      </c>
      <c r="C3234" s="3">
        <v>-1.7122999999999999</v>
      </c>
      <c r="D3234" s="3">
        <v>-1.738</v>
      </c>
      <c r="E3234" s="3">
        <v>-1.7554000000000001</v>
      </c>
      <c r="F3234" s="3">
        <v>-1.7403</v>
      </c>
      <c r="G3234" s="3">
        <v>3231</v>
      </c>
      <c r="H3234" s="3">
        <v>-7.85E-2</v>
      </c>
      <c r="I3234" s="3">
        <v>-1.5694999999999999</v>
      </c>
      <c r="J3234" s="3">
        <v>-4.9147999999999996</v>
      </c>
      <c r="K3234" s="3">
        <v>-5.5430999999999999</v>
      </c>
    </row>
    <row r="3235" spans="2:11" x14ac:dyDescent="0.45">
      <c r="B3235" s="3">
        <v>3232</v>
      </c>
      <c r="C3235" s="3">
        <v>-1.7561</v>
      </c>
      <c r="D3235" s="3">
        <v>-1.7681</v>
      </c>
      <c r="E3235" s="3">
        <v>-1.7703</v>
      </c>
      <c r="F3235" s="3">
        <v>-1.7501</v>
      </c>
      <c r="G3235" s="3">
        <v>3232</v>
      </c>
      <c r="H3235" s="3">
        <v>-0.2944</v>
      </c>
      <c r="I3235" s="3">
        <v>-1.8523000000000001</v>
      </c>
      <c r="J3235" s="3">
        <v>-4.9592000000000001</v>
      </c>
      <c r="K3235" s="3">
        <v>-5.0651000000000002</v>
      </c>
    </row>
    <row r="3236" spans="2:11" x14ac:dyDescent="0.45">
      <c r="B3236" s="3">
        <v>3233</v>
      </c>
      <c r="C3236" s="3">
        <v>-1.8167</v>
      </c>
      <c r="D3236" s="3">
        <v>-1.8002</v>
      </c>
      <c r="E3236" s="3">
        <v>-1.7843</v>
      </c>
      <c r="F3236" s="3">
        <v>-1.7585999999999999</v>
      </c>
      <c r="G3236" s="3">
        <v>3233</v>
      </c>
      <c r="H3236" s="3">
        <v>-0.16489999999999999</v>
      </c>
      <c r="I3236" s="3">
        <v>-1.9497</v>
      </c>
      <c r="J3236" s="3">
        <v>-5.173</v>
      </c>
      <c r="K3236" s="3">
        <v>-5.18</v>
      </c>
    </row>
    <row r="3237" spans="2:11" x14ac:dyDescent="0.45">
      <c r="B3237" s="3">
        <v>3234</v>
      </c>
      <c r="C3237" s="3">
        <v>-1.8552999999999999</v>
      </c>
      <c r="D3237" s="3">
        <v>-1.83</v>
      </c>
      <c r="E3237" s="3">
        <v>-1.7965</v>
      </c>
      <c r="F3237" s="3">
        <v>-1.7656000000000001</v>
      </c>
      <c r="G3237" s="3">
        <v>3234</v>
      </c>
      <c r="H3237" s="3">
        <v>-0.32090000000000002</v>
      </c>
      <c r="I3237" s="3">
        <v>-1.7625</v>
      </c>
      <c r="J3237" s="3">
        <v>-5.2083000000000004</v>
      </c>
      <c r="K3237" s="3">
        <v>-4.6220999999999997</v>
      </c>
    </row>
    <row r="3238" spans="2:11" x14ac:dyDescent="0.45">
      <c r="B3238" s="3">
        <v>3235</v>
      </c>
      <c r="C3238" s="3">
        <v>-1.9051</v>
      </c>
      <c r="D3238" s="3">
        <v>-1.8536999999999999</v>
      </c>
      <c r="E3238" s="3">
        <v>-1.8058000000000001</v>
      </c>
      <c r="F3238" s="3">
        <v>-1.7713000000000001</v>
      </c>
      <c r="G3238" s="3">
        <v>3235</v>
      </c>
      <c r="H3238" s="3">
        <v>-0.39129999999999998</v>
      </c>
      <c r="I3238" s="3">
        <v>-2.0680999999999998</v>
      </c>
      <c r="J3238" s="3">
        <v>-5.3113999999999999</v>
      </c>
      <c r="K3238" s="3">
        <v>-4.6295000000000002</v>
      </c>
    </row>
    <row r="3239" spans="2:11" x14ac:dyDescent="0.45">
      <c r="B3239" s="3">
        <v>3236</v>
      </c>
      <c r="C3239" s="3">
        <v>-1.9300999999999999</v>
      </c>
      <c r="D3239" s="3">
        <v>-1.8680000000000001</v>
      </c>
      <c r="E3239" s="3">
        <v>-1.8116000000000001</v>
      </c>
      <c r="F3239" s="3">
        <v>-1.7755000000000001</v>
      </c>
      <c r="G3239" s="3">
        <v>3236</v>
      </c>
      <c r="H3239" s="3">
        <v>-0.28849999999999998</v>
      </c>
      <c r="I3239" s="3">
        <v>-2.0364</v>
      </c>
      <c r="J3239" s="3">
        <v>-5.0609999999999999</v>
      </c>
      <c r="K3239" s="3">
        <v>-4.7718999999999996</v>
      </c>
    </row>
    <row r="3240" spans="2:11" x14ac:dyDescent="0.45">
      <c r="B3240" s="3">
        <v>3237</v>
      </c>
      <c r="C3240" s="3">
        <v>-1.9379999999999999</v>
      </c>
      <c r="D3240" s="3">
        <v>-1.8711</v>
      </c>
      <c r="E3240" s="3">
        <v>-1.8133999999999999</v>
      </c>
      <c r="F3240" s="3">
        <v>-1.7783</v>
      </c>
      <c r="G3240" s="3">
        <v>3237</v>
      </c>
      <c r="H3240" s="3">
        <v>-0.503</v>
      </c>
      <c r="I3240" s="3">
        <v>-2.0851999999999999</v>
      </c>
      <c r="J3240" s="3">
        <v>-5.4442000000000004</v>
      </c>
      <c r="K3240" s="3">
        <v>-4.8198999999999996</v>
      </c>
    </row>
    <row r="3241" spans="2:11" x14ac:dyDescent="0.45">
      <c r="B3241" s="3">
        <v>3238</v>
      </c>
      <c r="C3241" s="3">
        <v>-1.9231</v>
      </c>
      <c r="D3241" s="3">
        <v>-1.8625</v>
      </c>
      <c r="E3241" s="3">
        <v>-1.8111999999999999</v>
      </c>
      <c r="F3241" s="3">
        <v>-1.7797000000000001</v>
      </c>
      <c r="G3241" s="3">
        <v>3238</v>
      </c>
      <c r="H3241" s="3">
        <v>-0.24279999999999999</v>
      </c>
      <c r="I3241" s="3">
        <v>-2.1800999999999999</v>
      </c>
      <c r="J3241" s="3">
        <v>-5.2427999999999999</v>
      </c>
      <c r="K3241" s="3">
        <v>-5.3811</v>
      </c>
    </row>
    <row r="3242" spans="2:11" x14ac:dyDescent="0.45">
      <c r="B3242" s="3">
        <v>3239</v>
      </c>
      <c r="C3242" s="3">
        <v>-1.8819999999999999</v>
      </c>
      <c r="D3242" s="3">
        <v>-1.8434999999999999</v>
      </c>
      <c r="E3242" s="3">
        <v>-1.8053999999999999</v>
      </c>
      <c r="F3242" s="3">
        <v>-1.78</v>
      </c>
      <c r="G3242" s="3">
        <v>3239</v>
      </c>
      <c r="H3242" s="3">
        <v>-0.71930000000000005</v>
      </c>
      <c r="I3242" s="3">
        <v>-2.1196000000000002</v>
      </c>
      <c r="J3242" s="3">
        <v>-5.6589999999999998</v>
      </c>
      <c r="K3242" s="3">
        <v>-6.1452</v>
      </c>
    </row>
    <row r="3243" spans="2:11" x14ac:dyDescent="0.45">
      <c r="B3243" s="3">
        <v>3240</v>
      </c>
      <c r="C3243" s="3">
        <v>-1.8403</v>
      </c>
      <c r="D3243" s="3">
        <v>-1.8168</v>
      </c>
      <c r="E3243" s="3">
        <v>-1.7969999999999999</v>
      </c>
      <c r="F3243" s="3">
        <v>-1.7790999999999999</v>
      </c>
      <c r="G3243" s="3">
        <v>3240</v>
      </c>
      <c r="H3243" s="3">
        <v>-0.46310000000000001</v>
      </c>
      <c r="I3243" s="3">
        <v>-2.4750000000000001</v>
      </c>
      <c r="J3243" s="3">
        <v>-5.6920999999999999</v>
      </c>
      <c r="K3243" s="3">
        <v>-6.5850999999999997</v>
      </c>
    </row>
    <row r="3244" spans="2:11" x14ac:dyDescent="0.45">
      <c r="B3244" s="3">
        <v>3241</v>
      </c>
      <c r="C3244" s="3">
        <v>-1.7850999999999999</v>
      </c>
      <c r="D3244" s="3">
        <v>-1.7862</v>
      </c>
      <c r="E3244" s="3">
        <v>-1.7868999999999999</v>
      </c>
      <c r="F3244" s="3">
        <v>-1.7774000000000001</v>
      </c>
      <c r="G3244" s="3">
        <v>3241</v>
      </c>
      <c r="H3244" s="3">
        <v>-0.88680000000000003</v>
      </c>
      <c r="I3244" s="3">
        <v>-2.5520999999999998</v>
      </c>
      <c r="J3244" s="3">
        <v>-5.7533000000000003</v>
      </c>
      <c r="K3244" s="3">
        <v>-7.2896000000000001</v>
      </c>
    </row>
    <row r="3245" spans="2:11" x14ac:dyDescent="0.45">
      <c r="B3245" s="3">
        <v>3242</v>
      </c>
      <c r="C3245" s="3">
        <v>-1.7336</v>
      </c>
      <c r="D3245" s="3">
        <v>-1.7562</v>
      </c>
      <c r="E3245" s="3">
        <v>-1.7766</v>
      </c>
      <c r="F3245" s="3">
        <v>-1.7747999999999999</v>
      </c>
      <c r="G3245" s="3">
        <v>3242</v>
      </c>
      <c r="H3245" s="3">
        <v>-0.89229999999999998</v>
      </c>
      <c r="I3245" s="3">
        <v>-2.6435</v>
      </c>
      <c r="J3245" s="3">
        <v>-5.8414999999999999</v>
      </c>
      <c r="K3245" s="3">
        <v>-7.3681999999999999</v>
      </c>
    </row>
    <row r="3246" spans="2:11" x14ac:dyDescent="0.45">
      <c r="B3246" s="3">
        <v>3243</v>
      </c>
      <c r="C3246" s="3">
        <v>-1.6829000000000001</v>
      </c>
      <c r="D3246" s="3">
        <v>-1.7311000000000001</v>
      </c>
      <c r="E3246" s="3">
        <v>-1.7670999999999999</v>
      </c>
      <c r="F3246" s="3">
        <v>-1.7716000000000001</v>
      </c>
      <c r="G3246" s="3">
        <v>3243</v>
      </c>
      <c r="H3246" s="3">
        <v>-1.0134000000000001</v>
      </c>
      <c r="I3246" s="3">
        <v>-2.4870999999999999</v>
      </c>
      <c r="J3246" s="3">
        <v>-5.9038000000000004</v>
      </c>
      <c r="K3246" s="3">
        <v>-8.2576999999999998</v>
      </c>
    </row>
    <row r="3247" spans="2:11" x14ac:dyDescent="0.45">
      <c r="B3247" s="3">
        <v>3244</v>
      </c>
      <c r="C3247" s="3">
        <v>-1.6443000000000001</v>
      </c>
      <c r="D3247" s="3">
        <v>-1.7143999999999999</v>
      </c>
      <c r="E3247" s="3">
        <v>-1.7594000000000001</v>
      </c>
      <c r="F3247" s="3">
        <v>-1.7679</v>
      </c>
      <c r="G3247" s="3">
        <v>3244</v>
      </c>
      <c r="H3247" s="3">
        <v>-1.0926</v>
      </c>
      <c r="I3247" s="3">
        <v>-2.7469999999999999</v>
      </c>
      <c r="J3247" s="3">
        <v>-5.7706999999999997</v>
      </c>
      <c r="K3247" s="3">
        <v>-8.8536000000000001</v>
      </c>
    </row>
    <row r="3248" spans="2:11" x14ac:dyDescent="0.45">
      <c r="B3248" s="3">
        <v>3245</v>
      </c>
      <c r="C3248" s="3">
        <v>-1.6362000000000001</v>
      </c>
      <c r="D3248" s="3">
        <v>-1.708</v>
      </c>
      <c r="E3248" s="3">
        <v>-1.7541</v>
      </c>
      <c r="F3248" s="3">
        <v>-1.7638</v>
      </c>
      <c r="G3248" s="3">
        <v>3245</v>
      </c>
      <c r="H3248" s="3">
        <v>-1.1615</v>
      </c>
      <c r="I3248" s="3">
        <v>-2.7159</v>
      </c>
      <c r="J3248" s="3">
        <v>-6.0437000000000003</v>
      </c>
      <c r="K3248" s="3">
        <v>-8.9131999999999998</v>
      </c>
    </row>
    <row r="3249" spans="2:11" x14ac:dyDescent="0.45">
      <c r="B3249" s="3">
        <v>3246</v>
      </c>
      <c r="C3249" s="3">
        <v>-1.6547000000000001</v>
      </c>
      <c r="D3249" s="3">
        <v>-1.7121</v>
      </c>
      <c r="E3249" s="3">
        <v>-1.7513000000000001</v>
      </c>
      <c r="F3249" s="3">
        <v>-1.7591000000000001</v>
      </c>
      <c r="G3249" s="3">
        <v>3246</v>
      </c>
      <c r="H3249" s="3">
        <v>-1.2907999999999999</v>
      </c>
      <c r="I3249" s="3">
        <v>-2.8481999999999998</v>
      </c>
      <c r="J3249" s="3">
        <v>-5.9496000000000002</v>
      </c>
      <c r="K3249" s="3">
        <v>-9.9232999999999993</v>
      </c>
    </row>
    <row r="3250" spans="2:11" x14ac:dyDescent="0.45">
      <c r="B3250" s="3">
        <v>3247</v>
      </c>
      <c r="C3250" s="3">
        <v>-1.6988000000000001</v>
      </c>
      <c r="D3250" s="3">
        <v>-1.7246999999999999</v>
      </c>
      <c r="E3250" s="3">
        <v>-1.7507999999999999</v>
      </c>
      <c r="F3250" s="3">
        <v>-1.754</v>
      </c>
      <c r="G3250" s="3">
        <v>3247</v>
      </c>
      <c r="H3250" s="3">
        <v>-1.0326</v>
      </c>
      <c r="I3250" s="3">
        <v>-2.8736000000000002</v>
      </c>
      <c r="J3250" s="3">
        <v>-6.1135999999999999</v>
      </c>
      <c r="K3250" s="3">
        <v>-10.1945</v>
      </c>
    </row>
    <row r="3251" spans="2:11" x14ac:dyDescent="0.45">
      <c r="B3251" s="3">
        <v>3248</v>
      </c>
      <c r="C3251" s="3">
        <v>-1.7491000000000001</v>
      </c>
      <c r="D3251" s="3">
        <v>-1.7425999999999999</v>
      </c>
      <c r="E3251" s="3">
        <v>-1.7518</v>
      </c>
      <c r="F3251" s="3">
        <v>-1.7482</v>
      </c>
      <c r="G3251" s="3">
        <v>3248</v>
      </c>
      <c r="H3251" s="3">
        <v>-1.3243</v>
      </c>
      <c r="I3251" s="3">
        <v>-2.9954000000000001</v>
      </c>
      <c r="J3251" s="3">
        <v>-6.0942999999999996</v>
      </c>
      <c r="K3251" s="3">
        <v>-10.584099999999999</v>
      </c>
    </row>
    <row r="3252" spans="2:11" x14ac:dyDescent="0.45">
      <c r="B3252" s="3">
        <v>3249</v>
      </c>
      <c r="C3252" s="3">
        <v>-1.7864</v>
      </c>
      <c r="D3252" s="3">
        <v>-1.7621</v>
      </c>
      <c r="E3252" s="3">
        <v>-1.7534000000000001</v>
      </c>
      <c r="F3252" s="3">
        <v>-1.7416</v>
      </c>
      <c r="G3252" s="3">
        <v>3249</v>
      </c>
      <c r="H3252" s="3">
        <v>-1.2395</v>
      </c>
      <c r="I3252" s="3">
        <v>-2.9803999999999999</v>
      </c>
      <c r="J3252" s="3">
        <v>-6.0433000000000003</v>
      </c>
      <c r="K3252" s="3">
        <v>-10.7027</v>
      </c>
    </row>
    <row r="3253" spans="2:11" x14ac:dyDescent="0.45">
      <c r="B3253" s="3">
        <v>3250</v>
      </c>
      <c r="C3253" s="3">
        <v>-1.8176000000000001</v>
      </c>
      <c r="D3253" s="3">
        <v>-1.7791999999999999</v>
      </c>
      <c r="E3253" s="3">
        <v>-1.7544</v>
      </c>
      <c r="F3253" s="3">
        <v>-1.734</v>
      </c>
      <c r="G3253" s="3">
        <v>3250</v>
      </c>
      <c r="H3253" s="3">
        <v>-0.99980000000000002</v>
      </c>
      <c r="I3253" s="3">
        <v>-2.8584000000000001</v>
      </c>
      <c r="J3253" s="3">
        <v>-6.2640000000000002</v>
      </c>
      <c r="K3253" s="3">
        <v>-10.823600000000001</v>
      </c>
    </row>
    <row r="3254" spans="2:11" x14ac:dyDescent="0.45">
      <c r="B3254" s="3">
        <v>3251</v>
      </c>
      <c r="C3254" s="3">
        <v>-1.8245</v>
      </c>
      <c r="D3254" s="3">
        <v>-1.7907999999999999</v>
      </c>
      <c r="E3254" s="3">
        <v>-1.7538</v>
      </c>
      <c r="F3254" s="3">
        <v>-1.7250000000000001</v>
      </c>
      <c r="G3254" s="3">
        <v>3251</v>
      </c>
      <c r="H3254" s="3">
        <v>-1.1714</v>
      </c>
      <c r="I3254" s="3">
        <v>-2.8515000000000001</v>
      </c>
      <c r="J3254" s="3">
        <v>-6.2689000000000004</v>
      </c>
      <c r="K3254" s="3">
        <v>-10.972</v>
      </c>
    </row>
    <row r="3255" spans="2:11" x14ac:dyDescent="0.45">
      <c r="B3255" s="3">
        <v>3252</v>
      </c>
      <c r="C3255" s="3">
        <v>-1.8374999999999999</v>
      </c>
      <c r="D3255" s="3">
        <v>-1.7948</v>
      </c>
      <c r="E3255" s="3">
        <v>-1.7506999999999999</v>
      </c>
      <c r="F3255" s="3">
        <v>-1.7142999999999999</v>
      </c>
      <c r="G3255" s="3">
        <v>3252</v>
      </c>
      <c r="H3255" s="3">
        <v>-0.98550000000000004</v>
      </c>
      <c r="I3255" s="3">
        <v>-2.7484000000000002</v>
      </c>
      <c r="J3255" s="3">
        <v>-6.3221999999999996</v>
      </c>
      <c r="K3255" s="3">
        <v>-11.079000000000001</v>
      </c>
    </row>
    <row r="3256" spans="2:11" x14ac:dyDescent="0.45">
      <c r="B3256" s="3">
        <v>3253</v>
      </c>
      <c r="C3256" s="3">
        <v>-1.8275999999999999</v>
      </c>
      <c r="D3256" s="3">
        <v>-1.79</v>
      </c>
      <c r="E3256" s="3">
        <v>-1.7443</v>
      </c>
      <c r="F3256" s="3">
        <v>-1.7017</v>
      </c>
      <c r="G3256" s="3">
        <v>3253</v>
      </c>
      <c r="H3256" s="3">
        <v>-1.127</v>
      </c>
      <c r="I3256" s="3">
        <v>-2.8359999999999999</v>
      </c>
      <c r="J3256" s="3">
        <v>-6.266</v>
      </c>
      <c r="K3256" s="3">
        <v>-11.222200000000001</v>
      </c>
    </row>
    <row r="3257" spans="2:11" x14ac:dyDescent="0.45">
      <c r="B3257" s="3">
        <v>3254</v>
      </c>
      <c r="C3257" s="3">
        <v>-1.8224</v>
      </c>
      <c r="D3257" s="3">
        <v>-1.7767999999999999</v>
      </c>
      <c r="E3257" s="3">
        <v>-1.7342</v>
      </c>
      <c r="F3257" s="3">
        <v>-1.6869000000000001</v>
      </c>
      <c r="G3257" s="3">
        <v>3254</v>
      </c>
      <c r="H3257" s="3">
        <v>-0.94330000000000003</v>
      </c>
      <c r="I3257" s="3">
        <v>-2.6387999999999998</v>
      </c>
      <c r="J3257" s="3">
        <v>-6.3289</v>
      </c>
      <c r="K3257" s="3">
        <v>-11.299300000000001</v>
      </c>
    </row>
    <row r="3258" spans="2:11" x14ac:dyDescent="0.45">
      <c r="B3258" s="3">
        <v>3255</v>
      </c>
      <c r="C3258" s="3">
        <v>-1.7891999999999999</v>
      </c>
      <c r="D3258" s="3">
        <v>-1.756</v>
      </c>
      <c r="E3258" s="3">
        <v>-1.7203999999999999</v>
      </c>
      <c r="F3258" s="3">
        <v>-1.6694</v>
      </c>
      <c r="G3258" s="3">
        <v>3255</v>
      </c>
      <c r="H3258" s="3">
        <v>-1.0688</v>
      </c>
      <c r="I3258" s="3">
        <v>-2.9399000000000002</v>
      </c>
      <c r="J3258" s="3">
        <v>-6.3516000000000004</v>
      </c>
      <c r="K3258" s="3">
        <v>-11.3725</v>
      </c>
    </row>
    <row r="3259" spans="2:11" x14ac:dyDescent="0.45">
      <c r="B3259" s="3">
        <v>3256</v>
      </c>
      <c r="C3259" s="3">
        <v>-1.7519</v>
      </c>
      <c r="D3259" s="3">
        <v>-1.7297</v>
      </c>
      <c r="E3259" s="3">
        <v>-1.7028000000000001</v>
      </c>
      <c r="F3259" s="3">
        <v>-1.6491</v>
      </c>
      <c r="G3259" s="3">
        <v>3256</v>
      </c>
      <c r="H3259" s="3">
        <v>-1.0980000000000001</v>
      </c>
      <c r="I3259" s="3">
        <v>-3.0444</v>
      </c>
      <c r="J3259" s="3">
        <v>-6.1788999999999996</v>
      </c>
      <c r="K3259" s="3">
        <v>-11.4147</v>
      </c>
    </row>
    <row r="3260" spans="2:11" x14ac:dyDescent="0.45">
      <c r="B3260" s="3">
        <v>3257</v>
      </c>
      <c r="C3260" s="3">
        <v>-1.6952</v>
      </c>
      <c r="D3260" s="3">
        <v>-1.7002999999999999</v>
      </c>
      <c r="E3260" s="3">
        <v>-1.6817</v>
      </c>
      <c r="F3260" s="3">
        <v>-1.6255999999999999</v>
      </c>
      <c r="G3260" s="3">
        <v>3257</v>
      </c>
      <c r="H3260" s="3">
        <v>-1.4998</v>
      </c>
      <c r="I3260" s="3">
        <v>-2.9661</v>
      </c>
      <c r="J3260" s="3">
        <v>-6.5460000000000003</v>
      </c>
      <c r="K3260" s="3">
        <v>-11.348699999999999</v>
      </c>
    </row>
    <row r="3261" spans="2:11" x14ac:dyDescent="0.45">
      <c r="B3261" s="3">
        <v>3258</v>
      </c>
      <c r="C3261" s="3">
        <v>-1.6453</v>
      </c>
      <c r="D3261" s="3">
        <v>-1.6702999999999999</v>
      </c>
      <c r="E3261" s="3">
        <v>-1.6573</v>
      </c>
      <c r="F3261" s="3">
        <v>-1.5987</v>
      </c>
      <c r="G3261" s="3">
        <v>3258</v>
      </c>
      <c r="H3261" s="3">
        <v>-1.5417000000000001</v>
      </c>
      <c r="I3261" s="3">
        <v>-3.3127</v>
      </c>
      <c r="J3261" s="3">
        <v>-6.5862999999999996</v>
      </c>
      <c r="K3261" s="3">
        <v>-11.4338</v>
      </c>
    </row>
    <row r="3262" spans="2:11" x14ac:dyDescent="0.45">
      <c r="B3262" s="3">
        <v>3259</v>
      </c>
      <c r="C3262" s="3">
        <v>-1.6085</v>
      </c>
      <c r="D3262" s="3">
        <v>-1.6414</v>
      </c>
      <c r="E3262" s="3">
        <v>-1.6296999999999999</v>
      </c>
      <c r="F3262" s="3">
        <v>-1.5681</v>
      </c>
      <c r="G3262" s="3">
        <v>3259</v>
      </c>
      <c r="H3262" s="3">
        <v>-1.6778999999999999</v>
      </c>
      <c r="I3262" s="3">
        <v>-3.4506999999999999</v>
      </c>
      <c r="J3262" s="3">
        <v>-6.5319000000000003</v>
      </c>
      <c r="K3262" s="3">
        <v>-11.463900000000001</v>
      </c>
    </row>
    <row r="3263" spans="2:11" x14ac:dyDescent="0.45">
      <c r="B3263" s="3">
        <v>3260</v>
      </c>
      <c r="C3263" s="3">
        <v>-1.5879000000000001</v>
      </c>
      <c r="D3263" s="3">
        <v>-1.6140000000000001</v>
      </c>
      <c r="E3263" s="3">
        <v>-1.5987</v>
      </c>
      <c r="F3263" s="3">
        <v>-1.5338000000000001</v>
      </c>
      <c r="G3263" s="3">
        <v>3260</v>
      </c>
      <c r="H3263" s="3">
        <v>-2.0735000000000001</v>
      </c>
      <c r="I3263" s="3">
        <v>-3.4986999999999999</v>
      </c>
      <c r="J3263" s="3">
        <v>-6.8273000000000001</v>
      </c>
      <c r="K3263" s="3">
        <v>-11.635</v>
      </c>
    </row>
    <row r="3264" spans="2:11" x14ac:dyDescent="0.45">
      <c r="B3264" s="3">
        <v>3261</v>
      </c>
      <c r="C3264" s="3">
        <v>-1.5921000000000001</v>
      </c>
      <c r="D3264" s="3">
        <v>-1.5875999999999999</v>
      </c>
      <c r="E3264" s="3">
        <v>-1.5641</v>
      </c>
      <c r="F3264" s="3">
        <v>-1.4954000000000001</v>
      </c>
      <c r="G3264" s="3">
        <v>3261</v>
      </c>
      <c r="H3264" s="3">
        <v>-1.8523000000000001</v>
      </c>
      <c r="I3264" s="3">
        <v>-3.5817999999999999</v>
      </c>
      <c r="J3264" s="3">
        <v>-6.8563000000000001</v>
      </c>
      <c r="K3264" s="3">
        <v>-11.574</v>
      </c>
    </row>
    <row r="3265" spans="2:11" x14ac:dyDescent="0.45">
      <c r="B3265" s="3">
        <v>3262</v>
      </c>
      <c r="C3265" s="3">
        <v>-1.5773999999999999</v>
      </c>
      <c r="D3265" s="3">
        <v>-1.5599000000000001</v>
      </c>
      <c r="E3265" s="3">
        <v>-1.5255000000000001</v>
      </c>
      <c r="F3265" s="3">
        <v>-1.4528000000000001</v>
      </c>
      <c r="G3265" s="3">
        <v>3262</v>
      </c>
      <c r="H3265" s="3">
        <v>-2.2806999999999999</v>
      </c>
      <c r="I3265" s="3">
        <v>-3.6456</v>
      </c>
      <c r="J3265" s="3">
        <v>-6.9499000000000004</v>
      </c>
      <c r="K3265" s="3">
        <v>-11.8878</v>
      </c>
    </row>
    <row r="3266" spans="2:11" x14ac:dyDescent="0.45">
      <c r="B3266" s="3">
        <v>3263</v>
      </c>
      <c r="C3266" s="3">
        <v>-1.5731999999999999</v>
      </c>
      <c r="D3266" s="3">
        <v>-1.5284</v>
      </c>
      <c r="E3266" s="3">
        <v>-1.4823</v>
      </c>
      <c r="F3266" s="3">
        <v>-1.4060999999999999</v>
      </c>
      <c r="G3266" s="3">
        <v>3263</v>
      </c>
      <c r="H3266" s="3">
        <v>-2.0922000000000001</v>
      </c>
      <c r="I3266" s="3">
        <v>-3.7618999999999998</v>
      </c>
      <c r="J3266" s="3">
        <v>-6.9981</v>
      </c>
      <c r="K3266" s="3">
        <v>-12.014699999999999</v>
      </c>
    </row>
    <row r="3267" spans="2:11" x14ac:dyDescent="0.45">
      <c r="B3267" s="3">
        <v>3264</v>
      </c>
      <c r="C3267" s="3">
        <v>-1.5277000000000001</v>
      </c>
      <c r="D3267" s="3">
        <v>-1.49</v>
      </c>
      <c r="E3267" s="3">
        <v>-1.4339</v>
      </c>
      <c r="F3267" s="3">
        <v>-1.355</v>
      </c>
      <c r="G3267" s="3">
        <v>3264</v>
      </c>
      <c r="H3267" s="3">
        <v>-2.2235999999999998</v>
      </c>
      <c r="I3267" s="3">
        <v>-3.8525999999999998</v>
      </c>
      <c r="J3267" s="3">
        <v>-6.8666</v>
      </c>
      <c r="K3267" s="3">
        <v>-12.109299999999999</v>
      </c>
    </row>
    <row r="3268" spans="2:11" x14ac:dyDescent="0.45">
      <c r="B3268" s="3">
        <v>3265</v>
      </c>
      <c r="C3268" s="3">
        <v>-1.4977</v>
      </c>
      <c r="D3268" s="3">
        <v>-1.4426000000000001</v>
      </c>
      <c r="E3268" s="3">
        <v>-1.3796999999999999</v>
      </c>
      <c r="F3268" s="3">
        <v>-1.2998000000000001</v>
      </c>
      <c r="G3268" s="3">
        <v>3265</v>
      </c>
      <c r="H3268" s="3">
        <v>-1.9673</v>
      </c>
      <c r="I3268" s="3">
        <v>-3.8953000000000002</v>
      </c>
      <c r="J3268" s="3">
        <v>-6.78</v>
      </c>
      <c r="K3268" s="3">
        <v>-12.1913</v>
      </c>
    </row>
    <row r="3269" spans="2:11" x14ac:dyDescent="0.45">
      <c r="B3269" s="3">
        <v>3266</v>
      </c>
      <c r="C3269" s="3">
        <v>-1.4358</v>
      </c>
      <c r="D3269" s="3">
        <v>-1.3846000000000001</v>
      </c>
      <c r="E3269" s="3">
        <v>-1.3193999999999999</v>
      </c>
      <c r="F3269" s="3">
        <v>-1.2403999999999999</v>
      </c>
      <c r="G3269" s="3">
        <v>3266</v>
      </c>
      <c r="H3269" s="3">
        <v>-2.2804000000000002</v>
      </c>
      <c r="I3269" s="3">
        <v>-3.6785000000000001</v>
      </c>
      <c r="J3269" s="3">
        <v>-6.7378999999999998</v>
      </c>
      <c r="K3269" s="3">
        <v>-12.2661</v>
      </c>
    </row>
    <row r="3270" spans="2:11" x14ac:dyDescent="0.45">
      <c r="B3270" s="3">
        <v>3267</v>
      </c>
      <c r="C3270" s="3">
        <v>-1.3748</v>
      </c>
      <c r="D3270" s="3">
        <v>-1.3158000000000001</v>
      </c>
      <c r="E3270" s="3">
        <v>-1.2526999999999999</v>
      </c>
      <c r="F3270" s="3">
        <v>-1.1771</v>
      </c>
      <c r="G3270" s="3">
        <v>3267</v>
      </c>
      <c r="H3270" s="3">
        <v>-1.9525999999999999</v>
      </c>
      <c r="I3270" s="3">
        <v>-3.8839000000000001</v>
      </c>
      <c r="J3270" s="3">
        <v>-7.1079999999999997</v>
      </c>
      <c r="K3270" s="3">
        <v>-12.3377</v>
      </c>
    </row>
    <row r="3271" spans="2:11" x14ac:dyDescent="0.45">
      <c r="B3271" s="3">
        <v>3268</v>
      </c>
      <c r="C3271" s="3">
        <v>-1.2814000000000001</v>
      </c>
      <c r="D3271" s="3">
        <v>-1.2370000000000001</v>
      </c>
      <c r="E3271" s="3">
        <v>-1.1798</v>
      </c>
      <c r="F3271" s="3">
        <v>-1.1101000000000001</v>
      </c>
      <c r="G3271" s="3">
        <v>3268</v>
      </c>
      <c r="H3271" s="3">
        <v>-2.3371</v>
      </c>
      <c r="I3271" s="3">
        <v>-3.8711000000000002</v>
      </c>
      <c r="J3271" s="3">
        <v>-7.2039999999999997</v>
      </c>
      <c r="K3271" s="3">
        <v>-12.407500000000001</v>
      </c>
    </row>
    <row r="3272" spans="2:11" x14ac:dyDescent="0.45">
      <c r="B3272" s="3">
        <v>3269</v>
      </c>
      <c r="C3272" s="3">
        <v>-1.1734</v>
      </c>
      <c r="D3272" s="3">
        <v>-1.1498999999999999</v>
      </c>
      <c r="E3272" s="3">
        <v>-1.101</v>
      </c>
      <c r="F3272" s="3">
        <v>-1.0397000000000001</v>
      </c>
      <c r="G3272" s="3">
        <v>3269</v>
      </c>
      <c r="H3272" s="3">
        <v>-2.2605</v>
      </c>
      <c r="I3272" s="3">
        <v>-3.8370000000000002</v>
      </c>
      <c r="J3272" s="3">
        <v>-6.9893999999999998</v>
      </c>
      <c r="K3272" s="3">
        <v>-12.4495</v>
      </c>
    </row>
    <row r="3273" spans="2:11" x14ac:dyDescent="0.45">
      <c r="B3273" s="3">
        <v>3270</v>
      </c>
      <c r="C3273" s="3">
        <v>-1.0581</v>
      </c>
      <c r="D3273" s="3">
        <v>-1.0564</v>
      </c>
      <c r="E3273" s="3">
        <v>-1.0170999999999999</v>
      </c>
      <c r="F3273" s="3">
        <v>-0.96650000000000003</v>
      </c>
      <c r="G3273" s="3">
        <v>3270</v>
      </c>
      <c r="H3273" s="3">
        <v>-1.7633000000000001</v>
      </c>
      <c r="I3273" s="3">
        <v>-3.6589</v>
      </c>
      <c r="J3273" s="3">
        <v>-6.9071999999999996</v>
      </c>
      <c r="K3273" s="3">
        <v>-12.498100000000001</v>
      </c>
    </row>
    <row r="3274" spans="2:11" x14ac:dyDescent="0.45">
      <c r="B3274" s="3">
        <v>3271</v>
      </c>
      <c r="C3274" s="3">
        <v>-0.94950000000000001</v>
      </c>
      <c r="D3274" s="3">
        <v>-0.95820000000000005</v>
      </c>
      <c r="E3274" s="3">
        <v>-0.92879999999999996</v>
      </c>
      <c r="F3274" s="3">
        <v>-0.89080000000000004</v>
      </c>
      <c r="G3274" s="3">
        <v>3271</v>
      </c>
      <c r="H3274" s="3">
        <v>-2.1751</v>
      </c>
      <c r="I3274" s="3">
        <v>-3.7783000000000002</v>
      </c>
      <c r="J3274" s="3">
        <v>-7.1393000000000004</v>
      </c>
      <c r="K3274" s="3">
        <v>-12.5274</v>
      </c>
    </row>
    <row r="3275" spans="2:11" x14ac:dyDescent="0.45">
      <c r="B3275" s="3">
        <v>3272</v>
      </c>
      <c r="C3275" s="3">
        <v>-0.85640000000000005</v>
      </c>
      <c r="D3275" s="3">
        <v>-0.85650000000000004</v>
      </c>
      <c r="E3275" s="3">
        <v>-0.83740000000000003</v>
      </c>
      <c r="F3275" s="3">
        <v>-0.81330000000000002</v>
      </c>
      <c r="G3275" s="3">
        <v>3272</v>
      </c>
      <c r="H3275" s="3">
        <v>-2.0266000000000002</v>
      </c>
      <c r="I3275" s="3">
        <v>-3.8778999999999999</v>
      </c>
      <c r="J3275" s="3">
        <v>-6.4370000000000003</v>
      </c>
      <c r="K3275" s="3">
        <v>-12.5969</v>
      </c>
    </row>
    <row r="3276" spans="2:11" x14ac:dyDescent="0.45">
      <c r="B3276" s="3">
        <v>3273</v>
      </c>
      <c r="C3276" s="3">
        <v>-0.76819999999999999</v>
      </c>
      <c r="D3276" s="3">
        <v>-0.75209999999999999</v>
      </c>
      <c r="E3276" s="3">
        <v>-0.74409999999999998</v>
      </c>
      <c r="F3276" s="3">
        <v>-0.73450000000000004</v>
      </c>
      <c r="G3276" s="3">
        <v>3273</v>
      </c>
      <c r="H3276" s="3">
        <v>-2.2928000000000002</v>
      </c>
      <c r="I3276" s="3">
        <v>-3.9203000000000001</v>
      </c>
      <c r="J3276" s="3">
        <v>-6.9617000000000004</v>
      </c>
      <c r="K3276" s="3">
        <v>-12.689299999999999</v>
      </c>
    </row>
    <row r="3277" spans="2:11" x14ac:dyDescent="0.45">
      <c r="B3277" s="3">
        <v>3274</v>
      </c>
      <c r="C3277" s="3">
        <v>-0.67520000000000002</v>
      </c>
      <c r="D3277" s="3">
        <v>-0.64559999999999995</v>
      </c>
      <c r="E3277" s="3">
        <v>-0.6502</v>
      </c>
      <c r="F3277" s="3">
        <v>-0.65500000000000003</v>
      </c>
      <c r="G3277" s="3">
        <v>3274</v>
      </c>
      <c r="H3277" s="3">
        <v>-2.496</v>
      </c>
      <c r="I3277" s="3">
        <v>-4.1205999999999996</v>
      </c>
      <c r="J3277" s="3">
        <v>-6.7842000000000002</v>
      </c>
      <c r="K3277" s="3">
        <v>-12.583600000000001</v>
      </c>
    </row>
    <row r="3278" spans="2:11" x14ac:dyDescent="0.45">
      <c r="B3278" s="3">
        <v>3275</v>
      </c>
      <c r="C3278" s="3">
        <v>-0.56310000000000004</v>
      </c>
      <c r="D3278" s="3">
        <v>-0.5383</v>
      </c>
      <c r="E3278" s="3">
        <v>-0.55720000000000003</v>
      </c>
      <c r="F3278" s="3">
        <v>-0.57550000000000001</v>
      </c>
      <c r="G3278" s="3">
        <v>3275</v>
      </c>
      <c r="H3278" s="3">
        <v>-2.6366000000000001</v>
      </c>
      <c r="I3278" s="3">
        <v>-4.2699999999999996</v>
      </c>
      <c r="J3278" s="3">
        <v>-6.8250000000000002</v>
      </c>
      <c r="K3278" s="3">
        <v>-12.828799999999999</v>
      </c>
    </row>
    <row r="3279" spans="2:11" x14ac:dyDescent="0.45">
      <c r="B3279" s="3">
        <v>3276</v>
      </c>
      <c r="C3279" s="3">
        <v>-0.43020000000000003</v>
      </c>
      <c r="D3279" s="3">
        <v>-0.43240000000000001</v>
      </c>
      <c r="E3279" s="3">
        <v>-0.4662</v>
      </c>
      <c r="F3279" s="3">
        <v>-0.49640000000000001</v>
      </c>
      <c r="G3279" s="3">
        <v>3276</v>
      </c>
      <c r="H3279" s="3">
        <v>-2.8658000000000001</v>
      </c>
      <c r="I3279" s="3">
        <v>-4.4085999999999999</v>
      </c>
      <c r="J3279" s="3">
        <v>-7.0456000000000003</v>
      </c>
      <c r="K3279" s="3">
        <v>-12.9627</v>
      </c>
    </row>
    <row r="3280" spans="2:11" x14ac:dyDescent="0.45">
      <c r="B3280" s="3">
        <v>3277</v>
      </c>
      <c r="C3280" s="3">
        <v>-0.29189999999999999</v>
      </c>
      <c r="D3280" s="3">
        <v>-0.33119999999999999</v>
      </c>
      <c r="E3280" s="3">
        <v>-0.37840000000000001</v>
      </c>
      <c r="F3280" s="3">
        <v>-0.41830000000000001</v>
      </c>
      <c r="G3280" s="3">
        <v>3277</v>
      </c>
      <c r="H3280" s="3">
        <v>-2.9752000000000001</v>
      </c>
      <c r="I3280" s="3">
        <v>-4.2328999999999999</v>
      </c>
      <c r="J3280" s="3">
        <v>-6.7807000000000004</v>
      </c>
      <c r="K3280" s="3">
        <v>-13.036300000000001</v>
      </c>
    </row>
    <row r="3281" spans="2:11" x14ac:dyDescent="0.45">
      <c r="B3281" s="3">
        <v>3278</v>
      </c>
      <c r="C3281" s="3">
        <v>-0.1593</v>
      </c>
      <c r="D3281" s="3">
        <v>-0.23799999999999999</v>
      </c>
      <c r="E3281" s="3">
        <v>-0.29470000000000002</v>
      </c>
      <c r="F3281" s="3">
        <v>-0.3417</v>
      </c>
      <c r="G3281" s="3">
        <v>3278</v>
      </c>
      <c r="H3281" s="3">
        <v>-2.9704000000000002</v>
      </c>
      <c r="I3281" s="3">
        <v>-4.5393999999999997</v>
      </c>
      <c r="J3281" s="3">
        <v>-7.2381000000000002</v>
      </c>
      <c r="K3281" s="3">
        <v>-13.2049</v>
      </c>
    </row>
    <row r="3282" spans="2:11" x14ac:dyDescent="0.45">
      <c r="B3282" s="3">
        <v>3279</v>
      </c>
      <c r="C3282" s="3">
        <v>-6.8599999999999994E-2</v>
      </c>
      <c r="D3282" s="3">
        <v>-0.15559999999999999</v>
      </c>
      <c r="E3282" s="3">
        <v>-0.2157</v>
      </c>
      <c r="F3282" s="3">
        <v>-0.26690000000000003</v>
      </c>
      <c r="G3282" s="3">
        <v>3279</v>
      </c>
      <c r="H3282" s="3">
        <v>-2.9588999999999999</v>
      </c>
      <c r="I3282" s="3">
        <v>-4.5303000000000004</v>
      </c>
      <c r="J3282" s="3">
        <v>-6.7983000000000002</v>
      </c>
      <c r="K3282" s="3">
        <v>-13.2828</v>
      </c>
    </row>
    <row r="3283" spans="2:11" x14ac:dyDescent="0.45">
      <c r="B3283" s="3">
        <v>3280</v>
      </c>
      <c r="C3283" s="3">
        <v>-6.1000000000000004E-3</v>
      </c>
      <c r="D3283" s="3">
        <v>-8.4900000000000003E-2</v>
      </c>
      <c r="E3283" s="3">
        <v>-0.1416</v>
      </c>
      <c r="F3283" s="3">
        <v>-0.1943</v>
      </c>
      <c r="G3283" s="3">
        <v>3280</v>
      </c>
      <c r="H3283" s="3">
        <v>-2.8094999999999999</v>
      </c>
      <c r="I3283" s="3">
        <v>-4.5693999999999999</v>
      </c>
      <c r="J3283" s="3">
        <v>-7.1109999999999998</v>
      </c>
      <c r="K3283" s="3">
        <v>-13.336399999999999</v>
      </c>
    </row>
    <row r="3284" spans="2:11" x14ac:dyDescent="0.45">
      <c r="B3284" s="3">
        <v>3281</v>
      </c>
      <c r="C3284" s="3">
        <v>0.01</v>
      </c>
      <c r="D3284" s="3">
        <v>-2.5100000000000001E-2</v>
      </c>
      <c r="E3284" s="3">
        <v>-7.22E-2</v>
      </c>
      <c r="F3284" s="3">
        <v>-0.124</v>
      </c>
      <c r="G3284" s="3">
        <v>3281</v>
      </c>
      <c r="H3284" s="3">
        <v>-2.8338999999999999</v>
      </c>
      <c r="I3284" s="3">
        <v>-4.5620000000000003</v>
      </c>
      <c r="J3284" s="3">
        <v>-7.1215000000000002</v>
      </c>
      <c r="K3284" s="3">
        <v>-13.3604</v>
      </c>
    </row>
    <row r="3285" spans="2:11" x14ac:dyDescent="0.45">
      <c r="B3285" s="3">
        <v>3282</v>
      </c>
      <c r="C3285" s="3">
        <v>3.1899999999999998E-2</v>
      </c>
      <c r="D3285" s="3">
        <v>2.6499999999999999E-2</v>
      </c>
      <c r="E3285" s="3">
        <v>-7.1999999999999998E-3</v>
      </c>
      <c r="F3285" s="3">
        <v>-5.6099999999999997E-2</v>
      </c>
      <c r="G3285" s="3">
        <v>3282</v>
      </c>
      <c r="H3285" s="3">
        <v>-2.6202999999999999</v>
      </c>
      <c r="I3285" s="3">
        <v>-4.4737999999999998</v>
      </c>
      <c r="J3285" s="3">
        <v>-6.8689999999999998</v>
      </c>
      <c r="K3285" s="3">
        <v>-13.361000000000001</v>
      </c>
    </row>
    <row r="3286" spans="2:11" x14ac:dyDescent="0.45">
      <c r="B3286" s="3">
        <v>3283</v>
      </c>
      <c r="C3286" s="3">
        <v>4.9200000000000001E-2</v>
      </c>
      <c r="D3286" s="3">
        <v>7.3300000000000004E-2</v>
      </c>
      <c r="E3286" s="3">
        <v>5.4300000000000001E-2</v>
      </c>
      <c r="F3286" s="3">
        <v>9.1000000000000004E-3</v>
      </c>
      <c r="G3286" s="3">
        <v>3283</v>
      </c>
      <c r="H3286" s="3">
        <v>-2.9146000000000001</v>
      </c>
      <c r="I3286" s="3">
        <v>-4.5220000000000002</v>
      </c>
      <c r="J3286" s="3">
        <v>-6.0834000000000001</v>
      </c>
      <c r="K3286" s="3">
        <v>-13.3287</v>
      </c>
    </row>
    <row r="3287" spans="2:11" x14ac:dyDescent="0.45">
      <c r="B3287" s="3">
        <v>3284</v>
      </c>
      <c r="C3287" s="3">
        <v>0.1009</v>
      </c>
      <c r="D3287" s="3">
        <v>0.11890000000000001</v>
      </c>
      <c r="E3287" s="3">
        <v>0.1129</v>
      </c>
      <c r="F3287" s="3">
        <v>7.1800000000000003E-2</v>
      </c>
      <c r="G3287" s="3">
        <v>3284</v>
      </c>
      <c r="H3287" s="3">
        <v>-3.0198999999999998</v>
      </c>
      <c r="I3287" s="3">
        <v>-4.5045000000000002</v>
      </c>
      <c r="J3287" s="3">
        <v>-6.6429999999999998</v>
      </c>
      <c r="K3287" s="3">
        <v>-13.274800000000001</v>
      </c>
    </row>
    <row r="3288" spans="2:11" x14ac:dyDescent="0.45">
      <c r="B3288" s="3">
        <v>3285</v>
      </c>
      <c r="C3288" s="3">
        <v>0.1492</v>
      </c>
      <c r="D3288" s="3">
        <v>0.16600000000000001</v>
      </c>
      <c r="E3288" s="3">
        <v>0.16930000000000001</v>
      </c>
      <c r="F3288" s="3">
        <v>0.13189999999999999</v>
      </c>
      <c r="G3288" s="3">
        <v>3285</v>
      </c>
      <c r="H3288" s="3">
        <v>-3.0623999999999998</v>
      </c>
      <c r="I3288" s="3">
        <v>-4.5867000000000004</v>
      </c>
      <c r="J3288" s="3">
        <v>-6.5891999999999999</v>
      </c>
      <c r="K3288" s="3">
        <v>-13.198600000000001</v>
      </c>
    </row>
    <row r="3289" spans="2:11" x14ac:dyDescent="0.45">
      <c r="B3289" s="3">
        <v>3286</v>
      </c>
      <c r="C3289" s="3">
        <v>0.2072</v>
      </c>
      <c r="D3289" s="3">
        <v>0.2165</v>
      </c>
      <c r="E3289" s="3">
        <v>0.22420000000000001</v>
      </c>
      <c r="F3289" s="3">
        <v>0.1895</v>
      </c>
      <c r="G3289" s="3">
        <v>3286</v>
      </c>
      <c r="H3289" s="3">
        <v>-3.1124000000000001</v>
      </c>
      <c r="I3289" s="3">
        <v>-4.6170999999999998</v>
      </c>
      <c r="J3289" s="3">
        <v>-6.8327</v>
      </c>
      <c r="K3289" s="3">
        <v>-13.111599999999999</v>
      </c>
    </row>
    <row r="3290" spans="2:11" x14ac:dyDescent="0.45">
      <c r="B3290" s="3">
        <v>3287</v>
      </c>
      <c r="C3290" s="3">
        <v>0.2492</v>
      </c>
      <c r="D3290" s="3">
        <v>0.27110000000000001</v>
      </c>
      <c r="E3290" s="3">
        <v>0.27779999999999999</v>
      </c>
      <c r="F3290" s="3">
        <v>0.24460000000000001</v>
      </c>
      <c r="G3290" s="3">
        <v>3287</v>
      </c>
      <c r="H3290" s="3">
        <v>-3.0663</v>
      </c>
      <c r="I3290" s="3">
        <v>-4.6749000000000001</v>
      </c>
      <c r="J3290" s="3">
        <v>-6.0358999999999998</v>
      </c>
      <c r="K3290" s="3">
        <v>-13.0175</v>
      </c>
    </row>
    <row r="3291" spans="2:11" x14ac:dyDescent="0.45">
      <c r="B3291" s="3">
        <v>3288</v>
      </c>
      <c r="C3291" s="3">
        <v>0.30170000000000002</v>
      </c>
      <c r="D3291" s="3">
        <v>0.32940000000000003</v>
      </c>
      <c r="E3291" s="3">
        <v>0.33029999999999998</v>
      </c>
      <c r="F3291" s="3">
        <v>0.29730000000000001</v>
      </c>
      <c r="G3291" s="3">
        <v>3288</v>
      </c>
      <c r="H3291" s="3">
        <v>-3.0583999999999998</v>
      </c>
      <c r="I3291" s="3">
        <v>-4.7127999999999997</v>
      </c>
      <c r="J3291" s="3">
        <v>-6.4987000000000004</v>
      </c>
      <c r="K3291" s="3">
        <v>-12.8878</v>
      </c>
    </row>
    <row r="3292" spans="2:11" x14ac:dyDescent="0.45">
      <c r="B3292" s="3">
        <v>3289</v>
      </c>
      <c r="C3292" s="3">
        <v>0.36659999999999998</v>
      </c>
      <c r="D3292" s="3">
        <v>0.39</v>
      </c>
      <c r="E3292" s="3">
        <v>0.38140000000000002</v>
      </c>
      <c r="F3292" s="3">
        <v>0.34760000000000002</v>
      </c>
      <c r="G3292" s="3">
        <v>3289</v>
      </c>
      <c r="H3292" s="3">
        <v>-3.0868000000000002</v>
      </c>
      <c r="I3292" s="3">
        <v>-4.6494999999999997</v>
      </c>
      <c r="J3292" s="3">
        <v>-6.0747</v>
      </c>
      <c r="K3292" s="3">
        <v>-12.874599999999999</v>
      </c>
    </row>
    <row r="3293" spans="2:11" x14ac:dyDescent="0.45">
      <c r="B3293" s="3">
        <v>3290</v>
      </c>
      <c r="C3293" s="3">
        <v>0.45269999999999999</v>
      </c>
      <c r="D3293" s="3">
        <v>0.45069999999999999</v>
      </c>
      <c r="E3293" s="3">
        <v>0.43080000000000002</v>
      </c>
      <c r="F3293" s="3">
        <v>0.39560000000000001</v>
      </c>
      <c r="G3293" s="3">
        <v>3290</v>
      </c>
      <c r="H3293" s="3">
        <v>-3.0640999999999998</v>
      </c>
      <c r="I3293" s="3">
        <v>-4.4555999999999996</v>
      </c>
      <c r="J3293" s="3">
        <v>-6.4086999999999996</v>
      </c>
      <c r="K3293" s="3">
        <v>-12.850899999999999</v>
      </c>
    </row>
    <row r="3294" spans="2:11" x14ac:dyDescent="0.45">
      <c r="B3294" s="3">
        <v>3291</v>
      </c>
      <c r="C3294" s="3">
        <v>0.54330000000000001</v>
      </c>
      <c r="D3294" s="3">
        <v>0.50839999999999996</v>
      </c>
      <c r="E3294" s="3">
        <v>0.47799999999999998</v>
      </c>
      <c r="F3294" s="3">
        <v>0.44119999999999998</v>
      </c>
      <c r="G3294" s="3">
        <v>3291</v>
      </c>
      <c r="H3294" s="3">
        <v>-3.1677</v>
      </c>
      <c r="I3294" s="3">
        <v>-4.5701999999999998</v>
      </c>
      <c r="J3294" s="3">
        <v>-5.6745999999999999</v>
      </c>
      <c r="K3294" s="3">
        <v>-12.8985</v>
      </c>
    </row>
    <row r="3295" spans="2:11" x14ac:dyDescent="0.45">
      <c r="B3295" s="3">
        <v>3292</v>
      </c>
      <c r="C3295" s="3">
        <v>0.61950000000000005</v>
      </c>
      <c r="D3295" s="3">
        <v>0.56040000000000001</v>
      </c>
      <c r="E3295" s="3">
        <v>0.52270000000000005</v>
      </c>
      <c r="F3295" s="3">
        <v>0.48470000000000002</v>
      </c>
      <c r="G3295" s="3">
        <v>3292</v>
      </c>
      <c r="H3295" s="3">
        <v>-2.8355999999999999</v>
      </c>
      <c r="I3295" s="3">
        <v>-4.5747</v>
      </c>
      <c r="J3295" s="3">
        <v>-5.9798999999999998</v>
      </c>
      <c r="K3295" s="3">
        <v>-12.8635</v>
      </c>
    </row>
    <row r="3296" spans="2:11" x14ac:dyDescent="0.45">
      <c r="B3296" s="3">
        <v>3293</v>
      </c>
      <c r="C3296" s="3">
        <v>0.67020000000000002</v>
      </c>
      <c r="D3296" s="3">
        <v>0.60450000000000004</v>
      </c>
      <c r="E3296" s="3">
        <v>0.56440000000000001</v>
      </c>
      <c r="F3296" s="3">
        <v>0.52580000000000005</v>
      </c>
      <c r="G3296" s="3">
        <v>3293</v>
      </c>
      <c r="H3296" s="3">
        <v>-3.0962000000000001</v>
      </c>
      <c r="I3296" s="3">
        <v>-4.5368000000000004</v>
      </c>
      <c r="J3296" s="3">
        <v>-5.5079000000000002</v>
      </c>
      <c r="K3296" s="3">
        <v>-12.5647</v>
      </c>
    </row>
    <row r="3297" spans="2:11" x14ac:dyDescent="0.45">
      <c r="B3297" s="3">
        <v>3294</v>
      </c>
      <c r="C3297" s="3">
        <v>0.6905</v>
      </c>
      <c r="D3297" s="3">
        <v>0.64</v>
      </c>
      <c r="E3297" s="3">
        <v>0.60319999999999996</v>
      </c>
      <c r="F3297" s="3">
        <v>0.56479999999999997</v>
      </c>
      <c r="G3297" s="3">
        <v>3294</v>
      </c>
      <c r="H3297" s="3">
        <v>-2.8794</v>
      </c>
      <c r="I3297" s="3">
        <v>-4.5010000000000003</v>
      </c>
      <c r="J3297" s="3">
        <v>-5.6262999999999996</v>
      </c>
      <c r="K3297" s="3">
        <v>-12.6309</v>
      </c>
    </row>
    <row r="3298" spans="2:11" x14ac:dyDescent="0.45">
      <c r="B3298" s="3">
        <v>3295</v>
      </c>
      <c r="C3298" s="3">
        <v>0.6976</v>
      </c>
      <c r="D3298" s="3">
        <v>0.66800000000000004</v>
      </c>
      <c r="E3298" s="3">
        <v>0.63890000000000002</v>
      </c>
      <c r="F3298" s="3">
        <v>0.60150000000000003</v>
      </c>
      <c r="G3298" s="3">
        <v>3295</v>
      </c>
      <c r="H3298" s="3">
        <v>-2.706</v>
      </c>
      <c r="I3298" s="3">
        <v>-4.4652000000000003</v>
      </c>
      <c r="J3298" s="3">
        <v>-5.4377000000000004</v>
      </c>
      <c r="K3298" s="3">
        <v>-12.462199999999999</v>
      </c>
    </row>
    <row r="3299" spans="2:11" x14ac:dyDescent="0.45">
      <c r="B3299" s="3">
        <v>3296</v>
      </c>
      <c r="C3299" s="3">
        <v>0.69</v>
      </c>
      <c r="D3299" s="3">
        <v>0.69089999999999996</v>
      </c>
      <c r="E3299" s="3">
        <v>0.67190000000000005</v>
      </c>
      <c r="F3299" s="3">
        <v>0.6361</v>
      </c>
      <c r="G3299" s="3">
        <v>3296</v>
      </c>
      <c r="H3299" s="3">
        <v>-2.8896999999999999</v>
      </c>
      <c r="I3299" s="3">
        <v>-4.2634999999999996</v>
      </c>
      <c r="J3299" s="3">
        <v>-5.3872999999999998</v>
      </c>
      <c r="K3299" s="3">
        <v>-12.2652</v>
      </c>
    </row>
    <row r="3300" spans="2:11" x14ac:dyDescent="0.45">
      <c r="B3300" s="3">
        <v>3297</v>
      </c>
      <c r="C3300" s="3">
        <v>0.69320000000000004</v>
      </c>
      <c r="D3300" s="3">
        <v>0.71179999999999999</v>
      </c>
      <c r="E3300" s="3">
        <v>0.70250000000000001</v>
      </c>
      <c r="F3300" s="3">
        <v>0.66849999999999998</v>
      </c>
      <c r="G3300" s="3">
        <v>3297</v>
      </c>
      <c r="H3300" s="3">
        <v>-2.9942000000000002</v>
      </c>
      <c r="I3300" s="3">
        <v>-4.4641000000000002</v>
      </c>
      <c r="J3300" s="3">
        <v>-5.2713999999999999</v>
      </c>
      <c r="K3300" s="3">
        <v>-12.0304</v>
      </c>
    </row>
    <row r="3301" spans="2:11" x14ac:dyDescent="0.45">
      <c r="B3301" s="3">
        <v>3298</v>
      </c>
      <c r="C3301" s="3">
        <v>0.69679999999999997</v>
      </c>
      <c r="D3301" s="3">
        <v>0.73340000000000005</v>
      </c>
      <c r="E3301" s="3">
        <v>0.73109999999999997</v>
      </c>
      <c r="F3301" s="3">
        <v>0.69879999999999998</v>
      </c>
      <c r="G3301" s="3">
        <v>3298</v>
      </c>
      <c r="H3301" s="3">
        <v>-2.9750999999999999</v>
      </c>
      <c r="I3301" s="3">
        <v>-4.4817</v>
      </c>
      <c r="J3301" s="3">
        <v>-4.9927000000000001</v>
      </c>
      <c r="K3301" s="3">
        <v>-11.784000000000001</v>
      </c>
    </row>
    <row r="3302" spans="2:11" x14ac:dyDescent="0.45">
      <c r="B3302" s="3">
        <v>3299</v>
      </c>
      <c r="C3302" s="3">
        <v>0.72650000000000003</v>
      </c>
      <c r="D3302" s="3">
        <v>0.75770000000000004</v>
      </c>
      <c r="E3302" s="3">
        <v>0.75800000000000001</v>
      </c>
      <c r="F3302" s="3">
        <v>0.72699999999999998</v>
      </c>
      <c r="G3302" s="3">
        <v>3299</v>
      </c>
      <c r="H3302" s="3">
        <v>-2.9927000000000001</v>
      </c>
      <c r="I3302" s="3">
        <v>-4.4897</v>
      </c>
      <c r="J3302" s="3">
        <v>-4.7409999999999997</v>
      </c>
      <c r="K3302" s="3">
        <v>-11.502800000000001</v>
      </c>
    </row>
    <row r="3303" spans="2:11" x14ac:dyDescent="0.45">
      <c r="B3303" s="3">
        <v>3300</v>
      </c>
      <c r="C3303" s="3">
        <v>0.76180000000000003</v>
      </c>
      <c r="D3303" s="3">
        <v>0.78490000000000004</v>
      </c>
      <c r="E3303" s="3">
        <v>0.7833</v>
      </c>
      <c r="F3303" s="3">
        <v>0.75309999999999999</v>
      </c>
      <c r="G3303" s="3">
        <v>3300</v>
      </c>
      <c r="H3303" s="3">
        <v>-2.8538999999999999</v>
      </c>
      <c r="I3303" s="3">
        <v>-4.2693000000000003</v>
      </c>
      <c r="J3303" s="3">
        <v>-4.2770999999999999</v>
      </c>
      <c r="K3303" s="3">
        <v>-11.2517</v>
      </c>
    </row>
    <row r="3304" spans="2:11" x14ac:dyDescent="0.45">
      <c r="B3304" s="3">
        <v>3301</v>
      </c>
      <c r="C3304" s="3">
        <v>0.81850000000000001</v>
      </c>
      <c r="D3304" s="3">
        <v>0.81399999999999995</v>
      </c>
      <c r="E3304" s="3">
        <v>0.80720000000000003</v>
      </c>
      <c r="F3304" s="3">
        <v>0.77710000000000001</v>
      </c>
      <c r="G3304" s="3">
        <v>3301</v>
      </c>
      <c r="H3304" s="3">
        <v>-2.9944999999999999</v>
      </c>
      <c r="I3304" s="3">
        <v>-4.1609999999999996</v>
      </c>
      <c r="J3304" s="3">
        <v>-3.8344</v>
      </c>
      <c r="K3304" s="3">
        <v>-10.9908</v>
      </c>
    </row>
    <row r="3305" spans="2:11" x14ac:dyDescent="0.45">
      <c r="B3305" s="3">
        <v>3302</v>
      </c>
      <c r="C3305" s="3">
        <v>0.85940000000000005</v>
      </c>
      <c r="D3305" s="3">
        <v>0.84299999999999997</v>
      </c>
      <c r="E3305" s="3">
        <v>0.8296</v>
      </c>
      <c r="F3305" s="3">
        <v>0.79910000000000003</v>
      </c>
      <c r="G3305" s="3">
        <v>3302</v>
      </c>
      <c r="H3305" s="3">
        <v>-3.0884</v>
      </c>
      <c r="I3305" s="3">
        <v>-3.5867</v>
      </c>
      <c r="J3305" s="3">
        <v>-3.1587000000000001</v>
      </c>
      <c r="K3305" s="3">
        <v>-10.7941</v>
      </c>
    </row>
    <row r="3306" spans="2:11" x14ac:dyDescent="0.45">
      <c r="B3306" s="3">
        <v>3303</v>
      </c>
      <c r="C3306" s="3">
        <v>0.90590000000000004</v>
      </c>
      <c r="D3306" s="3">
        <v>0.86990000000000001</v>
      </c>
      <c r="E3306" s="3">
        <v>0.85029999999999994</v>
      </c>
      <c r="F3306" s="3">
        <v>0.81920000000000004</v>
      </c>
      <c r="G3306" s="3">
        <v>3303</v>
      </c>
      <c r="H3306" s="3">
        <v>-2.9733000000000001</v>
      </c>
      <c r="I3306" s="3">
        <v>-3.6676000000000002</v>
      </c>
      <c r="J3306" s="3">
        <v>-2.9451999999999998</v>
      </c>
      <c r="K3306" s="3">
        <v>-10.5984</v>
      </c>
    </row>
    <row r="3307" spans="2:11" x14ac:dyDescent="0.45">
      <c r="B3307" s="3">
        <v>3304</v>
      </c>
      <c r="C3307" s="3">
        <v>0.92</v>
      </c>
      <c r="D3307" s="3">
        <v>0.89270000000000005</v>
      </c>
      <c r="E3307" s="3">
        <v>0.86909999999999998</v>
      </c>
      <c r="F3307" s="3">
        <v>0.83720000000000006</v>
      </c>
      <c r="G3307" s="3">
        <v>3304</v>
      </c>
      <c r="H3307" s="3">
        <v>-3.1728999999999998</v>
      </c>
      <c r="I3307" s="3">
        <v>-2.9241000000000001</v>
      </c>
      <c r="J3307" s="3">
        <v>-2.5926</v>
      </c>
      <c r="K3307" s="3">
        <v>-10.439</v>
      </c>
    </row>
    <row r="3308" spans="2:11" x14ac:dyDescent="0.45">
      <c r="B3308" s="3">
        <v>3305</v>
      </c>
      <c r="C3308" s="3">
        <v>0.94310000000000005</v>
      </c>
      <c r="D3308" s="3">
        <v>0.91090000000000004</v>
      </c>
      <c r="E3308" s="3">
        <v>0.88580000000000003</v>
      </c>
      <c r="F3308" s="3">
        <v>0.85309999999999997</v>
      </c>
      <c r="G3308" s="3">
        <v>3305</v>
      </c>
      <c r="H3308" s="3">
        <v>-3.0689000000000002</v>
      </c>
      <c r="I3308" s="3">
        <v>-2.5200999999999998</v>
      </c>
      <c r="J3308" s="3">
        <v>-2.2812000000000001</v>
      </c>
      <c r="K3308" s="3">
        <v>-10.2858</v>
      </c>
    </row>
    <row r="3309" spans="2:11" x14ac:dyDescent="0.45">
      <c r="B3309" s="3">
        <v>3306</v>
      </c>
      <c r="C3309" s="3">
        <v>0.93959999999999999</v>
      </c>
      <c r="D3309" s="3">
        <v>0.92420000000000002</v>
      </c>
      <c r="E3309" s="3">
        <v>0.90029999999999999</v>
      </c>
      <c r="F3309" s="3">
        <v>0.86709999999999998</v>
      </c>
      <c r="G3309" s="3">
        <v>3306</v>
      </c>
      <c r="H3309" s="3">
        <v>-2.9354</v>
      </c>
      <c r="I3309" s="3">
        <v>-2.3862999999999999</v>
      </c>
      <c r="J3309" s="3">
        <v>-1.9621</v>
      </c>
      <c r="K3309" s="3">
        <v>-10.138999999999999</v>
      </c>
    </row>
    <row r="3310" spans="2:11" x14ac:dyDescent="0.45">
      <c r="B3310" s="3">
        <v>3307</v>
      </c>
      <c r="C3310" s="3">
        <v>0.94769999999999999</v>
      </c>
      <c r="D3310" s="3">
        <v>0.93359999999999999</v>
      </c>
      <c r="E3310" s="3">
        <v>0.91239999999999999</v>
      </c>
      <c r="F3310" s="3">
        <v>0.87909999999999999</v>
      </c>
      <c r="G3310" s="3">
        <v>3307</v>
      </c>
      <c r="H3310" s="3">
        <v>-2.9727000000000001</v>
      </c>
      <c r="I3310" s="3">
        <v>-1.9274</v>
      </c>
      <c r="J3310" s="3">
        <v>-1.8548</v>
      </c>
      <c r="K3310" s="3">
        <v>-10.0418</v>
      </c>
    </row>
    <row r="3311" spans="2:11" x14ac:dyDescent="0.45">
      <c r="B3311" s="3">
        <v>3308</v>
      </c>
      <c r="C3311" s="3">
        <v>0.9355</v>
      </c>
      <c r="D3311" s="3">
        <v>0.94010000000000005</v>
      </c>
      <c r="E3311" s="3">
        <v>0.92230000000000001</v>
      </c>
      <c r="F3311" s="3">
        <v>0.8891</v>
      </c>
      <c r="G3311" s="3">
        <v>3308</v>
      </c>
      <c r="H3311" s="3">
        <v>-2.9068999999999998</v>
      </c>
      <c r="I3311" s="3">
        <v>-1.6052999999999999</v>
      </c>
      <c r="J3311" s="3">
        <v>-1.758</v>
      </c>
      <c r="K3311" s="3">
        <v>-9.9542000000000002</v>
      </c>
    </row>
    <row r="3312" spans="2:11" x14ac:dyDescent="0.45">
      <c r="B3312" s="3">
        <v>3309</v>
      </c>
      <c r="C3312" s="3">
        <v>0.93810000000000004</v>
      </c>
      <c r="D3312" s="3">
        <v>0.94479999999999997</v>
      </c>
      <c r="E3312" s="3">
        <v>0.93</v>
      </c>
      <c r="F3312" s="3">
        <v>0.89710000000000001</v>
      </c>
      <c r="G3312" s="3">
        <v>3309</v>
      </c>
      <c r="H3312" s="3">
        <v>-2.8037000000000001</v>
      </c>
      <c r="I3312" s="3">
        <v>-1.4288000000000001</v>
      </c>
      <c r="J3312" s="3">
        <v>-1.8895</v>
      </c>
      <c r="K3312" s="3">
        <v>-9.9283999999999999</v>
      </c>
    </row>
    <row r="3313" spans="2:11" x14ac:dyDescent="0.45">
      <c r="B3313" s="3">
        <v>3310</v>
      </c>
      <c r="C3313" s="3">
        <v>0.94240000000000002</v>
      </c>
      <c r="D3313" s="3">
        <v>0.94830000000000003</v>
      </c>
      <c r="E3313" s="3">
        <v>0.9355</v>
      </c>
      <c r="F3313" s="3">
        <v>0.90310000000000001</v>
      </c>
      <c r="G3313" s="3">
        <v>3310</v>
      </c>
      <c r="H3313" s="3">
        <v>-3.1570999999999998</v>
      </c>
      <c r="I3313" s="3">
        <v>-2.3807999999999998</v>
      </c>
      <c r="J3313" s="3">
        <v>-1.7925</v>
      </c>
      <c r="K3313" s="3">
        <v>-9.7973999999999997</v>
      </c>
    </row>
    <row r="3314" spans="2:11" x14ac:dyDescent="0.45">
      <c r="B3314" s="3">
        <v>3311</v>
      </c>
      <c r="C3314" s="3">
        <v>0.96309999999999996</v>
      </c>
      <c r="D3314" s="3">
        <v>0.95099999999999996</v>
      </c>
      <c r="E3314" s="3">
        <v>0.93899999999999995</v>
      </c>
      <c r="F3314" s="3">
        <v>0.90720000000000001</v>
      </c>
      <c r="G3314" s="3">
        <v>3311</v>
      </c>
      <c r="H3314" s="3">
        <v>-2.9167999999999998</v>
      </c>
      <c r="I3314" s="3">
        <v>-1.5586</v>
      </c>
      <c r="J3314" s="3">
        <v>-2.1267</v>
      </c>
      <c r="K3314" s="3">
        <v>-9.8588000000000005</v>
      </c>
    </row>
    <row r="3315" spans="2:11" x14ac:dyDescent="0.45">
      <c r="B3315" s="3">
        <v>3312</v>
      </c>
      <c r="C3315" s="3">
        <v>0.96619999999999995</v>
      </c>
      <c r="D3315" s="3">
        <v>0.95289999999999997</v>
      </c>
      <c r="E3315" s="3">
        <v>0.94059999999999999</v>
      </c>
      <c r="F3315" s="3">
        <v>0.9093</v>
      </c>
      <c r="G3315" s="3">
        <v>3312</v>
      </c>
      <c r="H3315" s="3">
        <v>-2.9152999999999998</v>
      </c>
      <c r="I3315" s="3">
        <v>-2.4794999999999998</v>
      </c>
      <c r="J3315" s="3">
        <v>-2.2633000000000001</v>
      </c>
      <c r="K3315" s="3">
        <v>-9.8190000000000008</v>
      </c>
    </row>
    <row r="3316" spans="2:11" x14ac:dyDescent="0.45">
      <c r="B3316" s="3">
        <v>3313</v>
      </c>
      <c r="C3316" s="3">
        <v>0.96560000000000001</v>
      </c>
      <c r="D3316" s="3">
        <v>0.95389999999999997</v>
      </c>
      <c r="E3316" s="3">
        <v>0.94020000000000004</v>
      </c>
      <c r="F3316" s="3">
        <v>0.90949999999999998</v>
      </c>
      <c r="G3316" s="3">
        <v>3313</v>
      </c>
      <c r="H3316" s="3">
        <v>-2.6103000000000001</v>
      </c>
      <c r="I3316" s="3">
        <v>-2.0337000000000001</v>
      </c>
      <c r="J3316" s="3">
        <v>-2.3860999999999999</v>
      </c>
      <c r="K3316" s="3">
        <v>-10.0107</v>
      </c>
    </row>
    <row r="3317" spans="2:11" x14ac:dyDescent="0.45">
      <c r="B3317" s="3">
        <v>3314</v>
      </c>
      <c r="C3317" s="3">
        <v>0.93720000000000003</v>
      </c>
      <c r="D3317" s="3">
        <v>0.95330000000000004</v>
      </c>
      <c r="E3317" s="3">
        <v>0.93799999999999994</v>
      </c>
      <c r="F3317" s="3">
        <v>0.90780000000000005</v>
      </c>
      <c r="G3317" s="3">
        <v>3314</v>
      </c>
      <c r="H3317" s="3">
        <v>-2.6412</v>
      </c>
      <c r="I3317" s="3">
        <v>-2.0505</v>
      </c>
      <c r="J3317" s="3">
        <v>-2.5324</v>
      </c>
      <c r="K3317" s="3">
        <v>-9.9015000000000004</v>
      </c>
    </row>
    <row r="3318" spans="2:11" x14ac:dyDescent="0.45">
      <c r="B3318" s="3">
        <v>3315</v>
      </c>
      <c r="C3318" s="3">
        <v>0.95660000000000001</v>
      </c>
      <c r="D3318" s="3">
        <v>0.95089999999999997</v>
      </c>
      <c r="E3318" s="3">
        <v>0.93379999999999996</v>
      </c>
      <c r="F3318" s="3">
        <v>0.90439999999999998</v>
      </c>
      <c r="G3318" s="3">
        <v>3315</v>
      </c>
      <c r="H3318" s="3">
        <v>-2.5602</v>
      </c>
      <c r="I3318" s="3">
        <v>-1.8676999999999999</v>
      </c>
      <c r="J3318" s="3">
        <v>-2.7094</v>
      </c>
      <c r="K3318" s="3">
        <v>-10.2393</v>
      </c>
    </row>
    <row r="3319" spans="2:11" x14ac:dyDescent="0.45">
      <c r="B3319" s="3">
        <v>3316</v>
      </c>
      <c r="C3319" s="3">
        <v>0.94850000000000001</v>
      </c>
      <c r="D3319" s="3">
        <v>0.94579999999999997</v>
      </c>
      <c r="E3319" s="3">
        <v>0.92779999999999996</v>
      </c>
      <c r="F3319" s="3">
        <v>0.89929999999999999</v>
      </c>
      <c r="G3319" s="3">
        <v>3316</v>
      </c>
      <c r="H3319" s="3">
        <v>-2.2334000000000001</v>
      </c>
      <c r="I3319" s="3">
        <v>-1.3504</v>
      </c>
      <c r="J3319" s="3">
        <v>-2.8849999999999998</v>
      </c>
      <c r="K3319" s="3">
        <v>-10.355</v>
      </c>
    </row>
    <row r="3320" spans="2:11" x14ac:dyDescent="0.45">
      <c r="B3320" s="3">
        <v>3317</v>
      </c>
      <c r="C3320" s="3">
        <v>0.98870000000000002</v>
      </c>
      <c r="D3320" s="3">
        <v>0.93799999999999994</v>
      </c>
      <c r="E3320" s="3">
        <v>0.91969999999999996</v>
      </c>
      <c r="F3320" s="3">
        <v>0.89249999999999996</v>
      </c>
      <c r="G3320" s="3">
        <v>3317</v>
      </c>
      <c r="H3320" s="3">
        <v>-2.0398000000000001</v>
      </c>
      <c r="I3320" s="3">
        <v>-2.4287999999999998</v>
      </c>
      <c r="J3320" s="3">
        <v>-3.1602000000000001</v>
      </c>
      <c r="K3320" s="3">
        <v>-10.478999999999999</v>
      </c>
    </row>
    <row r="3321" spans="2:11" x14ac:dyDescent="0.45">
      <c r="B3321" s="3">
        <v>3318</v>
      </c>
      <c r="C3321" s="3">
        <v>0.9486</v>
      </c>
      <c r="D3321" s="3">
        <v>0.92689999999999995</v>
      </c>
      <c r="E3321" s="3">
        <v>0.90980000000000005</v>
      </c>
      <c r="F3321" s="3">
        <v>0.88429999999999997</v>
      </c>
      <c r="G3321" s="3">
        <v>3318</v>
      </c>
      <c r="H3321" s="3">
        <v>-1.5804</v>
      </c>
      <c r="I3321" s="3">
        <v>-2.3378999999999999</v>
      </c>
      <c r="J3321" s="3">
        <v>-3.4014000000000002</v>
      </c>
      <c r="K3321" s="3">
        <v>-10.614599999999999</v>
      </c>
    </row>
    <row r="3322" spans="2:11" x14ac:dyDescent="0.45">
      <c r="B3322" s="3">
        <v>3319</v>
      </c>
      <c r="C3322" s="3">
        <v>0.93430000000000002</v>
      </c>
      <c r="D3322" s="3">
        <v>0.91349999999999998</v>
      </c>
      <c r="E3322" s="3">
        <v>0.89800000000000002</v>
      </c>
      <c r="F3322" s="3">
        <v>0.87460000000000004</v>
      </c>
      <c r="G3322" s="3">
        <v>3319</v>
      </c>
      <c r="H3322" s="3">
        <v>-2.2774999999999999</v>
      </c>
      <c r="I3322" s="3">
        <v>-2.2425999999999999</v>
      </c>
      <c r="J3322" s="3">
        <v>-3.6787999999999998</v>
      </c>
      <c r="K3322" s="3">
        <v>-10.7638</v>
      </c>
    </row>
    <row r="3323" spans="2:11" x14ac:dyDescent="0.45">
      <c r="B3323" s="3">
        <v>3320</v>
      </c>
      <c r="C3323" s="3">
        <v>0.86919999999999997</v>
      </c>
      <c r="D3323" s="3">
        <v>0.89800000000000002</v>
      </c>
      <c r="E3323" s="3">
        <v>0.88439999999999996</v>
      </c>
      <c r="F3323" s="3">
        <v>0.86380000000000001</v>
      </c>
      <c r="G3323" s="3">
        <v>3320</v>
      </c>
      <c r="H3323" s="3">
        <v>-2.2025000000000001</v>
      </c>
      <c r="I3323" s="3">
        <v>-2.4931999999999999</v>
      </c>
      <c r="J3323" s="3">
        <v>-3.9792999999999998</v>
      </c>
      <c r="K3323" s="3">
        <v>-10.914099999999999</v>
      </c>
    </row>
    <row r="3324" spans="2:11" x14ac:dyDescent="0.45">
      <c r="B3324" s="3">
        <v>3321</v>
      </c>
      <c r="C3324" s="3">
        <v>0.85950000000000004</v>
      </c>
      <c r="D3324" s="3">
        <v>0.88129999999999997</v>
      </c>
      <c r="E3324" s="3">
        <v>0.86909999999999998</v>
      </c>
      <c r="F3324" s="3">
        <v>0.85189999999999999</v>
      </c>
      <c r="G3324" s="3">
        <v>3321</v>
      </c>
      <c r="H3324" s="3">
        <v>-2.4054000000000002</v>
      </c>
      <c r="I3324" s="3">
        <v>-2.3393000000000002</v>
      </c>
      <c r="J3324" s="3">
        <v>-4.2222999999999997</v>
      </c>
      <c r="K3324" s="3">
        <v>-11.082000000000001</v>
      </c>
    </row>
    <row r="3325" spans="2:11" x14ac:dyDescent="0.45">
      <c r="B3325" s="3">
        <v>3322</v>
      </c>
      <c r="C3325" s="3">
        <v>0.8599</v>
      </c>
      <c r="D3325" s="3">
        <v>0.86329999999999996</v>
      </c>
      <c r="E3325" s="3">
        <v>0.85250000000000004</v>
      </c>
      <c r="F3325" s="3">
        <v>0.83919999999999995</v>
      </c>
      <c r="G3325" s="3">
        <v>3322</v>
      </c>
      <c r="H3325" s="3">
        <v>-2.4384000000000001</v>
      </c>
      <c r="I3325" s="3">
        <v>-2.6749000000000001</v>
      </c>
      <c r="J3325" s="3">
        <v>-4.3026999999999997</v>
      </c>
      <c r="K3325" s="3">
        <v>-11.2235</v>
      </c>
    </row>
    <row r="3326" spans="2:11" x14ac:dyDescent="0.45">
      <c r="B3326" s="3">
        <v>3323</v>
      </c>
      <c r="C3326" s="3">
        <v>0.86739999999999995</v>
      </c>
      <c r="D3326" s="3">
        <v>0.84389999999999998</v>
      </c>
      <c r="E3326" s="3">
        <v>0.8347</v>
      </c>
      <c r="F3326" s="3">
        <v>0.82579999999999998</v>
      </c>
      <c r="G3326" s="3">
        <v>3323</v>
      </c>
      <c r="H3326" s="3">
        <v>-1.9542999999999999</v>
      </c>
      <c r="I3326" s="3">
        <v>-2.8252999999999999</v>
      </c>
      <c r="J3326" s="3">
        <v>-4.7256</v>
      </c>
      <c r="K3326" s="3">
        <v>-11.359400000000001</v>
      </c>
    </row>
    <row r="3327" spans="2:11" x14ac:dyDescent="0.45">
      <c r="B3327" s="3">
        <v>3324</v>
      </c>
      <c r="C3327" s="3">
        <v>0.87339999999999995</v>
      </c>
      <c r="D3327" s="3">
        <v>0.82299999999999995</v>
      </c>
      <c r="E3327" s="3">
        <v>0.81610000000000005</v>
      </c>
      <c r="F3327" s="3">
        <v>0.81210000000000004</v>
      </c>
      <c r="G3327" s="3">
        <v>3324</v>
      </c>
      <c r="H3327" s="3">
        <v>-2.7225999999999999</v>
      </c>
      <c r="I3327" s="3">
        <v>-2.8048000000000002</v>
      </c>
      <c r="J3327" s="3">
        <v>-4.9096000000000002</v>
      </c>
      <c r="K3327" s="3">
        <v>-11.444000000000001</v>
      </c>
    </row>
    <row r="3328" spans="2:11" x14ac:dyDescent="0.45">
      <c r="B3328" s="3">
        <v>3325</v>
      </c>
      <c r="C3328" s="3">
        <v>0.8054</v>
      </c>
      <c r="D3328" s="3">
        <v>0.80030000000000001</v>
      </c>
      <c r="E3328" s="3">
        <v>0.79700000000000004</v>
      </c>
      <c r="F3328" s="3">
        <v>0.79820000000000002</v>
      </c>
      <c r="G3328" s="3">
        <v>3325</v>
      </c>
      <c r="H3328" s="3">
        <v>-2.5204</v>
      </c>
      <c r="I3328" s="3">
        <v>-2.8089</v>
      </c>
      <c r="J3328" s="3">
        <v>-5.1010999999999997</v>
      </c>
      <c r="K3328" s="3">
        <v>-11.5007</v>
      </c>
    </row>
    <row r="3329" spans="2:11" x14ac:dyDescent="0.45">
      <c r="B3329" s="3">
        <v>3326</v>
      </c>
      <c r="C3329" s="3">
        <v>0.77659999999999996</v>
      </c>
      <c r="D3329" s="3">
        <v>0.77659999999999996</v>
      </c>
      <c r="E3329" s="3">
        <v>0.77790000000000004</v>
      </c>
      <c r="F3329" s="3">
        <v>0.7843</v>
      </c>
      <c r="G3329" s="3">
        <v>3326</v>
      </c>
      <c r="H3329" s="3">
        <v>-2.4428999999999998</v>
      </c>
      <c r="I3329" s="3">
        <v>-2.7818999999999998</v>
      </c>
      <c r="J3329" s="3">
        <v>-5.1050000000000004</v>
      </c>
      <c r="K3329" s="3">
        <v>-11.52</v>
      </c>
    </row>
    <row r="3330" spans="2:11" x14ac:dyDescent="0.45">
      <c r="B3330" s="3">
        <v>3327</v>
      </c>
      <c r="C3330" s="3">
        <v>0.71619999999999995</v>
      </c>
      <c r="D3330" s="3">
        <v>0.75249999999999995</v>
      </c>
      <c r="E3330" s="3">
        <v>0.75919999999999999</v>
      </c>
      <c r="F3330" s="3">
        <v>0.77070000000000005</v>
      </c>
      <c r="G3330" s="3">
        <v>3327</v>
      </c>
      <c r="H3330" s="3">
        <v>-2.1311</v>
      </c>
      <c r="I3330" s="3">
        <v>-2.7603</v>
      </c>
      <c r="J3330" s="3">
        <v>-5.258</v>
      </c>
      <c r="K3330" s="3">
        <v>-11.513400000000001</v>
      </c>
    </row>
    <row r="3331" spans="2:11" x14ac:dyDescent="0.45">
      <c r="B3331" s="3">
        <v>3328</v>
      </c>
      <c r="C3331" s="3">
        <v>0.71530000000000005</v>
      </c>
      <c r="D3331" s="3">
        <v>0.72940000000000005</v>
      </c>
      <c r="E3331" s="3">
        <v>0.74139999999999995</v>
      </c>
      <c r="F3331" s="3">
        <v>0.75760000000000005</v>
      </c>
      <c r="G3331" s="3">
        <v>3328</v>
      </c>
      <c r="H3331" s="3">
        <v>-1.9973000000000001</v>
      </c>
      <c r="I3331" s="3">
        <v>-2.6061999999999999</v>
      </c>
      <c r="J3331" s="3">
        <v>-5.1951000000000001</v>
      </c>
      <c r="K3331" s="3">
        <v>-11.4437</v>
      </c>
    </row>
    <row r="3332" spans="2:11" x14ac:dyDescent="0.45">
      <c r="B3332" s="3">
        <v>3329</v>
      </c>
      <c r="C3332" s="3">
        <v>0.70379999999999998</v>
      </c>
      <c r="D3332" s="3">
        <v>0.70779999999999998</v>
      </c>
      <c r="E3332" s="3">
        <v>0.72499999999999998</v>
      </c>
      <c r="F3332" s="3">
        <v>0.74509999999999998</v>
      </c>
      <c r="G3332" s="3">
        <v>3329</v>
      </c>
      <c r="H3332" s="3">
        <v>-2.2303000000000002</v>
      </c>
      <c r="I3332" s="3">
        <v>-2.774</v>
      </c>
      <c r="J3332" s="3">
        <v>-5.3651999999999997</v>
      </c>
      <c r="K3332" s="3">
        <v>-11.3672</v>
      </c>
    </row>
    <row r="3333" spans="2:11" x14ac:dyDescent="0.45">
      <c r="B3333" s="3">
        <v>3330</v>
      </c>
      <c r="C3333" s="3">
        <v>0.69330000000000003</v>
      </c>
      <c r="D3333" s="3">
        <v>0.68859999999999999</v>
      </c>
      <c r="E3333" s="3">
        <v>0.71050000000000002</v>
      </c>
      <c r="F3333" s="3">
        <v>0.73340000000000005</v>
      </c>
      <c r="G3333" s="3">
        <v>3330</v>
      </c>
      <c r="H3333" s="3">
        <v>-1.7417</v>
      </c>
      <c r="I3333" s="3">
        <v>-2.8458000000000001</v>
      </c>
      <c r="J3333" s="3">
        <v>-5.3581000000000003</v>
      </c>
      <c r="K3333" s="3">
        <v>-11.204599999999999</v>
      </c>
    </row>
    <row r="3334" spans="2:11" x14ac:dyDescent="0.45">
      <c r="B3334" s="3">
        <v>3331</v>
      </c>
      <c r="C3334" s="3">
        <v>0.67149999999999999</v>
      </c>
      <c r="D3334" s="3">
        <v>0.6724</v>
      </c>
      <c r="E3334" s="3">
        <v>0.69820000000000004</v>
      </c>
      <c r="F3334" s="3">
        <v>0.72250000000000003</v>
      </c>
      <c r="G3334" s="3">
        <v>3331</v>
      </c>
      <c r="H3334" s="3">
        <v>-2.2749000000000001</v>
      </c>
      <c r="I3334" s="3">
        <v>-2.6490999999999998</v>
      </c>
      <c r="J3334" s="3">
        <v>-5.4039999999999999</v>
      </c>
      <c r="K3334" s="3">
        <v>-11.074400000000001</v>
      </c>
    </row>
    <row r="3335" spans="2:11" x14ac:dyDescent="0.45">
      <c r="B3335" s="3">
        <v>3332</v>
      </c>
      <c r="C3335" s="3">
        <v>0.64090000000000003</v>
      </c>
      <c r="D3335" s="3">
        <v>0.65990000000000004</v>
      </c>
      <c r="E3335" s="3">
        <v>0.68830000000000002</v>
      </c>
      <c r="F3335" s="3">
        <v>0.71260000000000001</v>
      </c>
      <c r="G3335" s="3">
        <v>3332</v>
      </c>
      <c r="H3335" s="3">
        <v>-1.9956</v>
      </c>
      <c r="I3335" s="3">
        <v>-2.9649000000000001</v>
      </c>
      <c r="J3335" s="3">
        <v>-5.3838999999999997</v>
      </c>
      <c r="K3335" s="3">
        <v>-10.858499999999999</v>
      </c>
    </row>
    <row r="3336" spans="2:11" x14ac:dyDescent="0.45">
      <c r="B3336" s="3">
        <v>3333</v>
      </c>
      <c r="C3336" s="3">
        <v>0.61760000000000004</v>
      </c>
      <c r="D3336" s="3">
        <v>0.65200000000000002</v>
      </c>
      <c r="E3336" s="3">
        <v>0.68079999999999996</v>
      </c>
      <c r="F3336" s="3">
        <v>0.70369999999999999</v>
      </c>
      <c r="G3336" s="3">
        <v>3333</v>
      </c>
      <c r="H3336" s="3">
        <v>-1.9778</v>
      </c>
      <c r="I3336" s="3">
        <v>-2.2583000000000002</v>
      </c>
      <c r="J3336" s="3">
        <v>-5.3418999999999999</v>
      </c>
      <c r="K3336" s="3">
        <v>-10.6363</v>
      </c>
    </row>
    <row r="3337" spans="2:11" x14ac:dyDescent="0.45">
      <c r="B3337" s="3">
        <v>3334</v>
      </c>
      <c r="C3337" s="3">
        <v>0.60640000000000005</v>
      </c>
      <c r="D3337" s="3">
        <v>0.64939999999999998</v>
      </c>
      <c r="E3337" s="3">
        <v>0.67569999999999997</v>
      </c>
      <c r="F3337" s="3">
        <v>0.6956</v>
      </c>
      <c r="G3337" s="3">
        <v>3334</v>
      </c>
      <c r="H3337" s="3">
        <v>-2.0648</v>
      </c>
      <c r="I3337" s="3">
        <v>-2.6406000000000001</v>
      </c>
      <c r="J3337" s="3">
        <v>-5.2873000000000001</v>
      </c>
      <c r="K3337" s="3">
        <v>-10.266500000000001</v>
      </c>
    </row>
    <row r="3338" spans="2:11" x14ac:dyDescent="0.45">
      <c r="B3338" s="3">
        <v>3335</v>
      </c>
      <c r="C3338" s="3">
        <v>0.62080000000000002</v>
      </c>
      <c r="D3338" s="3">
        <v>0.6522</v>
      </c>
      <c r="E3338" s="3">
        <v>0.67249999999999999</v>
      </c>
      <c r="F3338" s="3">
        <v>0.68830000000000002</v>
      </c>
      <c r="G3338" s="3">
        <v>3335</v>
      </c>
      <c r="H3338" s="3">
        <v>-2.1071</v>
      </c>
      <c r="I3338" s="3">
        <v>-2.2258</v>
      </c>
      <c r="J3338" s="3">
        <v>-5.2412999999999998</v>
      </c>
      <c r="K3338" s="3">
        <v>-9.8087999999999997</v>
      </c>
    </row>
    <row r="3339" spans="2:11" x14ac:dyDescent="0.45">
      <c r="B3339" s="3">
        <v>3336</v>
      </c>
      <c r="C3339" s="3">
        <v>0.63900000000000001</v>
      </c>
      <c r="D3339" s="3">
        <v>0.6593</v>
      </c>
      <c r="E3339" s="3">
        <v>0.67079999999999995</v>
      </c>
      <c r="F3339" s="3">
        <v>0.68179999999999996</v>
      </c>
      <c r="G3339" s="3">
        <v>3336</v>
      </c>
      <c r="H3339" s="3">
        <v>-1.9280999999999999</v>
      </c>
      <c r="I3339" s="3">
        <v>-2.2498999999999998</v>
      </c>
      <c r="J3339" s="3">
        <v>-5.1151999999999997</v>
      </c>
      <c r="K3339" s="3">
        <v>-9.6690000000000005</v>
      </c>
    </row>
    <row r="3340" spans="2:11" x14ac:dyDescent="0.45">
      <c r="B3340" s="3">
        <v>3337</v>
      </c>
      <c r="C3340" s="3">
        <v>0.67589999999999995</v>
      </c>
      <c r="D3340" s="3">
        <v>0.66920000000000002</v>
      </c>
      <c r="E3340" s="3">
        <v>0.67</v>
      </c>
      <c r="F3340" s="3">
        <v>0.67589999999999995</v>
      </c>
      <c r="G3340" s="3">
        <v>3337</v>
      </c>
      <c r="H3340" s="3">
        <v>-2.0499000000000001</v>
      </c>
      <c r="I3340" s="3">
        <v>-2.2698</v>
      </c>
      <c r="J3340" s="3">
        <v>-5.0891999999999999</v>
      </c>
      <c r="K3340" s="3">
        <v>-9.4861000000000004</v>
      </c>
    </row>
    <row r="3341" spans="2:11" x14ac:dyDescent="0.45">
      <c r="B3341" s="3">
        <v>3338</v>
      </c>
      <c r="C3341" s="3">
        <v>0.6905</v>
      </c>
      <c r="D3341" s="3">
        <v>0.67920000000000003</v>
      </c>
      <c r="E3341" s="3">
        <v>0.66930000000000001</v>
      </c>
      <c r="F3341" s="3">
        <v>0.67049999999999998</v>
      </c>
      <c r="G3341" s="3">
        <v>3338</v>
      </c>
      <c r="H3341" s="3">
        <v>-1.9876</v>
      </c>
      <c r="I3341" s="3">
        <v>-2.5701000000000001</v>
      </c>
      <c r="J3341" s="3">
        <v>-5.0586000000000002</v>
      </c>
      <c r="K3341" s="3">
        <v>-9.2461000000000002</v>
      </c>
    </row>
    <row r="3342" spans="2:11" x14ac:dyDescent="0.45">
      <c r="B3342" s="3">
        <v>3339</v>
      </c>
      <c r="C3342" s="3">
        <v>0.71950000000000003</v>
      </c>
      <c r="D3342" s="3">
        <v>0.68710000000000004</v>
      </c>
      <c r="E3342" s="3">
        <v>0.66810000000000003</v>
      </c>
      <c r="F3342" s="3">
        <v>0.66539999999999999</v>
      </c>
      <c r="G3342" s="3">
        <v>3339</v>
      </c>
      <c r="H3342" s="3">
        <v>-1.9553</v>
      </c>
      <c r="I3342" s="3">
        <v>-2.0125999999999999</v>
      </c>
      <c r="J3342" s="3">
        <v>-4.8601999999999999</v>
      </c>
      <c r="K3342" s="3">
        <v>-9.0313999999999997</v>
      </c>
    </row>
    <row r="3343" spans="2:11" x14ac:dyDescent="0.45">
      <c r="B3343" s="3">
        <v>3340</v>
      </c>
      <c r="C3343" s="3">
        <v>0.71709999999999996</v>
      </c>
      <c r="D3343" s="3">
        <v>0.6905</v>
      </c>
      <c r="E3343" s="3">
        <v>0.66590000000000005</v>
      </c>
      <c r="F3343" s="3">
        <v>0.66059999999999997</v>
      </c>
      <c r="G3343" s="3">
        <v>3340</v>
      </c>
      <c r="H3343" s="3">
        <v>-2.1440000000000001</v>
      </c>
      <c r="I3343" s="3">
        <v>-2.4582000000000002</v>
      </c>
      <c r="J3343" s="3">
        <v>-5.0307000000000004</v>
      </c>
      <c r="K3343" s="3">
        <v>-8.7995999999999999</v>
      </c>
    </row>
    <row r="3344" spans="2:11" x14ac:dyDescent="0.45">
      <c r="B3344" s="3">
        <v>3341</v>
      </c>
      <c r="C3344" s="3">
        <v>0.7288</v>
      </c>
      <c r="D3344" s="3">
        <v>0.68840000000000001</v>
      </c>
      <c r="E3344" s="3">
        <v>0.66249999999999998</v>
      </c>
      <c r="F3344" s="3">
        <v>0.65600000000000003</v>
      </c>
      <c r="G3344" s="3">
        <v>3341</v>
      </c>
      <c r="H3344" s="3">
        <v>-2.2122000000000002</v>
      </c>
      <c r="I3344" s="3">
        <v>-2.3466</v>
      </c>
      <c r="J3344" s="3">
        <v>-4.8875999999999999</v>
      </c>
      <c r="K3344" s="3">
        <v>-8.5119000000000007</v>
      </c>
    </row>
    <row r="3345" spans="2:11" x14ac:dyDescent="0.45">
      <c r="B3345" s="3">
        <v>3342</v>
      </c>
      <c r="C3345" s="3">
        <v>0.70779999999999998</v>
      </c>
      <c r="D3345" s="3">
        <v>0.68030000000000002</v>
      </c>
      <c r="E3345" s="3">
        <v>0.65759999999999996</v>
      </c>
      <c r="F3345" s="3">
        <v>0.65139999999999998</v>
      </c>
      <c r="G3345" s="3">
        <v>3342</v>
      </c>
      <c r="H3345" s="3">
        <v>-2.2229000000000001</v>
      </c>
      <c r="I3345" s="3">
        <v>-2.1762999999999999</v>
      </c>
      <c r="J3345" s="3">
        <v>-4.7553999999999998</v>
      </c>
      <c r="K3345" s="3">
        <v>-8.1544000000000008</v>
      </c>
    </row>
    <row r="3346" spans="2:11" x14ac:dyDescent="0.45">
      <c r="B3346" s="3">
        <v>3343</v>
      </c>
      <c r="C3346" s="3">
        <v>0.69479999999999997</v>
      </c>
      <c r="D3346" s="3">
        <v>0.66700000000000004</v>
      </c>
      <c r="E3346" s="3">
        <v>0.65139999999999998</v>
      </c>
      <c r="F3346" s="3">
        <v>0.64700000000000002</v>
      </c>
      <c r="G3346" s="3">
        <v>3343</v>
      </c>
      <c r="H3346" s="3">
        <v>-2.1253000000000002</v>
      </c>
      <c r="I3346" s="3">
        <v>-1.9497</v>
      </c>
      <c r="J3346" s="3">
        <v>-4.5799000000000003</v>
      </c>
      <c r="K3346" s="3">
        <v>-7.6955</v>
      </c>
    </row>
    <row r="3347" spans="2:11" x14ac:dyDescent="0.45">
      <c r="B3347" s="3">
        <v>3344</v>
      </c>
      <c r="C3347" s="3">
        <v>0.65490000000000004</v>
      </c>
      <c r="D3347" s="3">
        <v>0.6502</v>
      </c>
      <c r="E3347" s="3">
        <v>0.64439999999999997</v>
      </c>
      <c r="F3347" s="3">
        <v>0.64249999999999996</v>
      </c>
      <c r="G3347" s="3">
        <v>3344</v>
      </c>
      <c r="H3347" s="3">
        <v>-1.8882000000000001</v>
      </c>
      <c r="I3347" s="3">
        <v>-1.8536999999999999</v>
      </c>
      <c r="J3347" s="3">
        <v>-4.4789000000000003</v>
      </c>
      <c r="K3347" s="3">
        <v>-7.1942000000000004</v>
      </c>
    </row>
    <row r="3348" spans="2:11" x14ac:dyDescent="0.45">
      <c r="B3348" s="3">
        <v>3345</v>
      </c>
      <c r="C3348" s="3">
        <v>0.62460000000000004</v>
      </c>
      <c r="D3348" s="3">
        <v>0.63219999999999998</v>
      </c>
      <c r="E3348" s="3">
        <v>0.6371</v>
      </c>
      <c r="F3348" s="3">
        <v>0.63819999999999999</v>
      </c>
      <c r="G3348" s="3">
        <v>3345</v>
      </c>
      <c r="H3348" s="3">
        <v>-1.8627</v>
      </c>
      <c r="I3348" s="3">
        <v>-1.4115</v>
      </c>
      <c r="J3348" s="3">
        <v>-4.3014000000000001</v>
      </c>
      <c r="K3348" s="3">
        <v>-6.6275000000000004</v>
      </c>
    </row>
    <row r="3349" spans="2:11" x14ac:dyDescent="0.45">
      <c r="B3349" s="3">
        <v>3346</v>
      </c>
      <c r="C3349" s="3">
        <v>0.59079999999999999</v>
      </c>
      <c r="D3349" s="3">
        <v>0.61539999999999995</v>
      </c>
      <c r="E3349" s="3">
        <v>0.62990000000000002</v>
      </c>
      <c r="F3349" s="3">
        <v>0.63390000000000002</v>
      </c>
      <c r="G3349" s="3">
        <v>3346</v>
      </c>
      <c r="H3349" s="3">
        <v>-1.8208</v>
      </c>
      <c r="I3349" s="3">
        <v>-1.4705999999999999</v>
      </c>
      <c r="J3349" s="3">
        <v>-3.9127000000000001</v>
      </c>
      <c r="K3349" s="3">
        <v>-5.8543000000000003</v>
      </c>
    </row>
    <row r="3350" spans="2:11" x14ac:dyDescent="0.45">
      <c r="B3350" s="3">
        <v>3347</v>
      </c>
      <c r="C3350" s="3">
        <v>0.56979999999999997</v>
      </c>
      <c r="D3350" s="3">
        <v>0.60199999999999998</v>
      </c>
      <c r="E3350" s="3">
        <v>0.62339999999999995</v>
      </c>
      <c r="F3350" s="3">
        <v>0.62970000000000004</v>
      </c>
      <c r="G3350" s="3">
        <v>3347</v>
      </c>
      <c r="H3350" s="3">
        <v>-1.5251999999999999</v>
      </c>
      <c r="I3350" s="3">
        <v>-1.1555</v>
      </c>
      <c r="J3350" s="3">
        <v>-3.7930000000000001</v>
      </c>
      <c r="K3350" s="3">
        <v>-5.0412999999999997</v>
      </c>
    </row>
    <row r="3351" spans="2:11" x14ac:dyDescent="0.45">
      <c r="B3351" s="3">
        <v>3348</v>
      </c>
      <c r="C3351" s="3">
        <v>0.56410000000000005</v>
      </c>
      <c r="D3351" s="3">
        <v>0.59370000000000001</v>
      </c>
      <c r="E3351" s="3">
        <v>0.61799999999999999</v>
      </c>
      <c r="F3351" s="3">
        <v>0.62570000000000003</v>
      </c>
      <c r="G3351" s="3">
        <v>3348</v>
      </c>
      <c r="H3351" s="3">
        <v>-1.1948000000000001</v>
      </c>
      <c r="I3351" s="3">
        <v>-1.0632999999999999</v>
      </c>
      <c r="J3351" s="3">
        <v>-3.6072000000000002</v>
      </c>
      <c r="K3351" s="3">
        <v>-4.7370999999999999</v>
      </c>
    </row>
    <row r="3352" spans="2:11" x14ac:dyDescent="0.45">
      <c r="B3352" s="3">
        <v>3349</v>
      </c>
      <c r="C3352" s="3">
        <v>0.55710000000000004</v>
      </c>
      <c r="D3352" s="3">
        <v>0.59109999999999996</v>
      </c>
      <c r="E3352" s="3">
        <v>0.6139</v>
      </c>
      <c r="F3352" s="3">
        <v>0.62180000000000002</v>
      </c>
      <c r="G3352" s="3">
        <v>3349</v>
      </c>
      <c r="H3352" s="3">
        <v>-0.61219999999999997</v>
      </c>
      <c r="I3352" s="3">
        <v>-0.63560000000000005</v>
      </c>
      <c r="J3352" s="3">
        <v>-3.3633000000000002</v>
      </c>
      <c r="K3352" s="3">
        <v>-3.8685999999999998</v>
      </c>
    </row>
    <row r="3353" spans="2:11" x14ac:dyDescent="0.45">
      <c r="B3353" s="3">
        <v>3350</v>
      </c>
      <c r="C3353" s="3">
        <v>0.57230000000000003</v>
      </c>
      <c r="D3353" s="3">
        <v>0.59379999999999999</v>
      </c>
      <c r="E3353" s="3">
        <v>0.61099999999999999</v>
      </c>
      <c r="F3353" s="3">
        <v>0.61819999999999997</v>
      </c>
      <c r="G3353" s="3">
        <v>3350</v>
      </c>
      <c r="H3353" s="3">
        <v>-0.81379999999999997</v>
      </c>
      <c r="I3353" s="3">
        <v>-0.28110000000000002</v>
      </c>
      <c r="J3353" s="3">
        <v>-3.2364999999999999</v>
      </c>
      <c r="K3353" s="3">
        <v>-3.3700999999999999</v>
      </c>
    </row>
    <row r="3354" spans="2:11" x14ac:dyDescent="0.45">
      <c r="B3354" s="3">
        <v>3351</v>
      </c>
      <c r="C3354" s="3">
        <v>0.57909999999999995</v>
      </c>
      <c r="D3354" s="3">
        <v>0.60050000000000003</v>
      </c>
      <c r="E3354" s="3">
        <v>0.60909999999999997</v>
      </c>
      <c r="F3354" s="3">
        <v>0.61480000000000001</v>
      </c>
      <c r="G3354" s="3">
        <v>3351</v>
      </c>
      <c r="H3354" s="3">
        <v>-0.36130000000000001</v>
      </c>
      <c r="I3354" s="3">
        <v>-0.12670000000000001</v>
      </c>
      <c r="J3354" s="3">
        <v>-2.6602999999999999</v>
      </c>
      <c r="K3354" s="3">
        <v>-2.4274</v>
      </c>
    </row>
    <row r="3355" spans="2:11" x14ac:dyDescent="0.45">
      <c r="B3355" s="3">
        <v>3352</v>
      </c>
      <c r="C3355" s="3">
        <v>0.61419999999999997</v>
      </c>
      <c r="D3355" s="3">
        <v>0.60909999999999997</v>
      </c>
      <c r="E3355" s="3">
        <v>0.60770000000000002</v>
      </c>
      <c r="F3355" s="3">
        <v>0.61150000000000004</v>
      </c>
      <c r="G3355" s="3">
        <v>3352</v>
      </c>
      <c r="H3355" s="3">
        <v>-0.34520000000000001</v>
      </c>
      <c r="I3355" s="3">
        <v>0.89680000000000004</v>
      </c>
      <c r="J3355" s="3">
        <v>-2.2923</v>
      </c>
      <c r="K3355" s="3">
        <v>-1.8940999999999999</v>
      </c>
    </row>
    <row r="3356" spans="2:11" x14ac:dyDescent="0.45">
      <c r="B3356" s="3">
        <v>3353</v>
      </c>
      <c r="C3356" s="3">
        <v>0.63260000000000005</v>
      </c>
      <c r="D3356" s="3">
        <v>0.61699999999999999</v>
      </c>
      <c r="E3356" s="3">
        <v>0.60660000000000003</v>
      </c>
      <c r="F3356" s="3">
        <v>0.60860000000000003</v>
      </c>
      <c r="G3356" s="3">
        <v>3353</v>
      </c>
      <c r="H3356" s="3">
        <v>-0.56599999999999995</v>
      </c>
      <c r="I3356" s="3">
        <v>0.93969999999999998</v>
      </c>
      <c r="J3356" s="3">
        <v>-2.0078</v>
      </c>
      <c r="K3356" s="3">
        <v>-0.68279999999999996</v>
      </c>
    </row>
    <row r="3357" spans="2:11" x14ac:dyDescent="0.45">
      <c r="B3357" s="3">
        <v>3354</v>
      </c>
      <c r="C3357" s="3">
        <v>0.66169999999999995</v>
      </c>
      <c r="D3357" s="3">
        <v>0.622</v>
      </c>
      <c r="E3357" s="3">
        <v>0.60519999999999996</v>
      </c>
      <c r="F3357" s="3">
        <v>0.60580000000000001</v>
      </c>
      <c r="G3357" s="3">
        <v>3354</v>
      </c>
      <c r="H3357" s="3">
        <v>-8.3900000000000002E-2</v>
      </c>
      <c r="I3357" s="3">
        <v>1.1268</v>
      </c>
      <c r="J3357" s="3">
        <v>-2.3367</v>
      </c>
      <c r="K3357" s="3">
        <v>-0.46660000000000001</v>
      </c>
    </row>
    <row r="3358" spans="2:11" x14ac:dyDescent="0.45">
      <c r="B3358" s="3">
        <v>3355</v>
      </c>
      <c r="C3358" s="3">
        <v>0.6573</v>
      </c>
      <c r="D3358" s="3">
        <v>0.62219999999999998</v>
      </c>
      <c r="E3358" s="3">
        <v>0.60329999999999995</v>
      </c>
      <c r="F3358" s="3">
        <v>0.60319999999999996</v>
      </c>
      <c r="G3358" s="3">
        <v>3355</v>
      </c>
      <c r="H3358" s="3">
        <v>-0.17730000000000001</v>
      </c>
      <c r="I3358" s="3">
        <v>1.1614</v>
      </c>
      <c r="J3358" s="3">
        <v>-1.8952</v>
      </c>
      <c r="K3358" s="3">
        <v>1.0999000000000001</v>
      </c>
    </row>
    <row r="3359" spans="2:11" x14ac:dyDescent="0.45">
      <c r="B3359" s="3">
        <v>3356</v>
      </c>
      <c r="C3359" s="3">
        <v>0.65539999999999998</v>
      </c>
      <c r="D3359" s="3">
        <v>0.61709999999999998</v>
      </c>
      <c r="E3359" s="3">
        <v>0.6008</v>
      </c>
      <c r="F3359" s="3">
        <v>0.60089999999999999</v>
      </c>
      <c r="G3359" s="3">
        <v>3356</v>
      </c>
      <c r="H3359" s="3">
        <v>-0.58069999999999999</v>
      </c>
      <c r="I3359" s="3">
        <v>1.0486</v>
      </c>
      <c r="J3359" s="3">
        <v>-1.6909000000000001</v>
      </c>
      <c r="K3359" s="3">
        <v>1.7357</v>
      </c>
    </row>
    <row r="3360" spans="2:11" x14ac:dyDescent="0.45">
      <c r="B3360" s="3">
        <v>3357</v>
      </c>
      <c r="C3360" s="3">
        <v>0.62539999999999996</v>
      </c>
      <c r="D3360" s="3">
        <v>0.60729999999999995</v>
      </c>
      <c r="E3360" s="3">
        <v>0.5978</v>
      </c>
      <c r="F3360" s="3">
        <v>0.59870000000000001</v>
      </c>
      <c r="G3360" s="3">
        <v>3357</v>
      </c>
      <c r="H3360" s="3">
        <v>-0.52459999999999996</v>
      </c>
      <c r="I3360" s="3">
        <v>1.0238</v>
      </c>
      <c r="J3360" s="3">
        <v>-1.3401000000000001</v>
      </c>
      <c r="K3360" s="3">
        <v>2.9952999999999999</v>
      </c>
    </row>
    <row r="3361" spans="2:11" x14ac:dyDescent="0.45">
      <c r="B3361" s="3">
        <v>3358</v>
      </c>
      <c r="C3361" s="3">
        <v>0.60329999999999995</v>
      </c>
      <c r="D3361" s="3">
        <v>0.59489999999999998</v>
      </c>
      <c r="E3361" s="3">
        <v>0.59440000000000004</v>
      </c>
      <c r="F3361" s="3">
        <v>0.5968</v>
      </c>
      <c r="G3361" s="3">
        <v>3358</v>
      </c>
      <c r="H3361" s="3">
        <v>0.12520000000000001</v>
      </c>
      <c r="I3361" s="3">
        <v>1.4757</v>
      </c>
      <c r="J3361" s="3">
        <v>-1.4629000000000001</v>
      </c>
      <c r="K3361" s="3">
        <v>3.8727999999999998</v>
      </c>
    </row>
    <row r="3362" spans="2:11" x14ac:dyDescent="0.45">
      <c r="B3362" s="3">
        <v>3359</v>
      </c>
      <c r="C3362" s="3">
        <v>0.56289999999999996</v>
      </c>
      <c r="D3362" s="3">
        <v>0.58230000000000004</v>
      </c>
      <c r="E3362" s="3">
        <v>0.59099999999999997</v>
      </c>
      <c r="F3362" s="3">
        <v>0.59509999999999996</v>
      </c>
      <c r="G3362" s="3">
        <v>3359</v>
      </c>
      <c r="H3362" s="3">
        <v>0.42559999999999998</v>
      </c>
      <c r="I3362" s="3">
        <v>1.5085</v>
      </c>
      <c r="J3362" s="3">
        <v>-1.1995</v>
      </c>
      <c r="K3362" s="3">
        <v>4.2331000000000003</v>
      </c>
    </row>
    <row r="3363" spans="2:11" x14ac:dyDescent="0.45">
      <c r="B3363" s="3">
        <v>3360</v>
      </c>
      <c r="C3363" s="3">
        <v>0.53639999999999999</v>
      </c>
      <c r="D3363" s="3">
        <v>0.57240000000000002</v>
      </c>
      <c r="E3363" s="3">
        <v>0.58799999999999997</v>
      </c>
      <c r="F3363" s="3">
        <v>0.59360000000000002</v>
      </c>
      <c r="G3363" s="3">
        <v>3360</v>
      </c>
      <c r="H3363" s="3">
        <v>0.72989999999999999</v>
      </c>
      <c r="I3363" s="3">
        <v>2.1078999999999999</v>
      </c>
      <c r="J3363" s="3">
        <v>-0.97860000000000003</v>
      </c>
      <c r="K3363" s="3">
        <v>5.3086000000000002</v>
      </c>
    </row>
    <row r="3364" spans="2:11" x14ac:dyDescent="0.45">
      <c r="B3364" s="3">
        <v>3361</v>
      </c>
      <c r="C3364" s="3">
        <v>0.51739999999999997</v>
      </c>
      <c r="D3364" s="3">
        <v>0.56689999999999996</v>
      </c>
      <c r="E3364" s="3">
        <v>0.5857</v>
      </c>
      <c r="F3364" s="3">
        <v>0.59230000000000005</v>
      </c>
      <c r="G3364" s="3">
        <v>3361</v>
      </c>
      <c r="H3364" s="3">
        <v>1.4296</v>
      </c>
      <c r="I3364" s="3">
        <v>1.4034</v>
      </c>
      <c r="J3364" s="3">
        <v>-1.1085</v>
      </c>
      <c r="K3364" s="3">
        <v>5.9802999999999997</v>
      </c>
    </row>
    <row r="3365" spans="2:11" x14ac:dyDescent="0.45">
      <c r="B3365" s="3">
        <v>3362</v>
      </c>
      <c r="C3365" s="3">
        <v>0.5272</v>
      </c>
      <c r="D3365" s="3">
        <v>0.56659999999999999</v>
      </c>
      <c r="E3365" s="3">
        <v>0.58420000000000005</v>
      </c>
      <c r="F3365" s="3">
        <v>0.59109999999999996</v>
      </c>
      <c r="G3365" s="3">
        <v>3362</v>
      </c>
      <c r="H3365" s="3">
        <v>1.4796</v>
      </c>
      <c r="I3365" s="3">
        <v>1.3492999999999999</v>
      </c>
      <c r="J3365" s="3">
        <v>-1.0799000000000001</v>
      </c>
      <c r="K3365" s="3">
        <v>6.0308999999999999</v>
      </c>
    </row>
    <row r="3366" spans="2:11" x14ac:dyDescent="0.45">
      <c r="B3366" s="3">
        <v>3363</v>
      </c>
      <c r="C3366" s="3">
        <v>0.55359999999999998</v>
      </c>
      <c r="D3366" s="3">
        <v>0.57069999999999999</v>
      </c>
      <c r="E3366" s="3">
        <v>0.5837</v>
      </c>
      <c r="F3366" s="3">
        <v>0.59009999999999996</v>
      </c>
      <c r="G3366" s="3">
        <v>3363</v>
      </c>
      <c r="H3366" s="3">
        <v>1.3004</v>
      </c>
      <c r="I3366" s="3">
        <v>1.4125000000000001</v>
      </c>
      <c r="J3366" s="3">
        <v>-1.0604</v>
      </c>
      <c r="K3366" s="3">
        <v>6.0909000000000004</v>
      </c>
    </row>
    <row r="3367" spans="2:11" x14ac:dyDescent="0.45">
      <c r="B3367" s="3">
        <v>3364</v>
      </c>
      <c r="C3367" s="3">
        <v>0.58960000000000001</v>
      </c>
      <c r="D3367" s="3">
        <v>0.57750000000000001</v>
      </c>
      <c r="E3367" s="3">
        <v>0.58409999999999995</v>
      </c>
      <c r="F3367" s="3">
        <v>0.58919999999999995</v>
      </c>
      <c r="G3367" s="3">
        <v>3364</v>
      </c>
      <c r="H3367" s="3">
        <v>0.86670000000000003</v>
      </c>
      <c r="I3367" s="3">
        <v>1.0378000000000001</v>
      </c>
      <c r="J3367" s="3">
        <v>-0.90880000000000005</v>
      </c>
      <c r="K3367" s="3">
        <v>5.6990999999999996</v>
      </c>
    </row>
    <row r="3368" spans="2:11" x14ac:dyDescent="0.45">
      <c r="B3368" s="3">
        <v>3365</v>
      </c>
      <c r="C3368" s="3">
        <v>0.61080000000000001</v>
      </c>
      <c r="D3368" s="3">
        <v>0.58479999999999999</v>
      </c>
      <c r="E3368" s="3">
        <v>0.58530000000000004</v>
      </c>
      <c r="F3368" s="3">
        <v>0.58819999999999995</v>
      </c>
      <c r="G3368" s="3">
        <v>3365</v>
      </c>
      <c r="H3368" s="3">
        <v>1.0980000000000001</v>
      </c>
      <c r="I3368" s="3">
        <v>0.87090000000000001</v>
      </c>
      <c r="J3368" s="3">
        <v>-1.0922000000000001</v>
      </c>
      <c r="K3368" s="3">
        <v>5.6829999999999998</v>
      </c>
    </row>
    <row r="3369" spans="2:11" x14ac:dyDescent="0.45">
      <c r="B3369" s="3">
        <v>3366</v>
      </c>
      <c r="C3369" s="3">
        <v>0.62019999999999997</v>
      </c>
      <c r="D3369" s="3">
        <v>0.5907</v>
      </c>
      <c r="E3369" s="3">
        <v>0.58699999999999997</v>
      </c>
      <c r="F3369" s="3">
        <v>0.58709999999999996</v>
      </c>
      <c r="G3369" s="3">
        <v>3366</v>
      </c>
      <c r="H3369" s="3">
        <v>1.0451999999999999</v>
      </c>
      <c r="I3369" s="3">
        <v>0.876</v>
      </c>
      <c r="J3369" s="3">
        <v>-1.2044999999999999</v>
      </c>
      <c r="K3369" s="3">
        <v>5.6402000000000001</v>
      </c>
    </row>
    <row r="3370" spans="2:11" x14ac:dyDescent="0.45">
      <c r="B3370" s="3">
        <v>3367</v>
      </c>
      <c r="C3370" s="3">
        <v>0.6099</v>
      </c>
      <c r="D3370" s="3">
        <v>0.59419999999999995</v>
      </c>
      <c r="E3370" s="3">
        <v>0.58889999999999998</v>
      </c>
      <c r="F3370" s="3">
        <v>0.58579999999999999</v>
      </c>
      <c r="G3370" s="3">
        <v>3367</v>
      </c>
      <c r="H3370" s="3">
        <v>0.60599999999999998</v>
      </c>
      <c r="I3370" s="3">
        <v>0.86960000000000004</v>
      </c>
      <c r="J3370" s="3">
        <v>-1.1325000000000001</v>
      </c>
      <c r="K3370" s="3">
        <v>5.2443</v>
      </c>
    </row>
    <row r="3371" spans="2:11" x14ac:dyDescent="0.45">
      <c r="B3371" s="3">
        <v>3368</v>
      </c>
      <c r="C3371" s="3">
        <v>0.60170000000000001</v>
      </c>
      <c r="D3371" s="3">
        <v>0.59530000000000005</v>
      </c>
      <c r="E3371" s="3">
        <v>0.59089999999999998</v>
      </c>
      <c r="F3371" s="3">
        <v>0.58409999999999995</v>
      </c>
      <c r="G3371" s="3">
        <v>3368</v>
      </c>
      <c r="H3371" s="3">
        <v>0.4572</v>
      </c>
      <c r="I3371" s="3">
        <v>0.63500000000000001</v>
      </c>
      <c r="J3371" s="3">
        <v>-1.2034</v>
      </c>
      <c r="K3371" s="3">
        <v>4.9234</v>
      </c>
    </row>
    <row r="3372" spans="2:11" x14ac:dyDescent="0.45">
      <c r="B3372" s="3">
        <v>3369</v>
      </c>
      <c r="C3372" s="3">
        <v>0.5917</v>
      </c>
      <c r="D3372" s="3">
        <v>0.59489999999999998</v>
      </c>
      <c r="E3372" s="3">
        <v>0.59260000000000002</v>
      </c>
      <c r="F3372" s="3">
        <v>0.58169999999999999</v>
      </c>
      <c r="G3372" s="3">
        <v>3369</v>
      </c>
      <c r="H3372" s="3">
        <v>0.18659999999999999</v>
      </c>
      <c r="I3372" s="3">
        <v>0.88060000000000005</v>
      </c>
      <c r="J3372" s="3">
        <v>-1.1292</v>
      </c>
      <c r="K3372" s="3">
        <v>5.0152999999999999</v>
      </c>
    </row>
    <row r="3373" spans="2:11" x14ac:dyDescent="0.45">
      <c r="B3373" s="3">
        <v>3370</v>
      </c>
      <c r="C3373" s="3">
        <v>0.58819999999999995</v>
      </c>
      <c r="D3373" s="3">
        <v>0.59440000000000004</v>
      </c>
      <c r="E3373" s="3">
        <v>0.59379999999999999</v>
      </c>
      <c r="F3373" s="3">
        <v>0.57869999999999999</v>
      </c>
      <c r="G3373" s="3">
        <v>3370</v>
      </c>
      <c r="H3373" s="3">
        <v>0.75260000000000005</v>
      </c>
      <c r="I3373" s="3">
        <v>1.0185</v>
      </c>
      <c r="J3373" s="3">
        <v>-1.2302</v>
      </c>
      <c r="K3373" s="3">
        <v>4.6490999999999998</v>
      </c>
    </row>
    <row r="3374" spans="2:11" x14ac:dyDescent="0.45">
      <c r="B3374" s="3">
        <v>3371</v>
      </c>
      <c r="C3374" s="3">
        <v>0.58120000000000005</v>
      </c>
      <c r="D3374" s="3">
        <v>0.59509999999999996</v>
      </c>
      <c r="E3374" s="3">
        <v>0.59430000000000005</v>
      </c>
      <c r="F3374" s="3">
        <v>0.57469999999999999</v>
      </c>
      <c r="G3374" s="3">
        <v>3371</v>
      </c>
      <c r="H3374" s="3">
        <v>0.78810000000000002</v>
      </c>
      <c r="I3374" s="3">
        <v>0.59889999999999999</v>
      </c>
      <c r="J3374" s="3">
        <v>-1.1818</v>
      </c>
      <c r="K3374" s="3">
        <v>4.9088000000000003</v>
      </c>
    </row>
    <row r="3375" spans="2:11" x14ac:dyDescent="0.45">
      <c r="B3375" s="3">
        <v>3372</v>
      </c>
      <c r="C3375" s="3">
        <v>0.57830000000000004</v>
      </c>
      <c r="D3375" s="3">
        <v>0.59789999999999999</v>
      </c>
      <c r="E3375" s="3">
        <v>0.59350000000000003</v>
      </c>
      <c r="F3375" s="3">
        <v>0.5696</v>
      </c>
      <c r="G3375" s="3">
        <v>3372</v>
      </c>
      <c r="H3375" s="3">
        <v>1.2003999999999999</v>
      </c>
      <c r="I3375" s="3">
        <v>0.67269999999999996</v>
      </c>
      <c r="J3375" s="3">
        <v>-1.1655</v>
      </c>
      <c r="K3375" s="3">
        <v>4.4200999999999997</v>
      </c>
    </row>
    <row r="3376" spans="2:11" x14ac:dyDescent="0.45">
      <c r="B3376" s="3">
        <v>3373</v>
      </c>
      <c r="C3376" s="3">
        <v>0.5766</v>
      </c>
      <c r="D3376" s="3">
        <v>0.60250000000000004</v>
      </c>
      <c r="E3376" s="3">
        <v>0.59119999999999995</v>
      </c>
      <c r="F3376" s="3">
        <v>0.56320000000000003</v>
      </c>
      <c r="G3376" s="3">
        <v>3373</v>
      </c>
      <c r="H3376" s="3">
        <v>1.4779</v>
      </c>
      <c r="I3376" s="3">
        <v>0.72740000000000005</v>
      </c>
      <c r="J3376" s="3">
        <v>-1.0121</v>
      </c>
      <c r="K3376" s="3">
        <v>3.6198000000000001</v>
      </c>
    </row>
    <row r="3377" spans="2:11" x14ac:dyDescent="0.45">
      <c r="B3377" s="3">
        <v>3374</v>
      </c>
      <c r="C3377" s="3">
        <v>0.59840000000000004</v>
      </c>
      <c r="D3377" s="3">
        <v>0.60780000000000001</v>
      </c>
      <c r="E3377" s="3">
        <v>0.5867</v>
      </c>
      <c r="F3377" s="3">
        <v>0.55549999999999999</v>
      </c>
      <c r="G3377" s="3">
        <v>3374</v>
      </c>
      <c r="H3377" s="3">
        <v>1.6404000000000001</v>
      </c>
      <c r="I3377" s="3">
        <v>0.84</v>
      </c>
      <c r="J3377" s="3">
        <v>-0.83960000000000001</v>
      </c>
      <c r="K3377" s="3">
        <v>3.3239999999999998</v>
      </c>
    </row>
    <row r="3378" spans="2:11" x14ac:dyDescent="0.45">
      <c r="B3378" s="3">
        <v>3375</v>
      </c>
      <c r="C3378" s="3">
        <v>0.62209999999999999</v>
      </c>
      <c r="D3378" s="3">
        <v>0.61099999999999999</v>
      </c>
      <c r="E3378" s="3">
        <v>0.57969999999999999</v>
      </c>
      <c r="F3378" s="3">
        <v>0.5464</v>
      </c>
      <c r="G3378" s="3">
        <v>3375</v>
      </c>
      <c r="H3378" s="3">
        <v>1.5711999999999999</v>
      </c>
      <c r="I3378" s="3">
        <v>1.7652000000000001</v>
      </c>
      <c r="J3378" s="3">
        <v>-0.97829999999999995</v>
      </c>
      <c r="K3378" s="3">
        <v>3.1827999999999999</v>
      </c>
    </row>
    <row r="3379" spans="2:11" x14ac:dyDescent="0.45">
      <c r="B3379" s="3">
        <v>3376</v>
      </c>
      <c r="C3379" s="3">
        <v>0.66</v>
      </c>
      <c r="D3379" s="3">
        <v>0.60919999999999996</v>
      </c>
      <c r="E3379" s="3">
        <v>0.56969999999999998</v>
      </c>
      <c r="F3379" s="3">
        <v>0.53580000000000005</v>
      </c>
      <c r="G3379" s="3">
        <v>3376</v>
      </c>
      <c r="H3379" s="3">
        <v>2.0354000000000001</v>
      </c>
      <c r="I3379" s="3">
        <v>0.59289999999999998</v>
      </c>
      <c r="J3379" s="3">
        <v>-1.1364000000000001</v>
      </c>
      <c r="K3379" s="3">
        <v>3.8557000000000001</v>
      </c>
    </row>
    <row r="3380" spans="2:11" x14ac:dyDescent="0.45">
      <c r="B3380" s="3">
        <v>3377</v>
      </c>
      <c r="C3380" s="3">
        <v>0.66710000000000003</v>
      </c>
      <c r="D3380" s="3">
        <v>0.59960000000000002</v>
      </c>
      <c r="E3380" s="3">
        <v>0.55669999999999997</v>
      </c>
      <c r="F3380" s="3">
        <v>0.52380000000000004</v>
      </c>
      <c r="G3380" s="3">
        <v>3377</v>
      </c>
      <c r="H3380" s="3">
        <v>1.0153000000000001</v>
      </c>
      <c r="I3380" s="3">
        <v>0.73509999999999998</v>
      </c>
      <c r="J3380" s="3">
        <v>-1.1439999999999999</v>
      </c>
      <c r="K3380" s="3">
        <v>3.6214</v>
      </c>
    </row>
    <row r="3381" spans="2:11" x14ac:dyDescent="0.45">
      <c r="B3381" s="3">
        <v>3378</v>
      </c>
      <c r="C3381" s="3">
        <v>0.65680000000000005</v>
      </c>
      <c r="D3381" s="3">
        <v>0.5806</v>
      </c>
      <c r="E3381" s="3">
        <v>0.54039999999999999</v>
      </c>
      <c r="F3381" s="3">
        <v>0.51049999999999995</v>
      </c>
      <c r="G3381" s="3">
        <v>3378</v>
      </c>
      <c r="H3381" s="3">
        <v>1.2753000000000001</v>
      </c>
      <c r="I3381" s="3">
        <v>0.53149999999999997</v>
      </c>
      <c r="J3381" s="3">
        <v>-1.0671999999999999</v>
      </c>
      <c r="K3381" s="3">
        <v>4.0122</v>
      </c>
    </row>
    <row r="3382" spans="2:11" x14ac:dyDescent="0.45">
      <c r="B3382" s="3">
        <v>3379</v>
      </c>
      <c r="C3382" s="3">
        <v>0.60540000000000005</v>
      </c>
      <c r="D3382" s="3">
        <v>0.55249999999999999</v>
      </c>
      <c r="E3382" s="3">
        <v>0.52129999999999999</v>
      </c>
      <c r="F3382" s="3">
        <v>0.49590000000000001</v>
      </c>
      <c r="G3382" s="3">
        <v>3379</v>
      </c>
      <c r="H3382" s="3">
        <v>1.0062</v>
      </c>
      <c r="I3382" s="3">
        <v>0.20749999999999999</v>
      </c>
      <c r="J3382" s="3">
        <v>-1.2988</v>
      </c>
      <c r="K3382" s="3">
        <v>4.3540000000000001</v>
      </c>
    </row>
    <row r="3383" spans="2:11" x14ac:dyDescent="0.45">
      <c r="B3383" s="3">
        <v>3380</v>
      </c>
      <c r="C3383" s="3">
        <v>0.53759999999999997</v>
      </c>
      <c r="D3383" s="3">
        <v>0.51780000000000004</v>
      </c>
      <c r="E3383" s="3">
        <v>0.49980000000000002</v>
      </c>
      <c r="F3383" s="3">
        <v>0.48039999999999999</v>
      </c>
      <c r="G3383" s="3">
        <v>3380</v>
      </c>
      <c r="H3383" s="3">
        <v>0.64059999999999995</v>
      </c>
      <c r="I3383" s="3">
        <v>-9.8299999999999998E-2</v>
      </c>
      <c r="J3383" s="3">
        <v>-0.72729999999999995</v>
      </c>
      <c r="K3383" s="3">
        <v>4.7252999999999998</v>
      </c>
    </row>
    <row r="3384" spans="2:11" x14ac:dyDescent="0.45">
      <c r="B3384" s="3">
        <v>3381</v>
      </c>
      <c r="C3384" s="3">
        <v>0.4577</v>
      </c>
      <c r="D3384" s="3">
        <v>0.48020000000000002</v>
      </c>
      <c r="E3384" s="3">
        <v>0.47639999999999999</v>
      </c>
      <c r="F3384" s="3">
        <v>0.46410000000000001</v>
      </c>
      <c r="G3384" s="3">
        <v>3381</v>
      </c>
      <c r="H3384" s="3">
        <v>0.4108</v>
      </c>
      <c r="I3384" s="3">
        <v>0.52859999999999996</v>
      </c>
      <c r="J3384" s="3">
        <v>-1.08</v>
      </c>
      <c r="K3384" s="3">
        <v>5.0072999999999999</v>
      </c>
    </row>
    <row r="3385" spans="2:11" x14ac:dyDescent="0.45">
      <c r="B3385" s="3">
        <v>3382</v>
      </c>
      <c r="C3385" s="3">
        <v>0.39129999999999998</v>
      </c>
      <c r="D3385" s="3">
        <v>0.44379999999999997</v>
      </c>
      <c r="E3385" s="3">
        <v>0.4521</v>
      </c>
      <c r="F3385" s="3">
        <v>0.44729999999999998</v>
      </c>
      <c r="G3385" s="3">
        <v>3382</v>
      </c>
      <c r="H3385" s="3">
        <v>0.37009999999999998</v>
      </c>
      <c r="I3385" s="3">
        <v>0.2233</v>
      </c>
      <c r="J3385" s="3">
        <v>-0.85670000000000002</v>
      </c>
      <c r="K3385" s="3">
        <v>5.2141000000000002</v>
      </c>
    </row>
    <row r="3386" spans="2:11" x14ac:dyDescent="0.45">
      <c r="B3386" s="3">
        <v>3383</v>
      </c>
      <c r="C3386" s="3">
        <v>0.34789999999999999</v>
      </c>
      <c r="D3386" s="3">
        <v>0.41170000000000001</v>
      </c>
      <c r="E3386" s="3">
        <v>0.4274</v>
      </c>
      <c r="F3386" s="3">
        <v>0.43049999999999999</v>
      </c>
      <c r="G3386" s="3">
        <v>3383</v>
      </c>
      <c r="H3386" s="3">
        <v>0.84509999999999996</v>
      </c>
      <c r="I3386" s="3">
        <v>6.2799999999999995E-2</v>
      </c>
      <c r="J3386" s="3">
        <v>0.32119999999999999</v>
      </c>
      <c r="K3386" s="3">
        <v>5.3564999999999996</v>
      </c>
    </row>
    <row r="3387" spans="2:11" x14ac:dyDescent="0.45">
      <c r="B3387" s="3">
        <v>3384</v>
      </c>
      <c r="C3387" s="3">
        <v>0.33910000000000001</v>
      </c>
      <c r="D3387" s="3">
        <v>0.38519999999999999</v>
      </c>
      <c r="E3387" s="3">
        <v>0.40310000000000001</v>
      </c>
      <c r="F3387" s="3">
        <v>0.4138</v>
      </c>
      <c r="G3387" s="3">
        <v>3384</v>
      </c>
      <c r="H3387" s="3">
        <v>0.72850000000000004</v>
      </c>
      <c r="I3387" s="3">
        <v>0.14760000000000001</v>
      </c>
      <c r="J3387" s="3">
        <v>1.2445999999999999</v>
      </c>
      <c r="K3387" s="3">
        <v>5.0751999999999997</v>
      </c>
    </row>
    <row r="3388" spans="2:11" x14ac:dyDescent="0.45">
      <c r="B3388" s="3">
        <v>3385</v>
      </c>
      <c r="C3388" s="3">
        <v>0.3503</v>
      </c>
      <c r="D3388" s="3">
        <v>0.36359999999999998</v>
      </c>
      <c r="E3388" s="3">
        <v>0.37969999999999998</v>
      </c>
      <c r="F3388" s="3">
        <v>0.3977</v>
      </c>
      <c r="G3388" s="3">
        <v>3385</v>
      </c>
      <c r="H3388" s="3">
        <v>0.80810000000000004</v>
      </c>
      <c r="I3388" s="3">
        <v>0.104</v>
      </c>
      <c r="J3388" s="3">
        <v>0.7772</v>
      </c>
      <c r="K3388" s="3">
        <v>5.0693999999999999</v>
      </c>
    </row>
    <row r="3389" spans="2:11" x14ac:dyDescent="0.45">
      <c r="B3389" s="3">
        <v>3386</v>
      </c>
      <c r="C3389" s="3">
        <v>0.36559999999999998</v>
      </c>
      <c r="D3389" s="3">
        <v>0.3448</v>
      </c>
      <c r="E3389" s="3">
        <v>0.35780000000000001</v>
      </c>
      <c r="F3389" s="3">
        <v>0.38250000000000001</v>
      </c>
      <c r="G3389" s="3">
        <v>3386</v>
      </c>
      <c r="H3389" s="3">
        <v>0.67120000000000002</v>
      </c>
      <c r="I3389" s="3">
        <v>0.19889999999999999</v>
      </c>
      <c r="J3389" s="3">
        <v>1.3841000000000001</v>
      </c>
      <c r="K3389" s="3">
        <v>5.8258999999999999</v>
      </c>
    </row>
    <row r="3390" spans="2:11" x14ac:dyDescent="0.45">
      <c r="B3390" s="3">
        <v>3387</v>
      </c>
      <c r="C3390" s="3">
        <v>0.3669</v>
      </c>
      <c r="D3390" s="3">
        <v>0.32650000000000001</v>
      </c>
      <c r="E3390" s="3">
        <v>0.33779999999999999</v>
      </c>
      <c r="F3390" s="3">
        <v>0.36849999999999999</v>
      </c>
      <c r="G3390" s="3">
        <v>3387</v>
      </c>
      <c r="H3390" s="3">
        <v>0.36280000000000001</v>
      </c>
      <c r="I3390" s="3">
        <v>0.29349999999999998</v>
      </c>
      <c r="J3390" s="3">
        <v>2.2292000000000001</v>
      </c>
      <c r="K3390" s="3">
        <v>6.6247999999999996</v>
      </c>
    </row>
    <row r="3391" spans="2:11" x14ac:dyDescent="0.45">
      <c r="B3391" s="3">
        <v>3388</v>
      </c>
      <c r="C3391" s="3">
        <v>0.3392</v>
      </c>
      <c r="D3391" s="3">
        <v>0.30690000000000001</v>
      </c>
      <c r="E3391" s="3">
        <v>0.3201</v>
      </c>
      <c r="F3391" s="3">
        <v>0.35599999999999998</v>
      </c>
      <c r="G3391" s="3">
        <v>3388</v>
      </c>
      <c r="H3391" s="3">
        <v>0.45689999999999997</v>
      </c>
      <c r="I3391" s="3">
        <v>0.57320000000000004</v>
      </c>
      <c r="J3391" s="3">
        <v>1.7218</v>
      </c>
      <c r="K3391" s="3">
        <v>6.7404999999999999</v>
      </c>
    </row>
    <row r="3392" spans="2:11" x14ac:dyDescent="0.45">
      <c r="B3392" s="3">
        <v>3389</v>
      </c>
      <c r="C3392" s="3">
        <v>0.30049999999999999</v>
      </c>
      <c r="D3392" s="3">
        <v>0.28620000000000001</v>
      </c>
      <c r="E3392" s="3">
        <v>0.3049</v>
      </c>
      <c r="F3392" s="3">
        <v>0.3453</v>
      </c>
      <c r="G3392" s="3">
        <v>3389</v>
      </c>
      <c r="H3392" s="3">
        <v>0.45179999999999998</v>
      </c>
      <c r="I3392" s="3">
        <v>0.67090000000000005</v>
      </c>
      <c r="J3392" s="3">
        <v>2.2199</v>
      </c>
      <c r="K3392" s="3">
        <v>6.8491</v>
      </c>
    </row>
    <row r="3393" spans="2:11" x14ac:dyDescent="0.45">
      <c r="B3393" s="3">
        <v>3390</v>
      </c>
      <c r="C3393" s="3">
        <v>0.248</v>
      </c>
      <c r="D3393" s="3">
        <v>0.26600000000000001</v>
      </c>
      <c r="E3393" s="3">
        <v>0.2928</v>
      </c>
      <c r="F3393" s="3">
        <v>0.33660000000000001</v>
      </c>
      <c r="G3393" s="3">
        <v>3390</v>
      </c>
      <c r="H3393" s="3">
        <v>0.81230000000000002</v>
      </c>
      <c r="I3393" s="3">
        <v>0.88460000000000005</v>
      </c>
      <c r="J3393" s="3">
        <v>2.6703999999999999</v>
      </c>
      <c r="K3393" s="3">
        <v>7.5652999999999997</v>
      </c>
    </row>
    <row r="3394" spans="2:11" x14ac:dyDescent="0.45">
      <c r="B3394" s="3">
        <v>3391</v>
      </c>
      <c r="C3394" s="3">
        <v>0.20960000000000001</v>
      </c>
      <c r="D3394" s="3">
        <v>0.24879999999999999</v>
      </c>
      <c r="E3394" s="3">
        <v>0.28410000000000002</v>
      </c>
      <c r="F3394" s="3">
        <v>0.33</v>
      </c>
      <c r="G3394" s="3">
        <v>3391</v>
      </c>
      <c r="H3394" s="3">
        <v>0.54320000000000002</v>
      </c>
      <c r="I3394" s="3">
        <v>1.1874</v>
      </c>
      <c r="J3394" s="3">
        <v>1.9166000000000001</v>
      </c>
      <c r="K3394" s="3">
        <v>8.5531000000000006</v>
      </c>
    </row>
    <row r="3395" spans="2:11" x14ac:dyDescent="0.45">
      <c r="B3395" s="3">
        <v>3392</v>
      </c>
      <c r="C3395" s="3">
        <v>0.18509999999999999</v>
      </c>
      <c r="D3395" s="3">
        <v>0.23749999999999999</v>
      </c>
      <c r="E3395" s="3">
        <v>0.27889999999999998</v>
      </c>
      <c r="F3395" s="3">
        <v>0.32569999999999999</v>
      </c>
      <c r="G3395" s="3">
        <v>3392</v>
      </c>
      <c r="H3395" s="3">
        <v>0.83489999999999998</v>
      </c>
      <c r="I3395" s="3">
        <v>1.2182999999999999</v>
      </c>
      <c r="J3395" s="3">
        <v>2.2873999999999999</v>
      </c>
      <c r="K3395" s="3">
        <v>9.8452999999999999</v>
      </c>
    </row>
    <row r="3396" spans="2:11" x14ac:dyDescent="0.45">
      <c r="B3396" s="3">
        <v>3393</v>
      </c>
      <c r="C3396" s="3">
        <v>0.1772</v>
      </c>
      <c r="D3396" s="3">
        <v>0.23400000000000001</v>
      </c>
      <c r="E3396" s="3">
        <v>0.27760000000000001</v>
      </c>
      <c r="F3396" s="3">
        <v>0.32350000000000001</v>
      </c>
      <c r="G3396" s="3">
        <v>3393</v>
      </c>
      <c r="H3396" s="3">
        <v>1.105</v>
      </c>
      <c r="I3396" s="3">
        <v>1.6205000000000001</v>
      </c>
      <c r="J3396" s="3">
        <v>1.9859</v>
      </c>
      <c r="K3396" s="3">
        <v>10.1668</v>
      </c>
    </row>
    <row r="3397" spans="2:11" x14ac:dyDescent="0.45">
      <c r="B3397" s="3">
        <v>3394</v>
      </c>
      <c r="C3397" s="3">
        <v>0.19600000000000001</v>
      </c>
      <c r="D3397" s="3">
        <v>0.2389</v>
      </c>
      <c r="E3397" s="3">
        <v>0.28000000000000003</v>
      </c>
      <c r="F3397" s="3">
        <v>0.3236</v>
      </c>
      <c r="G3397" s="3">
        <v>3394</v>
      </c>
      <c r="H3397" s="3">
        <v>1.8960999999999999</v>
      </c>
      <c r="I3397" s="3">
        <v>1.6861999999999999</v>
      </c>
      <c r="J3397" s="3">
        <v>1.8104</v>
      </c>
      <c r="K3397" s="3">
        <v>10.7204</v>
      </c>
    </row>
    <row r="3398" spans="2:11" x14ac:dyDescent="0.45">
      <c r="B3398" s="3">
        <v>3395</v>
      </c>
      <c r="C3398" s="3">
        <v>0.21890000000000001</v>
      </c>
      <c r="D3398" s="3">
        <v>0.25159999999999999</v>
      </c>
      <c r="E3398" s="3">
        <v>0.28610000000000002</v>
      </c>
      <c r="F3398" s="3">
        <v>0.32569999999999999</v>
      </c>
      <c r="G3398" s="3">
        <v>3395</v>
      </c>
      <c r="H3398" s="3">
        <v>2.0154000000000001</v>
      </c>
      <c r="I3398" s="3">
        <v>1.8872</v>
      </c>
      <c r="J3398" s="3">
        <v>1.8498000000000001</v>
      </c>
      <c r="K3398" s="3">
        <v>11.574199999999999</v>
      </c>
    </row>
    <row r="3399" spans="2:11" x14ac:dyDescent="0.45">
      <c r="B3399" s="3">
        <v>3396</v>
      </c>
      <c r="C3399" s="3">
        <v>0.2646</v>
      </c>
      <c r="D3399" s="3">
        <v>0.27</v>
      </c>
      <c r="E3399" s="3">
        <v>0.2954</v>
      </c>
      <c r="F3399" s="3">
        <v>0.32979999999999998</v>
      </c>
      <c r="G3399" s="3">
        <v>3396</v>
      </c>
      <c r="H3399" s="3">
        <v>1.7123999999999999</v>
      </c>
      <c r="I3399" s="3">
        <v>2.0901999999999998</v>
      </c>
      <c r="J3399" s="3">
        <v>1.8669</v>
      </c>
      <c r="K3399" s="3">
        <v>11.8843</v>
      </c>
    </row>
    <row r="3400" spans="2:11" x14ac:dyDescent="0.45">
      <c r="B3400" s="3">
        <v>3397</v>
      </c>
      <c r="C3400" s="3">
        <v>0.29909999999999998</v>
      </c>
      <c r="D3400" s="3">
        <v>0.29160000000000003</v>
      </c>
      <c r="E3400" s="3">
        <v>0.3075</v>
      </c>
      <c r="F3400" s="3">
        <v>0.33560000000000001</v>
      </c>
      <c r="G3400" s="3">
        <v>3397</v>
      </c>
      <c r="H3400" s="3">
        <v>1.7168000000000001</v>
      </c>
      <c r="I3400" s="3">
        <v>2.0051999999999999</v>
      </c>
      <c r="J3400" s="3">
        <v>2.1943000000000001</v>
      </c>
      <c r="K3400" s="3">
        <v>12.672700000000001</v>
      </c>
    </row>
    <row r="3401" spans="2:11" x14ac:dyDescent="0.45">
      <c r="B3401" s="3">
        <v>3398</v>
      </c>
      <c r="C3401" s="3">
        <v>0.3367</v>
      </c>
      <c r="D3401" s="3">
        <v>0.31430000000000002</v>
      </c>
      <c r="E3401" s="3">
        <v>0.32169999999999999</v>
      </c>
      <c r="F3401" s="3">
        <v>0.34279999999999999</v>
      </c>
      <c r="G3401" s="3">
        <v>3398</v>
      </c>
      <c r="H3401" s="3">
        <v>1.2824</v>
      </c>
      <c r="I3401" s="3">
        <v>2.5125000000000002</v>
      </c>
      <c r="J3401" s="3">
        <v>2.1707000000000001</v>
      </c>
      <c r="K3401" s="3">
        <v>13.2813</v>
      </c>
    </row>
    <row r="3402" spans="2:11" x14ac:dyDescent="0.45">
      <c r="B3402" s="3">
        <v>3399</v>
      </c>
      <c r="C3402" s="3">
        <v>0.35370000000000001</v>
      </c>
      <c r="D3402" s="3">
        <v>0.33639999999999998</v>
      </c>
      <c r="E3402" s="3">
        <v>0.33729999999999999</v>
      </c>
      <c r="F3402" s="3">
        <v>0.35120000000000001</v>
      </c>
      <c r="G3402" s="3">
        <v>3399</v>
      </c>
      <c r="H3402" s="3">
        <v>1.6695</v>
      </c>
      <c r="I3402" s="3">
        <v>2.3975</v>
      </c>
      <c r="J3402" s="3">
        <v>2.8361999999999998</v>
      </c>
      <c r="K3402" s="3">
        <v>12.4801</v>
      </c>
    </row>
    <row r="3403" spans="2:11" x14ac:dyDescent="0.45">
      <c r="B3403" s="3">
        <v>3400</v>
      </c>
      <c r="C3403" s="3">
        <v>0.3659</v>
      </c>
      <c r="D3403" s="3">
        <v>0.35720000000000002</v>
      </c>
      <c r="E3403" s="3">
        <v>0.35370000000000001</v>
      </c>
      <c r="F3403" s="3">
        <v>0.3604</v>
      </c>
      <c r="G3403" s="3">
        <v>3400</v>
      </c>
      <c r="H3403" s="3">
        <v>1.6032999999999999</v>
      </c>
      <c r="I3403" s="3">
        <v>3.0097</v>
      </c>
      <c r="J3403" s="3">
        <v>2.6048</v>
      </c>
      <c r="K3403" s="3">
        <v>12.6229</v>
      </c>
    </row>
    <row r="3404" spans="2:11" x14ac:dyDescent="0.45">
      <c r="B3404" s="3">
        <v>3401</v>
      </c>
      <c r="C3404" s="3">
        <v>0.37269999999999998</v>
      </c>
      <c r="D3404" s="3">
        <v>0.37659999999999999</v>
      </c>
      <c r="E3404" s="3">
        <v>0.37030000000000002</v>
      </c>
      <c r="F3404" s="3">
        <v>0.37030000000000002</v>
      </c>
      <c r="G3404" s="3">
        <v>3401</v>
      </c>
      <c r="H3404" s="3">
        <v>1.3008999999999999</v>
      </c>
      <c r="I3404" s="3">
        <v>3.1816</v>
      </c>
      <c r="J3404" s="3">
        <v>3.2315999999999998</v>
      </c>
      <c r="K3404" s="3">
        <v>13.1355</v>
      </c>
    </row>
    <row r="3405" spans="2:11" x14ac:dyDescent="0.45">
      <c r="B3405" s="3">
        <v>3402</v>
      </c>
      <c r="C3405" s="3">
        <v>0.38790000000000002</v>
      </c>
      <c r="D3405" s="3">
        <v>0.39500000000000002</v>
      </c>
      <c r="E3405" s="3">
        <v>0.38650000000000001</v>
      </c>
      <c r="F3405" s="3">
        <v>0.3805</v>
      </c>
      <c r="G3405" s="3">
        <v>3402</v>
      </c>
      <c r="H3405" s="3">
        <v>1.4944</v>
      </c>
      <c r="I3405" s="3">
        <v>2.9293</v>
      </c>
      <c r="J3405" s="3">
        <v>2.8555000000000001</v>
      </c>
      <c r="K3405" s="3">
        <v>12.7011</v>
      </c>
    </row>
    <row r="3406" spans="2:11" x14ac:dyDescent="0.45">
      <c r="B3406" s="3">
        <v>3403</v>
      </c>
      <c r="C3406" s="3">
        <v>0.40660000000000002</v>
      </c>
      <c r="D3406" s="3">
        <v>0.41270000000000001</v>
      </c>
      <c r="E3406" s="3">
        <v>0.4017</v>
      </c>
      <c r="F3406" s="3">
        <v>0.39069999999999999</v>
      </c>
      <c r="G3406" s="3">
        <v>3403</v>
      </c>
      <c r="H3406" s="3">
        <v>1.2199</v>
      </c>
      <c r="I3406" s="3">
        <v>2.6450999999999998</v>
      </c>
      <c r="J3406" s="3">
        <v>3.2823000000000002</v>
      </c>
      <c r="K3406" s="3">
        <v>12.738300000000001</v>
      </c>
    </row>
    <row r="3407" spans="2:11" x14ac:dyDescent="0.45">
      <c r="B3407" s="3">
        <v>3404</v>
      </c>
      <c r="C3407" s="3">
        <v>0.43519999999999998</v>
      </c>
      <c r="D3407" s="3">
        <v>0.42970000000000003</v>
      </c>
      <c r="E3407" s="3">
        <v>0.41560000000000002</v>
      </c>
      <c r="F3407" s="3">
        <v>0.40079999999999999</v>
      </c>
      <c r="G3407" s="3">
        <v>3404</v>
      </c>
      <c r="H3407" s="3">
        <v>0.90959999999999996</v>
      </c>
      <c r="I3407" s="3">
        <v>2.8424</v>
      </c>
      <c r="J3407" s="3">
        <v>3.0470999999999999</v>
      </c>
      <c r="K3407" s="3">
        <v>12.409800000000001</v>
      </c>
    </row>
    <row r="3408" spans="2:11" x14ac:dyDescent="0.45">
      <c r="B3408" s="3">
        <v>3405</v>
      </c>
      <c r="C3408" s="3">
        <v>0.45029999999999998</v>
      </c>
      <c r="D3408" s="3">
        <v>0.44540000000000002</v>
      </c>
      <c r="E3408" s="3">
        <v>0.4279</v>
      </c>
      <c r="F3408" s="3">
        <v>0.41060000000000002</v>
      </c>
      <c r="G3408" s="3">
        <v>3405</v>
      </c>
      <c r="H3408" s="3">
        <v>1.5111000000000001</v>
      </c>
      <c r="I3408" s="3">
        <v>2.6627999999999998</v>
      </c>
      <c r="J3408" s="3">
        <v>3.3611</v>
      </c>
      <c r="K3408" s="3">
        <v>12.4039</v>
      </c>
    </row>
    <row r="3409" spans="2:11" x14ac:dyDescent="0.45">
      <c r="B3409" s="3">
        <v>3406</v>
      </c>
      <c r="C3409" s="3">
        <v>0.47749999999999998</v>
      </c>
      <c r="D3409" s="3">
        <v>0.45889999999999997</v>
      </c>
      <c r="E3409" s="3">
        <v>0.43830000000000002</v>
      </c>
      <c r="F3409" s="3">
        <v>0.4199</v>
      </c>
      <c r="G3409" s="3">
        <v>3406</v>
      </c>
      <c r="H3409" s="3">
        <v>1.1553</v>
      </c>
      <c r="I3409" s="3">
        <v>2.1718000000000002</v>
      </c>
      <c r="J3409" s="3">
        <v>3.7786</v>
      </c>
      <c r="K3409" s="3">
        <v>12.644299999999999</v>
      </c>
    </row>
    <row r="3410" spans="2:11" x14ac:dyDescent="0.45">
      <c r="B3410" s="3">
        <v>3407</v>
      </c>
      <c r="C3410" s="3">
        <v>0.48220000000000002</v>
      </c>
      <c r="D3410" s="3">
        <v>0.46920000000000001</v>
      </c>
      <c r="E3410" s="3">
        <v>0.44669999999999999</v>
      </c>
      <c r="F3410" s="3">
        <v>0.42880000000000001</v>
      </c>
      <c r="G3410" s="3">
        <v>3407</v>
      </c>
      <c r="H3410" s="3">
        <v>1.3627</v>
      </c>
      <c r="I3410" s="3">
        <v>1.7979000000000001</v>
      </c>
      <c r="J3410" s="3">
        <v>3.8332999999999999</v>
      </c>
      <c r="K3410" s="3">
        <v>11.9802</v>
      </c>
    </row>
    <row r="3411" spans="2:11" x14ac:dyDescent="0.45">
      <c r="B3411" s="3">
        <v>3408</v>
      </c>
      <c r="C3411" s="3">
        <v>0.50560000000000005</v>
      </c>
      <c r="D3411" s="3">
        <v>0.47549999999999998</v>
      </c>
      <c r="E3411" s="3">
        <v>0.4531</v>
      </c>
      <c r="F3411" s="3">
        <v>0.43719999999999998</v>
      </c>
      <c r="G3411" s="3">
        <v>3408</v>
      </c>
      <c r="H3411" s="3">
        <v>1.2349000000000001</v>
      </c>
      <c r="I3411" s="3">
        <v>1.6274</v>
      </c>
      <c r="J3411" s="3">
        <v>4.5594000000000001</v>
      </c>
      <c r="K3411" s="3">
        <v>12.095000000000001</v>
      </c>
    </row>
    <row r="3412" spans="2:11" x14ac:dyDescent="0.45">
      <c r="B3412" s="3">
        <v>3409</v>
      </c>
      <c r="C3412" s="3">
        <v>0.50190000000000001</v>
      </c>
      <c r="D3412" s="3">
        <v>0.4773</v>
      </c>
      <c r="E3412" s="3">
        <v>0.45779999999999998</v>
      </c>
      <c r="F3412" s="3">
        <v>0.4451</v>
      </c>
      <c r="G3412" s="3">
        <v>3409</v>
      </c>
      <c r="H3412" s="3">
        <v>1.4993000000000001</v>
      </c>
      <c r="I3412" s="3">
        <v>1.7536</v>
      </c>
      <c r="J3412" s="3">
        <v>4.7670000000000003</v>
      </c>
      <c r="K3412" s="3">
        <v>12.746499999999999</v>
      </c>
    </row>
    <row r="3413" spans="2:11" x14ac:dyDescent="0.45">
      <c r="B3413" s="3">
        <v>3410</v>
      </c>
      <c r="C3413" s="3">
        <v>0.50429999999999997</v>
      </c>
      <c r="D3413" s="3">
        <v>0.4753</v>
      </c>
      <c r="E3413" s="3">
        <v>0.46100000000000002</v>
      </c>
      <c r="F3413" s="3">
        <v>0.4526</v>
      </c>
      <c r="G3413" s="3">
        <v>3410</v>
      </c>
      <c r="H3413" s="3">
        <v>1.4674</v>
      </c>
      <c r="I3413" s="3">
        <v>1.8348</v>
      </c>
      <c r="J3413" s="3">
        <v>4.9038000000000004</v>
      </c>
      <c r="K3413" s="3">
        <v>11.7082</v>
      </c>
    </row>
    <row r="3414" spans="2:11" x14ac:dyDescent="0.45">
      <c r="B3414" s="3">
        <v>3411</v>
      </c>
      <c r="C3414" s="3">
        <v>0.47720000000000001</v>
      </c>
      <c r="D3414" s="3">
        <v>0.4703</v>
      </c>
      <c r="E3414" s="3">
        <v>0.4632</v>
      </c>
      <c r="F3414" s="3">
        <v>0.46</v>
      </c>
      <c r="G3414" s="3">
        <v>3411</v>
      </c>
      <c r="H3414" s="3">
        <v>2.3532999999999999</v>
      </c>
      <c r="I3414" s="3">
        <v>1.9928999999999999</v>
      </c>
      <c r="J3414" s="3">
        <v>5.1844000000000001</v>
      </c>
      <c r="K3414" s="3">
        <v>12.077500000000001</v>
      </c>
    </row>
    <row r="3415" spans="2:11" x14ac:dyDescent="0.45">
      <c r="B3415" s="3">
        <v>3412</v>
      </c>
      <c r="C3415" s="3">
        <v>0.45700000000000002</v>
      </c>
      <c r="D3415" s="3">
        <v>0.46389999999999998</v>
      </c>
      <c r="E3415" s="3">
        <v>0.46489999999999998</v>
      </c>
      <c r="F3415" s="3">
        <v>0.4672</v>
      </c>
      <c r="G3415" s="3">
        <v>3412</v>
      </c>
      <c r="H3415" s="3">
        <v>2.2591999999999999</v>
      </c>
      <c r="I3415" s="3">
        <v>2.1387</v>
      </c>
      <c r="J3415" s="3">
        <v>5.9659000000000004</v>
      </c>
      <c r="K3415" s="3">
        <v>13.113899999999999</v>
      </c>
    </row>
    <row r="3416" spans="2:11" x14ac:dyDescent="0.45">
      <c r="B3416" s="3">
        <v>3413</v>
      </c>
      <c r="C3416" s="3">
        <v>0.43149999999999999</v>
      </c>
      <c r="D3416" s="3">
        <v>0.45789999999999997</v>
      </c>
      <c r="E3416" s="3">
        <v>0.46689999999999998</v>
      </c>
      <c r="F3416" s="3">
        <v>0.47449999999999998</v>
      </c>
      <c r="G3416" s="3">
        <v>3413</v>
      </c>
      <c r="H3416" s="3">
        <v>2.4820000000000002</v>
      </c>
      <c r="I3416" s="3">
        <v>2.0592999999999999</v>
      </c>
      <c r="J3416" s="3">
        <v>5.9821999999999997</v>
      </c>
      <c r="K3416" s="3">
        <v>12.4884</v>
      </c>
    </row>
    <row r="3417" spans="2:11" x14ac:dyDescent="0.45">
      <c r="B3417" s="3">
        <v>3414</v>
      </c>
      <c r="C3417" s="3">
        <v>0.4325</v>
      </c>
      <c r="D3417" s="3">
        <v>0.4536</v>
      </c>
      <c r="E3417" s="3">
        <v>0.46960000000000002</v>
      </c>
      <c r="F3417" s="3">
        <v>0.48199999999999998</v>
      </c>
      <c r="G3417" s="3">
        <v>3414</v>
      </c>
      <c r="H3417" s="3">
        <v>2.3414999999999999</v>
      </c>
      <c r="I3417" s="3">
        <v>2.6307999999999998</v>
      </c>
      <c r="J3417" s="3">
        <v>6.2145999999999999</v>
      </c>
      <c r="K3417" s="3">
        <v>12.112299999999999</v>
      </c>
    </row>
    <row r="3418" spans="2:11" x14ac:dyDescent="0.45">
      <c r="B3418" s="3">
        <v>3415</v>
      </c>
      <c r="C3418" s="3">
        <v>0.43740000000000001</v>
      </c>
      <c r="D3418" s="3">
        <v>0.45200000000000001</v>
      </c>
      <c r="E3418" s="3">
        <v>0.47370000000000001</v>
      </c>
      <c r="F3418" s="3">
        <v>0.4899</v>
      </c>
      <c r="G3418" s="3">
        <v>3415</v>
      </c>
      <c r="H3418" s="3">
        <v>3.0430000000000001</v>
      </c>
      <c r="I3418" s="3">
        <v>2.0042</v>
      </c>
      <c r="J3418" s="3">
        <v>6.4870999999999999</v>
      </c>
      <c r="K3418" s="3">
        <v>11.6441</v>
      </c>
    </row>
    <row r="3419" spans="2:11" x14ac:dyDescent="0.45">
      <c r="B3419" s="3">
        <v>3416</v>
      </c>
      <c r="C3419" s="3">
        <v>0.45140000000000002</v>
      </c>
      <c r="D3419" s="3">
        <v>0.4541</v>
      </c>
      <c r="E3419" s="3">
        <v>0.47970000000000002</v>
      </c>
      <c r="F3419" s="3">
        <v>0.49809999999999999</v>
      </c>
      <c r="G3419" s="3">
        <v>3416</v>
      </c>
      <c r="H3419" s="3">
        <v>2.1987000000000001</v>
      </c>
      <c r="I3419" s="3">
        <v>2.1133000000000002</v>
      </c>
      <c r="J3419" s="3">
        <v>6.6883999999999997</v>
      </c>
      <c r="K3419" s="3">
        <v>11.733499999999999</v>
      </c>
    </row>
    <row r="3420" spans="2:11" x14ac:dyDescent="0.45">
      <c r="B3420" s="3">
        <v>3417</v>
      </c>
      <c r="C3420" s="3">
        <v>0.45179999999999998</v>
      </c>
      <c r="D3420" s="3">
        <v>0.4602</v>
      </c>
      <c r="E3420" s="3">
        <v>0.4879</v>
      </c>
      <c r="F3420" s="3">
        <v>0.50680000000000003</v>
      </c>
      <c r="G3420" s="3">
        <v>3417</v>
      </c>
      <c r="H3420" s="3">
        <v>2.4382999999999999</v>
      </c>
      <c r="I3420" s="3">
        <v>1.5159</v>
      </c>
      <c r="J3420" s="3">
        <v>6.4318999999999997</v>
      </c>
      <c r="K3420" s="3">
        <v>11.094799999999999</v>
      </c>
    </row>
    <row r="3421" spans="2:11" x14ac:dyDescent="0.45">
      <c r="B3421" s="3">
        <v>3418</v>
      </c>
      <c r="C3421" s="3">
        <v>0.44950000000000001</v>
      </c>
      <c r="D3421" s="3">
        <v>0.47070000000000001</v>
      </c>
      <c r="E3421" s="3">
        <v>0.4985</v>
      </c>
      <c r="F3421" s="3">
        <v>0.51590000000000003</v>
      </c>
      <c r="G3421" s="3">
        <v>3418</v>
      </c>
      <c r="H3421" s="3">
        <v>1.9075</v>
      </c>
      <c r="I3421" s="3">
        <v>1.5527</v>
      </c>
      <c r="J3421" s="3">
        <v>6.4862000000000002</v>
      </c>
      <c r="K3421" s="3">
        <v>11.3858</v>
      </c>
    </row>
    <row r="3422" spans="2:11" x14ac:dyDescent="0.45">
      <c r="B3422" s="3">
        <v>3419</v>
      </c>
      <c r="C3422" s="3">
        <v>0.45129999999999998</v>
      </c>
      <c r="D3422" s="3">
        <v>0.48599999999999999</v>
      </c>
      <c r="E3422" s="3">
        <v>0.51129999999999998</v>
      </c>
      <c r="F3422" s="3">
        <v>0.52539999999999998</v>
      </c>
      <c r="G3422" s="3">
        <v>3419</v>
      </c>
      <c r="H3422" s="3">
        <v>1.3501000000000001</v>
      </c>
      <c r="I3422" s="3">
        <v>0.99409999999999998</v>
      </c>
      <c r="J3422" s="3">
        <v>6.6280999999999999</v>
      </c>
      <c r="K3422" s="3">
        <v>10.7125</v>
      </c>
    </row>
    <row r="3423" spans="2:11" x14ac:dyDescent="0.45">
      <c r="B3423" s="3">
        <v>3420</v>
      </c>
      <c r="C3423" s="3">
        <v>0.4728</v>
      </c>
      <c r="D3423" s="3">
        <v>0.50609999999999999</v>
      </c>
      <c r="E3423" s="3">
        <v>0.52590000000000003</v>
      </c>
      <c r="F3423" s="3">
        <v>0.53510000000000002</v>
      </c>
      <c r="G3423" s="3">
        <v>3420</v>
      </c>
      <c r="H3423" s="3">
        <v>0.85219999999999996</v>
      </c>
      <c r="I3423" s="3">
        <v>0.57289999999999996</v>
      </c>
      <c r="J3423" s="3">
        <v>6.8876999999999997</v>
      </c>
      <c r="K3423" s="3">
        <v>10.772600000000001</v>
      </c>
    </row>
    <row r="3424" spans="2:11" x14ac:dyDescent="0.45">
      <c r="B3424" s="3">
        <v>3421</v>
      </c>
      <c r="C3424" s="3">
        <v>0.50870000000000004</v>
      </c>
      <c r="D3424" s="3">
        <v>0.5302</v>
      </c>
      <c r="E3424" s="3">
        <v>0.54200000000000004</v>
      </c>
      <c r="F3424" s="3">
        <v>0.54500000000000004</v>
      </c>
      <c r="G3424" s="3">
        <v>3421</v>
      </c>
      <c r="H3424" s="3">
        <v>0.61080000000000001</v>
      </c>
      <c r="I3424" s="3">
        <v>0.21079999999999999</v>
      </c>
      <c r="J3424" s="3">
        <v>6.4798</v>
      </c>
      <c r="K3424" s="3">
        <v>10.222799999999999</v>
      </c>
    </row>
    <row r="3425" spans="2:11" x14ac:dyDescent="0.45">
      <c r="B3425" s="3">
        <v>3422</v>
      </c>
      <c r="C3425" s="3">
        <v>0.55700000000000005</v>
      </c>
      <c r="D3425" s="3">
        <v>0.55710000000000004</v>
      </c>
      <c r="E3425" s="3">
        <v>0.55859999999999999</v>
      </c>
      <c r="F3425" s="3">
        <v>0.55469999999999997</v>
      </c>
      <c r="G3425" s="3">
        <v>3422</v>
      </c>
      <c r="H3425" s="3">
        <v>0.42420000000000002</v>
      </c>
      <c r="I3425" s="3">
        <v>-0.3276</v>
      </c>
      <c r="J3425" s="3">
        <v>6.0185000000000004</v>
      </c>
      <c r="K3425" s="3">
        <v>10.2158</v>
      </c>
    </row>
    <row r="3426" spans="2:11" x14ac:dyDescent="0.45">
      <c r="B3426" s="3">
        <v>3423</v>
      </c>
      <c r="C3426" s="3">
        <v>0.59519999999999995</v>
      </c>
      <c r="D3426" s="3">
        <v>0.58489999999999998</v>
      </c>
      <c r="E3426" s="3">
        <v>0.57520000000000004</v>
      </c>
      <c r="F3426" s="3">
        <v>0.56410000000000005</v>
      </c>
      <c r="G3426" s="3">
        <v>3423</v>
      </c>
      <c r="H3426" s="3">
        <v>0.1002</v>
      </c>
      <c r="I3426" s="3">
        <v>-0.55430000000000001</v>
      </c>
      <c r="J3426" s="3">
        <v>5.8611000000000004</v>
      </c>
      <c r="K3426" s="3">
        <v>9.3676999999999992</v>
      </c>
    </row>
    <row r="3427" spans="2:11" x14ac:dyDescent="0.45">
      <c r="B3427" s="3">
        <v>3424</v>
      </c>
      <c r="C3427" s="3">
        <v>0.63170000000000004</v>
      </c>
      <c r="D3427" s="3">
        <v>0.61150000000000004</v>
      </c>
      <c r="E3427" s="3">
        <v>0.5907</v>
      </c>
      <c r="F3427" s="3">
        <v>0.57299999999999995</v>
      </c>
      <c r="G3427" s="3">
        <v>3424</v>
      </c>
      <c r="H3427" s="3">
        <v>-6.7699999999999996E-2</v>
      </c>
      <c r="I3427" s="3">
        <v>-1.0047999999999999</v>
      </c>
      <c r="J3427" s="3">
        <v>6.2388000000000003</v>
      </c>
      <c r="K3427" s="3">
        <v>9.9392999999999994</v>
      </c>
    </row>
    <row r="3428" spans="2:11" x14ac:dyDescent="0.45">
      <c r="B3428" s="3">
        <v>3425</v>
      </c>
      <c r="C3428" s="3">
        <v>0.65580000000000005</v>
      </c>
      <c r="D3428" s="3">
        <v>0.63449999999999995</v>
      </c>
      <c r="E3428" s="3">
        <v>0.60450000000000004</v>
      </c>
      <c r="F3428" s="3">
        <v>0.58109999999999995</v>
      </c>
      <c r="G3428" s="3">
        <v>3425</v>
      </c>
      <c r="H3428" s="3">
        <v>-4.3499999999999997E-2</v>
      </c>
      <c r="I3428" s="3">
        <v>-0.91479999999999995</v>
      </c>
      <c r="J3428" s="3">
        <v>5.9222999999999999</v>
      </c>
      <c r="K3428" s="3">
        <v>9.1264000000000003</v>
      </c>
    </row>
    <row r="3429" spans="2:11" x14ac:dyDescent="0.45">
      <c r="B3429" s="3">
        <v>3426</v>
      </c>
      <c r="C3429" s="3">
        <v>0.68240000000000001</v>
      </c>
      <c r="D3429" s="3">
        <v>0.65200000000000002</v>
      </c>
      <c r="E3429" s="3">
        <v>0.61580000000000001</v>
      </c>
      <c r="F3429" s="3">
        <v>0.58830000000000005</v>
      </c>
      <c r="G3429" s="3">
        <v>3426</v>
      </c>
      <c r="H3429" s="3">
        <v>-8.3500000000000005E-2</v>
      </c>
      <c r="I3429" s="3">
        <v>-1.1619999999999999</v>
      </c>
      <c r="J3429" s="3">
        <v>5.2685000000000004</v>
      </c>
      <c r="K3429" s="3">
        <v>8.6859999999999999</v>
      </c>
    </row>
    <row r="3430" spans="2:11" x14ac:dyDescent="0.45">
      <c r="B3430" s="3">
        <v>3427</v>
      </c>
      <c r="C3430" s="3">
        <v>0.70089999999999997</v>
      </c>
      <c r="D3430" s="3">
        <v>0.66269999999999996</v>
      </c>
      <c r="E3430" s="3">
        <v>0.62439999999999996</v>
      </c>
      <c r="F3430" s="3">
        <v>0.59430000000000005</v>
      </c>
      <c r="G3430" s="3">
        <v>3427</v>
      </c>
      <c r="H3430" s="3">
        <v>-0.4047</v>
      </c>
      <c r="I3430" s="3">
        <v>-0.88109999999999999</v>
      </c>
      <c r="J3430" s="3">
        <v>5.3426</v>
      </c>
      <c r="K3430" s="3">
        <v>8.9238999999999997</v>
      </c>
    </row>
    <row r="3431" spans="2:11" x14ac:dyDescent="0.45">
      <c r="B3431" s="3">
        <v>3428</v>
      </c>
      <c r="C3431" s="3">
        <v>0.71009999999999995</v>
      </c>
      <c r="D3431" s="3">
        <v>0.66600000000000004</v>
      </c>
      <c r="E3431" s="3">
        <v>0.63</v>
      </c>
      <c r="F3431" s="3">
        <v>0.59909999999999997</v>
      </c>
      <c r="G3431" s="3">
        <v>3428</v>
      </c>
      <c r="H3431" s="3">
        <v>-0.39019999999999999</v>
      </c>
      <c r="I3431" s="3">
        <v>-1.117</v>
      </c>
      <c r="J3431" s="3">
        <v>5.4248000000000003</v>
      </c>
      <c r="K3431" s="3">
        <v>7.9095000000000004</v>
      </c>
    </row>
    <row r="3432" spans="2:11" x14ac:dyDescent="0.45">
      <c r="B3432" s="3">
        <v>3429</v>
      </c>
      <c r="C3432" s="3">
        <v>0.7016</v>
      </c>
      <c r="D3432" s="3">
        <v>0.66239999999999999</v>
      </c>
      <c r="E3432" s="3">
        <v>0.63260000000000005</v>
      </c>
      <c r="F3432" s="3">
        <v>0.60250000000000004</v>
      </c>
      <c r="G3432" s="3">
        <v>3429</v>
      </c>
      <c r="H3432" s="3">
        <v>-0.2387</v>
      </c>
      <c r="I3432" s="3">
        <v>-0.77259999999999995</v>
      </c>
      <c r="J3432" s="3">
        <v>5.0309999999999997</v>
      </c>
      <c r="K3432" s="3">
        <v>7.6418999999999997</v>
      </c>
    </row>
    <row r="3433" spans="2:11" x14ac:dyDescent="0.45">
      <c r="B3433" s="3">
        <v>3430</v>
      </c>
      <c r="C3433" s="3">
        <v>0.6754</v>
      </c>
      <c r="D3433" s="3">
        <v>0.65329999999999999</v>
      </c>
      <c r="E3433" s="3">
        <v>0.63270000000000004</v>
      </c>
      <c r="F3433" s="3">
        <v>0.60450000000000004</v>
      </c>
      <c r="G3433" s="3">
        <v>3430</v>
      </c>
      <c r="H3433" s="3">
        <v>-7.7200000000000005E-2</v>
      </c>
      <c r="I3433" s="3">
        <v>-1.0302</v>
      </c>
      <c r="J3433" s="3">
        <v>5.0365000000000002</v>
      </c>
      <c r="K3433" s="3">
        <v>7.4116</v>
      </c>
    </row>
    <row r="3434" spans="2:11" x14ac:dyDescent="0.45">
      <c r="B3434" s="3">
        <v>3431</v>
      </c>
      <c r="C3434" s="3">
        <v>0.64070000000000005</v>
      </c>
      <c r="D3434" s="3">
        <v>0.64100000000000001</v>
      </c>
      <c r="E3434" s="3">
        <v>0.63060000000000005</v>
      </c>
      <c r="F3434" s="3">
        <v>0.60499999999999998</v>
      </c>
      <c r="G3434" s="3">
        <v>3431</v>
      </c>
      <c r="H3434" s="3">
        <v>-6.5500000000000003E-2</v>
      </c>
      <c r="I3434" s="3">
        <v>-0.68979999999999997</v>
      </c>
      <c r="J3434" s="3">
        <v>4.8240999999999996</v>
      </c>
      <c r="K3434" s="3">
        <v>7.3851000000000004</v>
      </c>
    </row>
    <row r="3435" spans="2:11" x14ac:dyDescent="0.45">
      <c r="B3435" s="3">
        <v>3432</v>
      </c>
      <c r="C3435" s="3">
        <v>0.60580000000000001</v>
      </c>
      <c r="D3435" s="3">
        <v>0.62809999999999999</v>
      </c>
      <c r="E3435" s="3">
        <v>0.62680000000000002</v>
      </c>
      <c r="F3435" s="3">
        <v>0.60399999999999998</v>
      </c>
      <c r="G3435" s="3">
        <v>3432</v>
      </c>
      <c r="H3435" s="3">
        <v>4.8399999999999999E-2</v>
      </c>
      <c r="I3435" s="3">
        <v>-0.84540000000000004</v>
      </c>
      <c r="J3435" s="3">
        <v>4.9093</v>
      </c>
      <c r="K3435" s="3">
        <v>7.2176</v>
      </c>
    </row>
    <row r="3436" spans="2:11" x14ac:dyDescent="0.45">
      <c r="B3436" s="3">
        <v>3433</v>
      </c>
      <c r="C3436" s="3">
        <v>0.5837</v>
      </c>
      <c r="D3436" s="3">
        <v>0.61680000000000001</v>
      </c>
      <c r="E3436" s="3">
        <v>0.62190000000000001</v>
      </c>
      <c r="F3436" s="3">
        <v>0.60160000000000002</v>
      </c>
      <c r="G3436" s="3">
        <v>3433</v>
      </c>
      <c r="H3436" s="3">
        <v>-3.32E-2</v>
      </c>
      <c r="I3436" s="3">
        <v>-0.64970000000000006</v>
      </c>
      <c r="J3436" s="3">
        <v>4.9309000000000003</v>
      </c>
      <c r="K3436" s="3">
        <v>7.0987</v>
      </c>
    </row>
    <row r="3437" spans="2:11" x14ac:dyDescent="0.45">
      <c r="B3437" s="3">
        <v>3434</v>
      </c>
      <c r="C3437" s="3">
        <v>0.57579999999999998</v>
      </c>
      <c r="D3437" s="3">
        <v>0.60860000000000003</v>
      </c>
      <c r="E3437" s="3">
        <v>0.61629999999999996</v>
      </c>
      <c r="F3437" s="3">
        <v>0.59770000000000001</v>
      </c>
      <c r="G3437" s="3">
        <v>3434</v>
      </c>
      <c r="H3437" s="3">
        <v>-5.2999999999999999E-2</v>
      </c>
      <c r="I3437" s="3">
        <v>4.4900000000000002E-2</v>
      </c>
      <c r="J3437" s="3">
        <v>5.3106</v>
      </c>
      <c r="K3437" s="3">
        <v>6.6253000000000002</v>
      </c>
    </row>
    <row r="3438" spans="2:11" x14ac:dyDescent="0.45">
      <c r="B3438" s="3">
        <v>3435</v>
      </c>
      <c r="C3438" s="3">
        <v>0.58379999999999999</v>
      </c>
      <c r="D3438" s="3">
        <v>0.60370000000000001</v>
      </c>
      <c r="E3438" s="3">
        <v>0.61019999999999996</v>
      </c>
      <c r="F3438" s="3">
        <v>0.59240000000000004</v>
      </c>
      <c r="G3438" s="3">
        <v>3435</v>
      </c>
      <c r="H3438" s="3">
        <v>0.15240000000000001</v>
      </c>
      <c r="I3438" s="3">
        <v>-0.21079999999999999</v>
      </c>
      <c r="J3438" s="3">
        <v>5.4001000000000001</v>
      </c>
      <c r="K3438" s="3">
        <v>6.8757000000000001</v>
      </c>
    </row>
    <row r="3439" spans="2:11" x14ac:dyDescent="0.45">
      <c r="B3439" s="3">
        <v>3436</v>
      </c>
      <c r="C3439" s="3">
        <v>0.59889999999999999</v>
      </c>
      <c r="D3439" s="3">
        <v>0.60129999999999995</v>
      </c>
      <c r="E3439" s="3">
        <v>0.6038</v>
      </c>
      <c r="F3439" s="3">
        <v>0.5857</v>
      </c>
      <c r="G3439" s="3">
        <v>3436</v>
      </c>
      <c r="H3439" s="3">
        <v>-0.217</v>
      </c>
      <c r="I3439" s="3">
        <v>1.0838000000000001</v>
      </c>
      <c r="J3439" s="3">
        <v>5.8044000000000002</v>
      </c>
      <c r="K3439" s="3">
        <v>6.83</v>
      </c>
    </row>
    <row r="3440" spans="2:11" x14ac:dyDescent="0.45">
      <c r="B3440" s="3">
        <v>3437</v>
      </c>
      <c r="C3440" s="3">
        <v>0.61429999999999996</v>
      </c>
      <c r="D3440" s="3">
        <v>0.59989999999999999</v>
      </c>
      <c r="E3440" s="3">
        <v>0.5968</v>
      </c>
      <c r="F3440" s="3">
        <v>0.5776</v>
      </c>
      <c r="G3440" s="3">
        <v>3437</v>
      </c>
      <c r="H3440" s="3">
        <v>-6.7000000000000002E-3</v>
      </c>
      <c r="I3440" s="3">
        <v>0.58220000000000005</v>
      </c>
      <c r="J3440" s="3">
        <v>6.4138000000000002</v>
      </c>
      <c r="K3440" s="3">
        <v>6.8620000000000001</v>
      </c>
    </row>
    <row r="3441" spans="2:11" x14ac:dyDescent="0.45">
      <c r="B3441" s="3">
        <v>3438</v>
      </c>
      <c r="C3441" s="3">
        <v>0.62180000000000002</v>
      </c>
      <c r="D3441" s="3">
        <v>0.59789999999999999</v>
      </c>
      <c r="E3441" s="3">
        <v>0.58909999999999996</v>
      </c>
      <c r="F3441" s="3">
        <v>0.56810000000000005</v>
      </c>
      <c r="G3441" s="3">
        <v>3438</v>
      </c>
      <c r="H3441" s="3">
        <v>4.4299999999999999E-2</v>
      </c>
      <c r="I3441" s="3">
        <v>1.0217000000000001</v>
      </c>
      <c r="J3441" s="3">
        <v>6.7826000000000004</v>
      </c>
      <c r="K3441" s="3">
        <v>6.9021999999999997</v>
      </c>
    </row>
    <row r="3442" spans="2:11" x14ac:dyDescent="0.45">
      <c r="B3442" s="3">
        <v>3439</v>
      </c>
      <c r="C3442" s="3">
        <v>0.61419999999999997</v>
      </c>
      <c r="D3442" s="3">
        <v>0.59419999999999995</v>
      </c>
      <c r="E3442" s="3">
        <v>0.58020000000000005</v>
      </c>
      <c r="F3442" s="3">
        <v>0.55720000000000003</v>
      </c>
      <c r="G3442" s="3">
        <v>3439</v>
      </c>
      <c r="H3442" s="3">
        <v>0.2135</v>
      </c>
      <c r="I3442" s="3">
        <v>0.75319999999999998</v>
      </c>
      <c r="J3442" s="3">
        <v>7.4722999999999997</v>
      </c>
      <c r="K3442" s="3">
        <v>6.6748000000000003</v>
      </c>
    </row>
    <row r="3443" spans="2:11" x14ac:dyDescent="0.45">
      <c r="B3443" s="3">
        <v>3440</v>
      </c>
      <c r="C3443" s="3">
        <v>0.60040000000000004</v>
      </c>
      <c r="D3443" s="3">
        <v>0.58809999999999996</v>
      </c>
      <c r="E3443" s="3">
        <v>0.56989999999999996</v>
      </c>
      <c r="F3443" s="3">
        <v>0.54500000000000004</v>
      </c>
      <c r="G3443" s="3">
        <v>3440</v>
      </c>
      <c r="H3443" s="3">
        <v>0.27810000000000001</v>
      </c>
      <c r="I3443" s="3">
        <v>1.7508999999999999</v>
      </c>
      <c r="J3443" s="3">
        <v>7.5442</v>
      </c>
      <c r="K3443" s="3">
        <v>6.9132999999999996</v>
      </c>
    </row>
    <row r="3444" spans="2:11" x14ac:dyDescent="0.45">
      <c r="B3444" s="3">
        <v>3441</v>
      </c>
      <c r="C3444" s="3">
        <v>0.57740000000000002</v>
      </c>
      <c r="D3444" s="3">
        <v>0.57930000000000004</v>
      </c>
      <c r="E3444" s="3">
        <v>0.55759999999999998</v>
      </c>
      <c r="F3444" s="3">
        <v>0.53149999999999997</v>
      </c>
      <c r="G3444" s="3">
        <v>3441</v>
      </c>
      <c r="H3444" s="3">
        <v>0.21240000000000001</v>
      </c>
      <c r="I3444" s="3">
        <v>2.1718999999999999</v>
      </c>
      <c r="J3444" s="3">
        <v>8.1409000000000002</v>
      </c>
      <c r="K3444" s="3">
        <v>6.9992999999999999</v>
      </c>
    </row>
    <row r="3445" spans="2:11" x14ac:dyDescent="0.45">
      <c r="B3445" s="3">
        <v>3442</v>
      </c>
      <c r="C3445" s="3">
        <v>0.56659999999999999</v>
      </c>
      <c r="D3445" s="3">
        <v>0.56789999999999996</v>
      </c>
      <c r="E3445" s="3">
        <v>0.54300000000000004</v>
      </c>
      <c r="F3445" s="3">
        <v>0.51680000000000004</v>
      </c>
      <c r="G3445" s="3">
        <v>3442</v>
      </c>
      <c r="H3445" s="3">
        <v>0.47989999999999999</v>
      </c>
      <c r="I3445" s="3">
        <v>2.6036000000000001</v>
      </c>
      <c r="J3445" s="3">
        <v>8.3510000000000009</v>
      </c>
      <c r="K3445" s="3">
        <v>7.4267000000000003</v>
      </c>
    </row>
    <row r="3446" spans="2:11" x14ac:dyDescent="0.45">
      <c r="B3446" s="3">
        <v>3443</v>
      </c>
      <c r="C3446" s="3">
        <v>0.55789999999999995</v>
      </c>
      <c r="D3446" s="3">
        <v>0.55330000000000001</v>
      </c>
      <c r="E3446" s="3">
        <v>0.52600000000000002</v>
      </c>
      <c r="F3446" s="3">
        <v>0.50090000000000001</v>
      </c>
      <c r="G3446" s="3">
        <v>3443</v>
      </c>
      <c r="H3446" s="3">
        <v>0.37709999999999999</v>
      </c>
      <c r="I3446" s="3">
        <v>2.6082000000000001</v>
      </c>
      <c r="J3446" s="3">
        <v>9.0263000000000009</v>
      </c>
      <c r="K3446" s="3">
        <v>7.5633999999999997</v>
      </c>
    </row>
    <row r="3447" spans="2:11" x14ac:dyDescent="0.45">
      <c r="B3447" s="3">
        <v>3444</v>
      </c>
      <c r="C3447" s="3">
        <v>0.55740000000000001</v>
      </c>
      <c r="D3447" s="3">
        <v>0.53480000000000005</v>
      </c>
      <c r="E3447" s="3">
        <v>0.50649999999999995</v>
      </c>
      <c r="F3447" s="3">
        <v>0.4839</v>
      </c>
      <c r="G3447" s="3">
        <v>3444</v>
      </c>
      <c r="H3447" s="3">
        <v>0.33600000000000002</v>
      </c>
      <c r="I3447" s="3">
        <v>2.4251</v>
      </c>
      <c r="J3447" s="3">
        <v>8.6550999999999991</v>
      </c>
      <c r="K3447" s="3">
        <v>7.4508999999999999</v>
      </c>
    </row>
    <row r="3448" spans="2:11" x14ac:dyDescent="0.45">
      <c r="B3448" s="3">
        <v>3445</v>
      </c>
      <c r="C3448" s="3">
        <v>0.54790000000000005</v>
      </c>
      <c r="D3448" s="3">
        <v>0.51149999999999995</v>
      </c>
      <c r="E3448" s="3">
        <v>0.48459999999999998</v>
      </c>
      <c r="F3448" s="3">
        <v>0.46600000000000003</v>
      </c>
      <c r="G3448" s="3">
        <v>3445</v>
      </c>
      <c r="H3448" s="3">
        <v>0.11650000000000001</v>
      </c>
      <c r="I3448" s="3">
        <v>2.0146000000000002</v>
      </c>
      <c r="J3448" s="3">
        <v>9.5498999999999992</v>
      </c>
      <c r="K3448" s="3">
        <v>7.5675999999999997</v>
      </c>
    </row>
    <row r="3449" spans="2:11" x14ac:dyDescent="0.45">
      <c r="B3449" s="3">
        <v>3446</v>
      </c>
      <c r="C3449" s="3">
        <v>0.52400000000000002</v>
      </c>
      <c r="D3449" s="3">
        <v>0.4829</v>
      </c>
      <c r="E3449" s="3">
        <v>0.46079999999999999</v>
      </c>
      <c r="F3449" s="3">
        <v>0.44740000000000002</v>
      </c>
      <c r="G3449" s="3">
        <v>3446</v>
      </c>
      <c r="H3449" s="3">
        <v>0.17100000000000001</v>
      </c>
      <c r="I3449" s="3">
        <v>3.2543000000000002</v>
      </c>
      <c r="J3449" s="3">
        <v>8.7827999999999999</v>
      </c>
      <c r="K3449" s="3">
        <v>7.5357000000000003</v>
      </c>
    </row>
    <row r="3450" spans="2:11" x14ac:dyDescent="0.45">
      <c r="B3450" s="3">
        <v>3447</v>
      </c>
      <c r="C3450" s="3">
        <v>0.48070000000000002</v>
      </c>
      <c r="D3450" s="3">
        <v>0.4491</v>
      </c>
      <c r="E3450" s="3">
        <v>0.43559999999999999</v>
      </c>
      <c r="F3450" s="3">
        <v>0.42809999999999998</v>
      </c>
      <c r="G3450" s="3">
        <v>3447</v>
      </c>
      <c r="H3450" s="3">
        <v>-3.27E-2</v>
      </c>
      <c r="I3450" s="3">
        <v>1.7805</v>
      </c>
      <c r="J3450" s="3">
        <v>8.3876000000000008</v>
      </c>
      <c r="K3450" s="3">
        <v>7.5449999999999999</v>
      </c>
    </row>
    <row r="3451" spans="2:11" x14ac:dyDescent="0.45">
      <c r="B3451" s="3">
        <v>3448</v>
      </c>
      <c r="C3451" s="3">
        <v>0.42680000000000001</v>
      </c>
      <c r="D3451" s="3">
        <v>0.41149999999999998</v>
      </c>
      <c r="E3451" s="3">
        <v>0.40970000000000001</v>
      </c>
      <c r="F3451" s="3">
        <v>0.40849999999999997</v>
      </c>
      <c r="G3451" s="3">
        <v>3448</v>
      </c>
      <c r="H3451" s="3">
        <v>-0.2104</v>
      </c>
      <c r="I3451" s="3">
        <v>1.6454</v>
      </c>
      <c r="J3451" s="3">
        <v>8.4762000000000004</v>
      </c>
      <c r="K3451" s="3">
        <v>7.7972000000000001</v>
      </c>
    </row>
    <row r="3452" spans="2:11" x14ac:dyDescent="0.45">
      <c r="B3452" s="3">
        <v>3449</v>
      </c>
      <c r="C3452" s="3">
        <v>0.36430000000000001</v>
      </c>
      <c r="D3452" s="3">
        <v>0.3725</v>
      </c>
      <c r="E3452" s="3">
        <v>0.38390000000000002</v>
      </c>
      <c r="F3452" s="3">
        <v>0.3886</v>
      </c>
      <c r="G3452" s="3">
        <v>3449</v>
      </c>
      <c r="H3452" s="3">
        <v>-0.34889999999999999</v>
      </c>
      <c r="I3452" s="3">
        <v>1.9986999999999999</v>
      </c>
      <c r="J3452" s="3">
        <v>9.0772999999999993</v>
      </c>
      <c r="K3452" s="3">
        <v>7.4391999999999996</v>
      </c>
    </row>
    <row r="3453" spans="2:11" x14ac:dyDescent="0.45">
      <c r="B3453" s="3">
        <v>3450</v>
      </c>
      <c r="C3453" s="3">
        <v>0.30890000000000001</v>
      </c>
      <c r="D3453" s="3">
        <v>0.33539999999999998</v>
      </c>
      <c r="E3453" s="3">
        <v>0.35899999999999999</v>
      </c>
      <c r="F3453" s="3">
        <v>0.36880000000000002</v>
      </c>
      <c r="G3453" s="3">
        <v>3450</v>
      </c>
      <c r="H3453" s="3">
        <v>-0.29699999999999999</v>
      </c>
      <c r="I3453" s="3">
        <v>1.8017000000000001</v>
      </c>
      <c r="J3453" s="3">
        <v>8.6968999999999994</v>
      </c>
      <c r="K3453" s="3">
        <v>7.5544000000000002</v>
      </c>
    </row>
    <row r="3454" spans="2:11" x14ac:dyDescent="0.45">
      <c r="B3454" s="3">
        <v>3451</v>
      </c>
      <c r="C3454" s="3">
        <v>0.25940000000000002</v>
      </c>
      <c r="D3454" s="3">
        <v>0.30309999999999998</v>
      </c>
      <c r="E3454" s="3">
        <v>0.33550000000000002</v>
      </c>
      <c r="F3454" s="3">
        <v>0.34910000000000002</v>
      </c>
      <c r="G3454" s="3">
        <v>3451</v>
      </c>
      <c r="H3454" s="3">
        <v>-0.50370000000000004</v>
      </c>
      <c r="I3454" s="3">
        <v>1.7364999999999999</v>
      </c>
      <c r="J3454" s="3">
        <v>9.69</v>
      </c>
      <c r="K3454" s="3">
        <v>7.2426000000000004</v>
      </c>
    </row>
    <row r="3455" spans="2:11" x14ac:dyDescent="0.45">
      <c r="B3455" s="3">
        <v>3452</v>
      </c>
      <c r="C3455" s="3">
        <v>0.22170000000000001</v>
      </c>
      <c r="D3455" s="3">
        <v>0.27810000000000001</v>
      </c>
      <c r="E3455" s="3">
        <v>0.314</v>
      </c>
      <c r="F3455" s="3">
        <v>0.32969999999999999</v>
      </c>
      <c r="G3455" s="3">
        <v>3452</v>
      </c>
      <c r="H3455" s="3">
        <v>-0.44009999999999999</v>
      </c>
      <c r="I3455" s="3">
        <v>2.1968999999999999</v>
      </c>
      <c r="J3455" s="3">
        <v>9.0473999999999997</v>
      </c>
      <c r="K3455" s="3">
        <v>6.9089</v>
      </c>
    </row>
    <row r="3456" spans="2:11" x14ac:dyDescent="0.45">
      <c r="B3456" s="3">
        <v>3453</v>
      </c>
      <c r="C3456" s="3">
        <v>0.20749999999999999</v>
      </c>
      <c r="D3456" s="3">
        <v>0.2616</v>
      </c>
      <c r="E3456" s="3">
        <v>0.29459999999999997</v>
      </c>
      <c r="F3456" s="3">
        <v>0.31069999999999998</v>
      </c>
      <c r="G3456" s="3">
        <v>3453</v>
      </c>
      <c r="H3456" s="3">
        <v>-0.39340000000000003</v>
      </c>
      <c r="I3456" s="3">
        <v>1.6708000000000001</v>
      </c>
      <c r="J3456" s="3">
        <v>8.6866000000000003</v>
      </c>
      <c r="K3456" s="3">
        <v>6.8657000000000004</v>
      </c>
    </row>
    <row r="3457" spans="2:11" x14ac:dyDescent="0.45">
      <c r="B3457" s="3">
        <v>3454</v>
      </c>
      <c r="C3457" s="3">
        <v>0.2077</v>
      </c>
      <c r="D3457" s="3">
        <v>0.25280000000000002</v>
      </c>
      <c r="E3457" s="3">
        <v>0.2772</v>
      </c>
      <c r="F3457" s="3">
        <v>0.29210000000000003</v>
      </c>
      <c r="G3457" s="3">
        <v>3454</v>
      </c>
      <c r="H3457" s="3">
        <v>0.2278</v>
      </c>
      <c r="I3457" s="3">
        <v>2.2631000000000001</v>
      </c>
      <c r="J3457" s="3">
        <v>8.3933</v>
      </c>
      <c r="K3457" s="3">
        <v>6.7248999999999999</v>
      </c>
    </row>
    <row r="3458" spans="2:11" x14ac:dyDescent="0.45">
      <c r="B3458" s="3">
        <v>3455</v>
      </c>
      <c r="C3458" s="3">
        <v>0.23549999999999999</v>
      </c>
      <c r="D3458" s="3">
        <v>0.2495</v>
      </c>
      <c r="E3458" s="3">
        <v>0.26150000000000001</v>
      </c>
      <c r="F3458" s="3">
        <v>0.27410000000000001</v>
      </c>
      <c r="G3458" s="3">
        <v>3455</v>
      </c>
      <c r="H3458" s="3">
        <v>-0.1701</v>
      </c>
      <c r="I3458" s="3">
        <v>1.5838000000000001</v>
      </c>
      <c r="J3458" s="3">
        <v>8.0259</v>
      </c>
      <c r="K3458" s="3">
        <v>6.5568999999999997</v>
      </c>
    </row>
    <row r="3459" spans="2:11" x14ac:dyDescent="0.45">
      <c r="B3459" s="3">
        <v>3456</v>
      </c>
      <c r="C3459" s="3">
        <v>0.26440000000000002</v>
      </c>
      <c r="D3459" s="3">
        <v>0.2482</v>
      </c>
      <c r="E3459" s="3">
        <v>0.24679999999999999</v>
      </c>
      <c r="F3459" s="3">
        <v>0.25669999999999998</v>
      </c>
      <c r="G3459" s="3">
        <v>3456</v>
      </c>
      <c r="H3459" s="3">
        <v>0.28960000000000002</v>
      </c>
      <c r="I3459" s="3">
        <v>1.345</v>
      </c>
      <c r="J3459" s="3">
        <v>7.5137999999999998</v>
      </c>
      <c r="K3459" s="3">
        <v>6.2001999999999997</v>
      </c>
    </row>
    <row r="3460" spans="2:11" x14ac:dyDescent="0.45">
      <c r="B3460" s="3">
        <v>3457</v>
      </c>
      <c r="C3460" s="3">
        <v>0.29010000000000002</v>
      </c>
      <c r="D3460" s="3">
        <v>0.24529999999999999</v>
      </c>
      <c r="E3460" s="3">
        <v>0.23269999999999999</v>
      </c>
      <c r="F3460" s="3">
        <v>0.23980000000000001</v>
      </c>
      <c r="G3460" s="3">
        <v>3457</v>
      </c>
      <c r="H3460" s="3">
        <v>0.12859999999999999</v>
      </c>
      <c r="I3460" s="3">
        <v>1.4073</v>
      </c>
      <c r="J3460" s="3">
        <v>7.7830000000000004</v>
      </c>
      <c r="K3460" s="3">
        <v>5.8407</v>
      </c>
    </row>
    <row r="3461" spans="2:11" x14ac:dyDescent="0.45">
      <c r="B3461" s="3">
        <v>3458</v>
      </c>
      <c r="C3461" s="3">
        <v>0.2928</v>
      </c>
      <c r="D3461" s="3">
        <v>0.2379</v>
      </c>
      <c r="E3461" s="3">
        <v>0.21859999999999999</v>
      </c>
      <c r="F3461" s="3">
        <v>0.2235</v>
      </c>
      <c r="G3461" s="3">
        <v>3458</v>
      </c>
      <c r="H3461" s="3">
        <v>0.14649999999999999</v>
      </c>
      <c r="I3461" s="3">
        <v>0.99660000000000004</v>
      </c>
      <c r="J3461" s="3">
        <v>7.0369000000000002</v>
      </c>
      <c r="K3461" s="3">
        <v>5.6631</v>
      </c>
    </row>
    <row r="3462" spans="2:11" x14ac:dyDescent="0.45">
      <c r="B3462" s="3">
        <v>3459</v>
      </c>
      <c r="C3462" s="3">
        <v>0.27129999999999999</v>
      </c>
      <c r="D3462" s="3">
        <v>0.22459999999999999</v>
      </c>
      <c r="E3462" s="3">
        <v>0.20399999999999999</v>
      </c>
      <c r="F3462" s="3">
        <v>0.20780000000000001</v>
      </c>
      <c r="G3462" s="3">
        <v>3459</v>
      </c>
      <c r="H3462" s="3">
        <v>0.71840000000000004</v>
      </c>
      <c r="I3462" s="3">
        <v>1.089</v>
      </c>
      <c r="J3462" s="3">
        <v>6.6510999999999996</v>
      </c>
      <c r="K3462" s="3">
        <v>5.1688999999999998</v>
      </c>
    </row>
    <row r="3463" spans="2:11" x14ac:dyDescent="0.45">
      <c r="B3463" s="3">
        <v>3460</v>
      </c>
      <c r="C3463" s="3">
        <v>0.22839999999999999</v>
      </c>
      <c r="D3463" s="3">
        <v>0.20530000000000001</v>
      </c>
      <c r="E3463" s="3">
        <v>0.18890000000000001</v>
      </c>
      <c r="F3463" s="3">
        <v>0.1925</v>
      </c>
      <c r="G3463" s="3">
        <v>3460</v>
      </c>
      <c r="H3463" s="3">
        <v>0.47189999999999999</v>
      </c>
      <c r="I3463" s="3">
        <v>1.3279000000000001</v>
      </c>
      <c r="J3463" s="3">
        <v>6.1375999999999999</v>
      </c>
      <c r="K3463" s="3">
        <v>4.6539000000000001</v>
      </c>
    </row>
    <row r="3464" spans="2:11" x14ac:dyDescent="0.45">
      <c r="B3464" s="3">
        <v>3461</v>
      </c>
      <c r="C3464" s="3">
        <v>0.18160000000000001</v>
      </c>
      <c r="D3464" s="3">
        <v>0.18190000000000001</v>
      </c>
      <c r="E3464" s="3">
        <v>0.17319999999999999</v>
      </c>
      <c r="F3464" s="3">
        <v>0.17780000000000001</v>
      </c>
      <c r="G3464" s="3">
        <v>3461</v>
      </c>
      <c r="H3464" s="3">
        <v>1.2205999999999999</v>
      </c>
      <c r="I3464" s="3">
        <v>0.76690000000000003</v>
      </c>
      <c r="J3464" s="3">
        <v>5.2716000000000003</v>
      </c>
      <c r="K3464" s="3">
        <v>4.4051</v>
      </c>
    </row>
    <row r="3465" spans="2:11" x14ac:dyDescent="0.45">
      <c r="B3465" s="3">
        <v>3462</v>
      </c>
      <c r="C3465" s="3">
        <v>0.1361</v>
      </c>
      <c r="D3465" s="3">
        <v>0.15670000000000001</v>
      </c>
      <c r="E3465" s="3">
        <v>0.1573</v>
      </c>
      <c r="F3465" s="3">
        <v>0.1636</v>
      </c>
      <c r="G3465" s="3">
        <v>3462</v>
      </c>
      <c r="H3465" s="3">
        <v>0.86170000000000002</v>
      </c>
      <c r="I3465" s="3">
        <v>1.0884</v>
      </c>
      <c r="J3465" s="3">
        <v>4.7812999999999999</v>
      </c>
      <c r="K3465" s="3">
        <v>3.6815000000000002</v>
      </c>
    </row>
    <row r="3466" spans="2:11" x14ac:dyDescent="0.45">
      <c r="B3466" s="3">
        <v>3463</v>
      </c>
      <c r="C3466" s="3">
        <v>0.10929999999999999</v>
      </c>
      <c r="D3466" s="3">
        <v>0.1321</v>
      </c>
      <c r="E3466" s="3">
        <v>0.14149999999999999</v>
      </c>
      <c r="F3466" s="3">
        <v>0.14990000000000001</v>
      </c>
      <c r="G3466" s="3">
        <v>3463</v>
      </c>
      <c r="H3466" s="3">
        <v>0.52439999999999998</v>
      </c>
      <c r="I3466" s="3">
        <v>0.98740000000000006</v>
      </c>
      <c r="J3466" s="3">
        <v>4.9413999999999998</v>
      </c>
      <c r="K3466" s="3">
        <v>3.2839999999999998</v>
      </c>
    </row>
    <row r="3467" spans="2:11" x14ac:dyDescent="0.45">
      <c r="B3467" s="3">
        <v>3464</v>
      </c>
      <c r="C3467" s="3">
        <v>8.7800000000000003E-2</v>
      </c>
      <c r="D3467" s="3">
        <v>0.1101</v>
      </c>
      <c r="E3467" s="3">
        <v>0.1263</v>
      </c>
      <c r="F3467" s="3">
        <v>0.1368</v>
      </c>
      <c r="G3467" s="3">
        <v>3464</v>
      </c>
      <c r="H3467" s="3">
        <v>0.75609999999999999</v>
      </c>
      <c r="I3467" s="3">
        <v>0.98089999999999999</v>
      </c>
      <c r="J3467" s="3">
        <v>3.4738000000000002</v>
      </c>
      <c r="K3467" s="3">
        <v>2.6030000000000002</v>
      </c>
    </row>
    <row r="3468" spans="2:11" x14ac:dyDescent="0.45">
      <c r="B3468" s="3">
        <v>3465</v>
      </c>
      <c r="C3468" s="3">
        <v>7.5300000000000006E-2</v>
      </c>
      <c r="D3468" s="3">
        <v>9.1899999999999996E-2</v>
      </c>
      <c r="E3468" s="3">
        <v>0.11210000000000001</v>
      </c>
      <c r="F3468" s="3">
        <v>0.1241</v>
      </c>
      <c r="G3468" s="3">
        <v>3465</v>
      </c>
      <c r="H3468" s="3">
        <v>0.1002</v>
      </c>
      <c r="I3468" s="3">
        <v>0.56499999999999995</v>
      </c>
      <c r="J3468" s="3">
        <v>3.3220000000000001</v>
      </c>
      <c r="K3468" s="3">
        <v>1.9709000000000001</v>
      </c>
    </row>
    <row r="3469" spans="2:11" x14ac:dyDescent="0.45">
      <c r="B3469" s="3">
        <v>3466</v>
      </c>
      <c r="C3469" s="3">
        <v>6.1400000000000003E-2</v>
      </c>
      <c r="D3469" s="3">
        <v>7.7799999999999994E-2</v>
      </c>
      <c r="E3469" s="3">
        <v>9.9299999999999999E-2</v>
      </c>
      <c r="F3469" s="3">
        <v>0.1119</v>
      </c>
      <c r="G3469" s="3">
        <v>3466</v>
      </c>
      <c r="H3469" s="3">
        <v>-1.0500000000000001E-2</v>
      </c>
      <c r="I3469" s="3">
        <v>1.1393</v>
      </c>
      <c r="J3469" s="3">
        <v>2.6413000000000002</v>
      </c>
      <c r="K3469" s="3">
        <v>1.5367</v>
      </c>
    </row>
    <row r="3470" spans="2:11" x14ac:dyDescent="0.45">
      <c r="B3470" s="3">
        <v>3467</v>
      </c>
      <c r="C3470" s="3">
        <v>5.2299999999999999E-2</v>
      </c>
      <c r="D3470" s="3">
        <v>6.7799999999999999E-2</v>
      </c>
      <c r="E3470" s="3">
        <v>8.7900000000000006E-2</v>
      </c>
      <c r="F3470" s="3">
        <v>0.1002</v>
      </c>
      <c r="G3470" s="3">
        <v>3467</v>
      </c>
      <c r="H3470" s="3">
        <v>-0.28849999999999998</v>
      </c>
      <c r="I3470" s="3">
        <v>0.59209999999999996</v>
      </c>
      <c r="J3470" s="3">
        <v>1.6988000000000001</v>
      </c>
      <c r="K3470" s="3">
        <v>0.96419999999999995</v>
      </c>
    </row>
    <row r="3471" spans="2:11" x14ac:dyDescent="0.45">
      <c r="B3471" s="3">
        <v>3468</v>
      </c>
      <c r="C3471" s="3">
        <v>4.7600000000000003E-2</v>
      </c>
      <c r="D3471" s="3">
        <v>6.1400000000000003E-2</v>
      </c>
      <c r="E3471" s="3">
        <v>7.8E-2</v>
      </c>
      <c r="F3471" s="3">
        <v>8.8999999999999996E-2</v>
      </c>
      <c r="G3471" s="3">
        <v>3468</v>
      </c>
      <c r="H3471" s="3">
        <v>-0.22919999999999999</v>
      </c>
      <c r="I3471" s="3">
        <v>1.0467</v>
      </c>
      <c r="J3471" s="3">
        <v>2.5002</v>
      </c>
      <c r="K3471" s="3">
        <v>0.71020000000000005</v>
      </c>
    </row>
    <row r="3472" spans="2:11" x14ac:dyDescent="0.45">
      <c r="B3472" s="3">
        <v>3469</v>
      </c>
      <c r="C3472" s="3">
        <v>5.11E-2</v>
      </c>
      <c r="D3472" s="3">
        <v>5.7799999999999997E-2</v>
      </c>
      <c r="E3472" s="3">
        <v>6.93E-2</v>
      </c>
      <c r="F3472" s="3">
        <v>7.8100000000000003E-2</v>
      </c>
      <c r="G3472" s="3">
        <v>3469</v>
      </c>
      <c r="H3472" s="3">
        <v>-0.50529999999999997</v>
      </c>
      <c r="I3472" s="3">
        <v>0.35020000000000001</v>
      </c>
      <c r="J3472" s="3">
        <v>1.3733</v>
      </c>
      <c r="K3472" s="3">
        <v>-0.14710000000000001</v>
      </c>
    </row>
    <row r="3473" spans="2:11" x14ac:dyDescent="0.45">
      <c r="B3473" s="3">
        <v>3470</v>
      </c>
      <c r="C3473" s="3">
        <v>4.9099999999999998E-2</v>
      </c>
      <c r="D3473" s="3">
        <v>5.62E-2</v>
      </c>
      <c r="E3473" s="3">
        <v>6.1699999999999998E-2</v>
      </c>
      <c r="F3473" s="3">
        <v>6.7599999999999993E-2</v>
      </c>
      <c r="G3473" s="3">
        <v>3470</v>
      </c>
      <c r="H3473" s="3">
        <v>-0.27329999999999999</v>
      </c>
      <c r="I3473" s="3">
        <v>0.65949999999999998</v>
      </c>
      <c r="J3473" s="3">
        <v>0.98270000000000002</v>
      </c>
      <c r="K3473" s="3">
        <v>-0.49530000000000002</v>
      </c>
    </row>
    <row r="3474" spans="2:11" x14ac:dyDescent="0.45">
      <c r="B3474" s="3">
        <v>3471</v>
      </c>
      <c r="C3474" s="3">
        <v>5.5199999999999999E-2</v>
      </c>
      <c r="D3474" s="3">
        <v>5.57E-2</v>
      </c>
      <c r="E3474" s="3">
        <v>5.4600000000000003E-2</v>
      </c>
      <c r="F3474" s="3">
        <v>5.7500000000000002E-2</v>
      </c>
      <c r="G3474" s="3">
        <v>3471</v>
      </c>
      <c r="H3474" s="3">
        <v>-0.39350000000000002</v>
      </c>
      <c r="I3474" s="3">
        <v>0.3735</v>
      </c>
      <c r="J3474" s="3">
        <v>0.61599999999999999</v>
      </c>
      <c r="K3474" s="3">
        <v>-1.2503</v>
      </c>
    </row>
    <row r="3475" spans="2:11" x14ac:dyDescent="0.45">
      <c r="B3475" s="3">
        <v>3472</v>
      </c>
      <c r="C3475" s="3">
        <v>5.0799999999999998E-2</v>
      </c>
      <c r="D3475" s="3">
        <v>5.4699999999999999E-2</v>
      </c>
      <c r="E3475" s="3">
        <v>4.7500000000000001E-2</v>
      </c>
      <c r="F3475" s="3">
        <v>4.7500000000000001E-2</v>
      </c>
      <c r="G3475" s="3">
        <v>3472</v>
      </c>
      <c r="H3475" s="3">
        <v>-0.22409999999999999</v>
      </c>
      <c r="I3475" s="3">
        <v>0.99360000000000004</v>
      </c>
      <c r="J3475" s="3">
        <v>0.60260000000000002</v>
      </c>
      <c r="K3475" s="3">
        <v>-1.6476</v>
      </c>
    </row>
    <row r="3476" spans="2:11" x14ac:dyDescent="0.45">
      <c r="B3476" s="3">
        <v>3473</v>
      </c>
      <c r="C3476" s="3">
        <v>6.7000000000000004E-2</v>
      </c>
      <c r="D3476" s="3">
        <v>5.2200000000000003E-2</v>
      </c>
      <c r="E3476" s="3">
        <v>4.02E-2</v>
      </c>
      <c r="F3476" s="3">
        <v>3.78E-2</v>
      </c>
      <c r="G3476" s="3">
        <v>3473</v>
      </c>
      <c r="H3476" s="3">
        <v>0.42420000000000002</v>
      </c>
      <c r="I3476" s="3">
        <v>0.61829999999999996</v>
      </c>
      <c r="J3476" s="3">
        <v>0.27260000000000001</v>
      </c>
      <c r="K3476" s="3">
        <v>-2.0388999999999999</v>
      </c>
    </row>
    <row r="3477" spans="2:11" x14ac:dyDescent="0.45">
      <c r="B3477" s="3">
        <v>3474</v>
      </c>
      <c r="C3477" s="3">
        <v>6.9800000000000001E-2</v>
      </c>
      <c r="D3477" s="3">
        <v>4.6800000000000001E-2</v>
      </c>
      <c r="E3477" s="3">
        <v>3.2199999999999999E-2</v>
      </c>
      <c r="F3477" s="3">
        <v>2.8199999999999999E-2</v>
      </c>
      <c r="G3477" s="3">
        <v>3474</v>
      </c>
      <c r="H3477" s="3">
        <v>-0.2591</v>
      </c>
      <c r="I3477" s="3">
        <v>1.6413</v>
      </c>
      <c r="J3477" s="3">
        <v>0.66830000000000001</v>
      </c>
      <c r="K3477" s="3">
        <v>-2.1598000000000002</v>
      </c>
    </row>
    <row r="3478" spans="2:11" x14ac:dyDescent="0.45">
      <c r="B3478" s="3">
        <v>3475</v>
      </c>
      <c r="C3478" s="3">
        <v>7.8700000000000006E-2</v>
      </c>
      <c r="D3478" s="3">
        <v>3.7999999999999999E-2</v>
      </c>
      <c r="E3478" s="3">
        <v>2.3400000000000001E-2</v>
      </c>
      <c r="F3478" s="3">
        <v>1.8800000000000001E-2</v>
      </c>
      <c r="G3478" s="3">
        <v>3475</v>
      </c>
      <c r="H3478" s="3">
        <v>-0.30869999999999997</v>
      </c>
      <c r="I3478" s="3">
        <v>1.7257</v>
      </c>
      <c r="J3478" s="3">
        <v>0.3463</v>
      </c>
      <c r="K3478" s="3">
        <v>-2.3605999999999998</v>
      </c>
    </row>
    <row r="3479" spans="2:11" x14ac:dyDescent="0.45">
      <c r="B3479" s="3">
        <v>3476</v>
      </c>
      <c r="C3479" s="3">
        <v>4.8899999999999999E-2</v>
      </c>
      <c r="D3479" s="3">
        <v>2.5999999999999999E-2</v>
      </c>
      <c r="E3479" s="3">
        <v>1.35E-2</v>
      </c>
      <c r="F3479" s="3">
        <v>9.5999999999999992E-3</v>
      </c>
      <c r="G3479" s="3">
        <v>3476</v>
      </c>
      <c r="H3479" s="3">
        <v>0.53439999999999999</v>
      </c>
      <c r="I3479" s="3">
        <v>1.7819</v>
      </c>
      <c r="J3479" s="3">
        <v>0.59750000000000003</v>
      </c>
      <c r="K3479" s="3">
        <v>-2.7143000000000002</v>
      </c>
    </row>
    <row r="3480" spans="2:11" x14ac:dyDescent="0.45">
      <c r="B3480" s="3">
        <v>3477</v>
      </c>
      <c r="C3480" s="3">
        <v>1.9E-2</v>
      </c>
      <c r="D3480" s="3">
        <v>1.17E-2</v>
      </c>
      <c r="E3480" s="3">
        <v>2.5999999999999999E-3</v>
      </c>
      <c r="F3480" s="3">
        <v>5.9999999999999995E-4</v>
      </c>
      <c r="G3480" s="3">
        <v>3477</v>
      </c>
      <c r="H3480" s="3">
        <v>-0.3644</v>
      </c>
      <c r="I3480" s="3">
        <v>1.6204000000000001</v>
      </c>
      <c r="J3480" s="3">
        <v>0.37230000000000002</v>
      </c>
      <c r="K3480" s="3">
        <v>-2.8614999999999999</v>
      </c>
    </row>
    <row r="3481" spans="2:11" x14ac:dyDescent="0.45">
      <c r="B3481" s="3">
        <v>3478</v>
      </c>
      <c r="C3481" s="3">
        <v>-3.3599999999999998E-2</v>
      </c>
      <c r="D3481" s="3">
        <v>-3.5999999999999999E-3</v>
      </c>
      <c r="E3481" s="3">
        <v>-9.1000000000000004E-3</v>
      </c>
      <c r="F3481" s="3">
        <v>-7.9000000000000008E-3</v>
      </c>
      <c r="G3481" s="3">
        <v>3478</v>
      </c>
      <c r="H3481" s="3">
        <v>-9.5100000000000004E-2</v>
      </c>
      <c r="I3481" s="3">
        <v>1.2581</v>
      </c>
      <c r="J3481" s="3">
        <v>0.28989999999999999</v>
      </c>
      <c r="K3481" s="3">
        <v>-2.9883999999999999</v>
      </c>
    </row>
    <row r="3482" spans="2:11" x14ac:dyDescent="0.45">
      <c r="B3482" s="3">
        <v>3479</v>
      </c>
      <c r="C3482" s="3">
        <v>-4.3099999999999999E-2</v>
      </c>
      <c r="D3482" s="3">
        <v>-1.8800000000000001E-2</v>
      </c>
      <c r="E3482" s="3">
        <v>-2.1399999999999999E-2</v>
      </c>
      <c r="F3482" s="3">
        <v>-1.5900000000000001E-2</v>
      </c>
      <c r="G3482" s="3">
        <v>3479</v>
      </c>
      <c r="H3482" s="3">
        <v>0.64910000000000001</v>
      </c>
      <c r="I3482" s="3">
        <v>1.3647</v>
      </c>
      <c r="J3482" s="3">
        <v>0.1641</v>
      </c>
      <c r="K3482" s="3">
        <v>-3.1966000000000001</v>
      </c>
    </row>
    <row r="3483" spans="2:11" x14ac:dyDescent="0.45">
      <c r="B3483" s="3">
        <v>3480</v>
      </c>
      <c r="C3483" s="3">
        <v>-5.5399999999999998E-2</v>
      </c>
      <c r="D3483" s="3">
        <v>-3.3599999999999998E-2</v>
      </c>
      <c r="E3483" s="3">
        <v>-3.39E-2</v>
      </c>
      <c r="F3483" s="3">
        <v>-2.3300000000000001E-2</v>
      </c>
      <c r="G3483" s="3">
        <v>3480</v>
      </c>
      <c r="H3483" s="3">
        <v>0.1071</v>
      </c>
      <c r="I3483" s="3">
        <v>1.4054</v>
      </c>
      <c r="J3483" s="3">
        <v>-0.20830000000000001</v>
      </c>
      <c r="K3483" s="3">
        <v>-3.1236999999999999</v>
      </c>
    </row>
    <row r="3484" spans="2:11" x14ac:dyDescent="0.45">
      <c r="B3484" s="3">
        <v>3481</v>
      </c>
      <c r="C3484" s="3">
        <v>-2.87E-2</v>
      </c>
      <c r="D3484" s="3">
        <v>-4.82E-2</v>
      </c>
      <c r="E3484" s="3">
        <v>-4.6100000000000002E-2</v>
      </c>
      <c r="F3484" s="3">
        <v>-2.98E-2</v>
      </c>
      <c r="G3484" s="3">
        <v>3481</v>
      </c>
      <c r="H3484" s="3">
        <v>0.1371</v>
      </c>
      <c r="I3484" s="3">
        <v>1.8777999999999999</v>
      </c>
      <c r="J3484" s="3">
        <v>-5.9499999999999997E-2</v>
      </c>
      <c r="K3484" s="3">
        <v>-3.0684999999999998</v>
      </c>
    </row>
    <row r="3485" spans="2:11" x14ac:dyDescent="0.45">
      <c r="B3485" s="3">
        <v>3482</v>
      </c>
      <c r="C3485" s="3">
        <v>-4.0099999999999997E-2</v>
      </c>
      <c r="D3485" s="3">
        <v>-6.3399999999999998E-2</v>
      </c>
      <c r="E3485" s="3">
        <v>-5.7500000000000002E-2</v>
      </c>
      <c r="F3485" s="3">
        <v>-3.5299999999999998E-2</v>
      </c>
      <c r="G3485" s="3">
        <v>3482</v>
      </c>
      <c r="H3485" s="3">
        <v>0.74060000000000004</v>
      </c>
      <c r="I3485" s="3">
        <v>1.3554999999999999</v>
      </c>
      <c r="J3485" s="3">
        <v>0.18579999999999999</v>
      </c>
      <c r="K3485" s="3">
        <v>-3.0598000000000001</v>
      </c>
    </row>
    <row r="3486" spans="2:11" x14ac:dyDescent="0.45">
      <c r="B3486" s="3">
        <v>3483</v>
      </c>
      <c r="C3486" s="3">
        <v>-4.7399999999999998E-2</v>
      </c>
      <c r="D3486" s="3">
        <v>-7.9500000000000001E-2</v>
      </c>
      <c r="E3486" s="3">
        <v>-6.7400000000000002E-2</v>
      </c>
      <c r="F3486" s="3">
        <v>-3.9600000000000003E-2</v>
      </c>
      <c r="G3486" s="3">
        <v>3483</v>
      </c>
      <c r="H3486" s="3">
        <v>0.54730000000000001</v>
      </c>
      <c r="I3486" s="3">
        <v>1.3648</v>
      </c>
      <c r="J3486" s="3">
        <v>0.59489999999999998</v>
      </c>
      <c r="K3486" s="3">
        <v>-2.9750000000000001</v>
      </c>
    </row>
    <row r="3487" spans="2:11" x14ac:dyDescent="0.45">
      <c r="B3487" s="3">
        <v>3484</v>
      </c>
      <c r="C3487" s="3">
        <v>-9.1399999999999995E-2</v>
      </c>
      <c r="D3487" s="3">
        <v>-9.6000000000000002E-2</v>
      </c>
      <c r="E3487" s="3">
        <v>-7.5300000000000006E-2</v>
      </c>
      <c r="F3487" s="3">
        <v>-4.24E-2</v>
      </c>
      <c r="G3487" s="3">
        <v>3484</v>
      </c>
      <c r="H3487" s="3">
        <v>1.0749</v>
      </c>
      <c r="I3487" s="3">
        <v>1.4427000000000001</v>
      </c>
      <c r="J3487" s="3">
        <v>0.60160000000000002</v>
      </c>
      <c r="K3487" s="3">
        <v>-2.9399000000000002</v>
      </c>
    </row>
    <row r="3488" spans="2:11" x14ac:dyDescent="0.45">
      <c r="B3488" s="3">
        <v>3485</v>
      </c>
      <c r="C3488" s="3">
        <v>-0.1249</v>
      </c>
      <c r="D3488" s="3">
        <v>-0.11119999999999999</v>
      </c>
      <c r="E3488" s="3">
        <v>-8.0399999999999999E-2</v>
      </c>
      <c r="F3488" s="3">
        <v>-4.3799999999999999E-2</v>
      </c>
      <c r="G3488" s="3">
        <v>3485</v>
      </c>
      <c r="H3488" s="3">
        <v>0.41220000000000001</v>
      </c>
      <c r="I3488" s="3">
        <v>1.3503000000000001</v>
      </c>
      <c r="J3488" s="3">
        <v>1.7554000000000001</v>
      </c>
      <c r="K3488" s="3">
        <v>-2.6623999999999999</v>
      </c>
    </row>
    <row r="3489" spans="2:11" x14ac:dyDescent="0.45">
      <c r="B3489" s="3">
        <v>3486</v>
      </c>
      <c r="C3489" s="3">
        <v>-0.15840000000000001</v>
      </c>
      <c r="D3489" s="3">
        <v>-0.12239999999999999</v>
      </c>
      <c r="E3489" s="3">
        <v>-8.2299999999999998E-2</v>
      </c>
      <c r="F3489" s="3">
        <v>-4.3700000000000003E-2</v>
      </c>
      <c r="G3489" s="3">
        <v>3486</v>
      </c>
      <c r="H3489" s="3">
        <v>0.96419999999999995</v>
      </c>
      <c r="I3489" s="3">
        <v>1.5556000000000001</v>
      </c>
      <c r="J3489" s="3">
        <v>1.7111000000000001</v>
      </c>
      <c r="K3489" s="3">
        <v>-2.2675000000000001</v>
      </c>
    </row>
    <row r="3490" spans="2:11" x14ac:dyDescent="0.45">
      <c r="B3490" s="3">
        <v>3487</v>
      </c>
      <c r="C3490" s="3">
        <v>-0.18110000000000001</v>
      </c>
      <c r="D3490" s="3">
        <v>-0.12670000000000001</v>
      </c>
      <c r="E3490" s="3">
        <v>-8.0600000000000005E-2</v>
      </c>
      <c r="F3490" s="3">
        <v>-4.2000000000000003E-2</v>
      </c>
      <c r="G3490" s="3">
        <v>3487</v>
      </c>
      <c r="H3490" s="3">
        <v>4.1700000000000001E-2</v>
      </c>
      <c r="I3490" s="3">
        <v>1.3432999999999999</v>
      </c>
      <c r="J3490" s="3">
        <v>1.7274</v>
      </c>
      <c r="K3490" s="3">
        <v>-1.9475</v>
      </c>
    </row>
    <row r="3491" spans="2:11" x14ac:dyDescent="0.45">
      <c r="B3491" s="3">
        <v>3488</v>
      </c>
      <c r="C3491" s="3">
        <v>-0.1822</v>
      </c>
      <c r="D3491" s="3">
        <v>-0.1221</v>
      </c>
      <c r="E3491" s="3">
        <v>-7.51E-2</v>
      </c>
      <c r="F3491" s="3">
        <v>-3.8699999999999998E-2</v>
      </c>
      <c r="G3491" s="3">
        <v>3488</v>
      </c>
      <c r="H3491" s="3">
        <v>5.96E-2</v>
      </c>
      <c r="I3491" s="3">
        <v>1.3365</v>
      </c>
      <c r="J3491" s="3">
        <v>2.1334</v>
      </c>
      <c r="K3491" s="3">
        <v>-1.9475</v>
      </c>
    </row>
    <row r="3492" spans="2:11" x14ac:dyDescent="0.45">
      <c r="B3492" s="3">
        <v>3489</v>
      </c>
      <c r="C3492" s="3">
        <v>-0.1731</v>
      </c>
      <c r="D3492" s="3">
        <v>-0.1079</v>
      </c>
      <c r="E3492" s="3">
        <v>-6.6000000000000003E-2</v>
      </c>
      <c r="F3492" s="3">
        <v>-3.4200000000000001E-2</v>
      </c>
      <c r="G3492" s="3">
        <v>3489</v>
      </c>
      <c r="H3492" s="3">
        <v>-0.2419</v>
      </c>
      <c r="I3492" s="3">
        <v>1.1640999999999999</v>
      </c>
      <c r="J3492" s="3">
        <v>2.0764999999999998</v>
      </c>
      <c r="K3492" s="3">
        <v>-1.4260999999999999</v>
      </c>
    </row>
    <row r="3493" spans="2:11" x14ac:dyDescent="0.45">
      <c r="B3493" s="3">
        <v>3490</v>
      </c>
      <c r="C3493" s="3">
        <v>-0.12520000000000001</v>
      </c>
      <c r="D3493" s="3">
        <v>-8.4900000000000003E-2</v>
      </c>
      <c r="E3493" s="3">
        <v>-5.3600000000000002E-2</v>
      </c>
      <c r="F3493" s="3">
        <v>-2.8400000000000002E-2</v>
      </c>
      <c r="G3493" s="3">
        <v>3490</v>
      </c>
      <c r="H3493" s="3">
        <v>4.3099999999999999E-2</v>
      </c>
      <c r="I3493" s="3">
        <v>0.65090000000000003</v>
      </c>
      <c r="J3493" s="3">
        <v>2.2717000000000001</v>
      </c>
      <c r="K3493" s="3">
        <v>-1.3745000000000001</v>
      </c>
    </row>
    <row r="3494" spans="2:11" x14ac:dyDescent="0.45">
      <c r="B3494" s="3">
        <v>3491</v>
      </c>
      <c r="C3494" s="3">
        <v>-7.1400000000000005E-2</v>
      </c>
      <c r="D3494" s="3">
        <v>-5.6000000000000001E-2</v>
      </c>
      <c r="E3494" s="3">
        <v>-3.8699999999999998E-2</v>
      </c>
      <c r="F3494" s="3">
        <v>-2.18E-2</v>
      </c>
      <c r="G3494" s="3">
        <v>3491</v>
      </c>
      <c r="H3494" s="3">
        <v>-0.30359999999999998</v>
      </c>
      <c r="I3494" s="3">
        <v>0.48730000000000001</v>
      </c>
      <c r="J3494" s="3">
        <v>2.0802</v>
      </c>
      <c r="K3494" s="3">
        <v>-0.56679999999999997</v>
      </c>
    </row>
    <row r="3495" spans="2:11" x14ac:dyDescent="0.45">
      <c r="B3495" s="3">
        <v>3492</v>
      </c>
      <c r="C3495" s="3">
        <v>8.0000000000000004E-4</v>
      </c>
      <c r="D3495" s="3">
        <v>-2.46E-2</v>
      </c>
      <c r="E3495" s="3">
        <v>-2.1999999999999999E-2</v>
      </c>
      <c r="F3495" s="3">
        <v>-1.46E-2</v>
      </c>
      <c r="G3495" s="3">
        <v>3492</v>
      </c>
      <c r="H3495" s="3">
        <v>-0.51690000000000003</v>
      </c>
      <c r="I3495" s="3">
        <v>0.8427</v>
      </c>
      <c r="J3495" s="3">
        <v>1.6504000000000001</v>
      </c>
      <c r="K3495" s="3">
        <v>-1.0133000000000001</v>
      </c>
    </row>
    <row r="3496" spans="2:11" x14ac:dyDescent="0.45">
      <c r="B3496" s="3">
        <v>3493</v>
      </c>
      <c r="C3496" s="3">
        <v>4.8800000000000003E-2</v>
      </c>
      <c r="D3496" s="3">
        <v>5.4999999999999997E-3</v>
      </c>
      <c r="E3496" s="3">
        <v>-4.5999999999999999E-3</v>
      </c>
      <c r="F3496" s="3">
        <v>-7.1999999999999998E-3</v>
      </c>
      <c r="G3496" s="3">
        <v>3493</v>
      </c>
      <c r="H3496" s="3">
        <v>-0.2215</v>
      </c>
      <c r="I3496" s="3">
        <v>0.2782</v>
      </c>
      <c r="J3496" s="3">
        <v>1.6418999999999999</v>
      </c>
      <c r="K3496" s="3">
        <v>-0.67120000000000002</v>
      </c>
    </row>
    <row r="3497" spans="2:11" x14ac:dyDescent="0.45">
      <c r="B3497" s="3">
        <v>3494</v>
      </c>
      <c r="C3497" s="3">
        <v>8.2299999999999998E-2</v>
      </c>
      <c r="D3497" s="3">
        <v>3.1899999999999998E-2</v>
      </c>
      <c r="E3497" s="3">
        <v>1.26E-2</v>
      </c>
      <c r="F3497" s="3">
        <v>1E-4</v>
      </c>
      <c r="G3497" s="3">
        <v>3494</v>
      </c>
      <c r="H3497" s="3">
        <v>-0.32219999999999999</v>
      </c>
      <c r="I3497" s="3">
        <v>0.71330000000000005</v>
      </c>
      <c r="J3497" s="3">
        <v>1.1860999999999999</v>
      </c>
      <c r="K3497" s="3">
        <v>-0.64959999999999996</v>
      </c>
    </row>
    <row r="3498" spans="2:11" x14ac:dyDescent="0.45">
      <c r="B3498" s="3">
        <v>3495</v>
      </c>
      <c r="C3498" s="3">
        <v>8.6699999999999999E-2</v>
      </c>
      <c r="D3498" s="3">
        <v>5.3100000000000001E-2</v>
      </c>
      <c r="E3498" s="3">
        <v>2.87E-2</v>
      </c>
      <c r="F3498" s="3">
        <v>6.7999999999999996E-3</v>
      </c>
      <c r="G3498" s="3">
        <v>3495</v>
      </c>
      <c r="H3498" s="3">
        <v>-8.3500000000000005E-2</v>
      </c>
      <c r="I3498" s="3">
        <v>0.91369999999999996</v>
      </c>
      <c r="J3498" s="3">
        <v>1.0555000000000001</v>
      </c>
      <c r="K3498" s="3">
        <v>-0.56330000000000002</v>
      </c>
    </row>
    <row r="3499" spans="2:11" x14ac:dyDescent="0.45">
      <c r="B3499" s="3">
        <v>3496</v>
      </c>
      <c r="C3499" s="3">
        <v>8.2100000000000006E-2</v>
      </c>
      <c r="D3499" s="3">
        <v>6.9400000000000003E-2</v>
      </c>
      <c r="E3499" s="3">
        <v>4.2700000000000002E-2</v>
      </c>
      <c r="F3499" s="3">
        <v>1.26E-2</v>
      </c>
      <c r="G3499" s="3">
        <v>3496</v>
      </c>
      <c r="H3499" s="3">
        <v>8.5300000000000001E-2</v>
      </c>
      <c r="I3499" s="3">
        <v>1.4271</v>
      </c>
      <c r="J3499" s="3">
        <v>0.86299999999999999</v>
      </c>
      <c r="K3499" s="3">
        <v>-0.8216</v>
      </c>
    </row>
    <row r="3500" spans="2:11" x14ac:dyDescent="0.45">
      <c r="B3500" s="3">
        <v>3497</v>
      </c>
      <c r="C3500" s="3">
        <v>7.5200000000000003E-2</v>
      </c>
      <c r="D3500" s="3">
        <v>8.1799999999999998E-2</v>
      </c>
      <c r="E3500" s="3">
        <v>5.3999999999999999E-2</v>
      </c>
      <c r="F3500" s="3">
        <v>1.7299999999999999E-2</v>
      </c>
      <c r="G3500" s="3">
        <v>3497</v>
      </c>
      <c r="H3500" s="3">
        <v>-0.45419999999999999</v>
      </c>
      <c r="I3500" s="3">
        <v>1.0592999999999999</v>
      </c>
      <c r="J3500" s="3">
        <v>0.78080000000000005</v>
      </c>
      <c r="K3500" s="3">
        <v>2.2000000000000001E-3</v>
      </c>
    </row>
    <row r="3501" spans="2:11" x14ac:dyDescent="0.45">
      <c r="B3501" s="3">
        <v>3498</v>
      </c>
      <c r="C3501" s="3">
        <v>7.6999999999999999E-2</v>
      </c>
      <c r="D3501" s="3">
        <v>9.1700000000000004E-2</v>
      </c>
      <c r="E3501" s="3">
        <v>6.2E-2</v>
      </c>
      <c r="F3501" s="3">
        <v>2.06E-2</v>
      </c>
      <c r="G3501" s="3">
        <v>3498</v>
      </c>
      <c r="H3501" s="3">
        <v>-0.42</v>
      </c>
      <c r="I3501" s="3">
        <v>1.7418</v>
      </c>
      <c r="J3501" s="3">
        <v>0.95879999999999999</v>
      </c>
      <c r="K3501" s="3">
        <v>-0.93289999999999995</v>
      </c>
    </row>
    <row r="3502" spans="2:11" x14ac:dyDescent="0.45">
      <c r="B3502" s="3">
        <v>3499</v>
      </c>
      <c r="C3502" s="3">
        <v>8.9800000000000005E-2</v>
      </c>
      <c r="D3502" s="3">
        <v>9.9400000000000002E-2</v>
      </c>
      <c r="E3502" s="3">
        <v>6.6199999999999995E-2</v>
      </c>
      <c r="F3502" s="3">
        <v>2.24E-2</v>
      </c>
      <c r="G3502" s="3">
        <v>3499</v>
      </c>
      <c r="H3502" s="3">
        <v>0.15440000000000001</v>
      </c>
      <c r="I3502" s="3">
        <v>2.0859000000000001</v>
      </c>
      <c r="J3502" s="3">
        <v>0.75290000000000001</v>
      </c>
      <c r="K3502" s="3">
        <v>-1.0343</v>
      </c>
    </row>
    <row r="3503" spans="2:11" x14ac:dyDescent="0.45">
      <c r="B3503" s="3">
        <v>3500</v>
      </c>
      <c r="C3503" s="3">
        <v>0.1144</v>
      </c>
      <c r="D3503" s="3">
        <v>0.1043</v>
      </c>
      <c r="E3503" s="3">
        <v>6.6299999999999998E-2</v>
      </c>
      <c r="F3503" s="3">
        <v>2.2599999999999999E-2</v>
      </c>
      <c r="G3503" s="3">
        <v>3500</v>
      </c>
      <c r="H3503" s="3">
        <v>-0.28039999999999998</v>
      </c>
      <c r="I3503" s="3">
        <v>2.6335999999999999</v>
      </c>
      <c r="J3503" s="3">
        <v>0.71650000000000003</v>
      </c>
      <c r="K3503" s="3">
        <v>-0.44900000000000001</v>
      </c>
    </row>
    <row r="3504" spans="2:11" x14ac:dyDescent="0.45">
      <c r="B3504" s="3">
        <v>3501</v>
      </c>
      <c r="C3504" s="3">
        <v>0.1338</v>
      </c>
      <c r="D3504" s="3">
        <v>0.1047</v>
      </c>
      <c r="E3504" s="3">
        <v>6.2100000000000002E-2</v>
      </c>
      <c r="F3504" s="3">
        <v>2.1299999999999999E-2</v>
      </c>
      <c r="G3504" s="3">
        <v>3501</v>
      </c>
      <c r="H3504" s="3">
        <v>0.34939999999999999</v>
      </c>
      <c r="I3504" s="3">
        <v>2.5404</v>
      </c>
      <c r="J3504" s="3">
        <v>0.82240000000000002</v>
      </c>
      <c r="K3504" s="3">
        <v>-1.1454</v>
      </c>
    </row>
    <row r="3505" spans="2:11" x14ac:dyDescent="0.45">
      <c r="B3505" s="3">
        <v>3502</v>
      </c>
      <c r="C3505" s="3">
        <v>0.1552</v>
      </c>
      <c r="D3505" s="3">
        <v>9.8699999999999996E-2</v>
      </c>
      <c r="E3505" s="3">
        <v>5.3900000000000003E-2</v>
      </c>
      <c r="F3505" s="3">
        <v>1.8599999999999998E-2</v>
      </c>
      <c r="G3505" s="3">
        <v>3502</v>
      </c>
      <c r="H3505" s="3">
        <v>1.1878</v>
      </c>
      <c r="I3505" s="3">
        <v>2.8411</v>
      </c>
      <c r="J3505" s="3">
        <v>0.81169999999999998</v>
      </c>
      <c r="K3505" s="3">
        <v>-0.97350000000000003</v>
      </c>
    </row>
    <row r="3506" spans="2:11" x14ac:dyDescent="0.45">
      <c r="B3506" s="3">
        <v>3503</v>
      </c>
      <c r="C3506" s="3">
        <v>0.14019999999999999</v>
      </c>
      <c r="D3506" s="3">
        <v>8.43E-2</v>
      </c>
      <c r="E3506" s="3">
        <v>4.19E-2</v>
      </c>
      <c r="F3506" s="3">
        <v>1.47E-2</v>
      </c>
      <c r="G3506" s="3">
        <v>3503</v>
      </c>
      <c r="H3506" s="3">
        <v>1.4368000000000001</v>
      </c>
      <c r="I3506" s="3">
        <v>3.1354000000000002</v>
      </c>
      <c r="J3506" s="3">
        <v>0.95599999999999996</v>
      </c>
      <c r="K3506" s="3">
        <v>-0.43959999999999999</v>
      </c>
    </row>
    <row r="3507" spans="2:11" x14ac:dyDescent="0.45">
      <c r="B3507" s="3">
        <v>3504</v>
      </c>
      <c r="C3507" s="3">
        <v>0.1211</v>
      </c>
      <c r="D3507" s="3">
        <v>6.13E-2</v>
      </c>
      <c r="E3507" s="3">
        <v>2.6700000000000002E-2</v>
      </c>
      <c r="F3507" s="3">
        <v>1.01E-2</v>
      </c>
      <c r="G3507" s="3">
        <v>3504</v>
      </c>
      <c r="H3507" s="3">
        <v>2.4359000000000002</v>
      </c>
      <c r="I3507" s="3">
        <v>3.6678000000000002</v>
      </c>
      <c r="J3507" s="3">
        <v>1.1446000000000001</v>
      </c>
      <c r="K3507" s="3">
        <v>-1.0975999999999999</v>
      </c>
    </row>
    <row r="3508" spans="2:11" x14ac:dyDescent="0.45">
      <c r="B3508" s="3">
        <v>3505</v>
      </c>
      <c r="C3508" s="3">
        <v>5.79E-2</v>
      </c>
      <c r="D3508" s="3">
        <v>3.0300000000000001E-2</v>
      </c>
      <c r="E3508" s="3">
        <v>9.4999999999999998E-3</v>
      </c>
      <c r="F3508" s="3">
        <v>5.0000000000000001E-3</v>
      </c>
      <c r="G3508" s="3">
        <v>3505</v>
      </c>
      <c r="H3508" s="3">
        <v>2.8435999999999999</v>
      </c>
      <c r="I3508" s="3">
        <v>3.5728</v>
      </c>
      <c r="J3508" s="3">
        <v>0.91679999999999995</v>
      </c>
      <c r="K3508" s="3">
        <v>-1.1613</v>
      </c>
    </row>
    <row r="3509" spans="2:11" x14ac:dyDescent="0.45">
      <c r="B3509" s="3">
        <v>3506</v>
      </c>
      <c r="C3509" s="3">
        <v>8.5000000000000006E-3</v>
      </c>
      <c r="D3509" s="3">
        <v>-5.8999999999999999E-3</v>
      </c>
      <c r="E3509" s="3">
        <v>-8.8000000000000005E-3</v>
      </c>
      <c r="F3509" s="3">
        <v>-1E-4</v>
      </c>
      <c r="G3509" s="3">
        <v>3506</v>
      </c>
      <c r="H3509" s="3">
        <v>2.6804000000000001</v>
      </c>
      <c r="I3509" s="3">
        <v>4.1890000000000001</v>
      </c>
      <c r="J3509" s="3">
        <v>0.9405</v>
      </c>
      <c r="K3509" s="3">
        <v>-1.2196</v>
      </c>
    </row>
    <row r="3510" spans="2:11" x14ac:dyDescent="0.45">
      <c r="B3510" s="3">
        <v>3507</v>
      </c>
      <c r="C3510" s="3">
        <v>-6.6100000000000006E-2</v>
      </c>
      <c r="D3510" s="3">
        <v>-4.3999999999999997E-2</v>
      </c>
      <c r="E3510" s="3">
        <v>-2.6499999999999999E-2</v>
      </c>
      <c r="F3510" s="3">
        <v>-4.7999999999999996E-3</v>
      </c>
      <c r="G3510" s="3">
        <v>3507</v>
      </c>
      <c r="H3510" s="3">
        <v>2.9104999999999999</v>
      </c>
      <c r="I3510" s="3">
        <v>4.0580999999999996</v>
      </c>
      <c r="J3510" s="3">
        <v>0.70379999999999998</v>
      </c>
      <c r="K3510" s="3">
        <v>-1.1008</v>
      </c>
    </row>
    <row r="3511" spans="2:11" x14ac:dyDescent="0.45">
      <c r="B3511" s="3">
        <v>3508</v>
      </c>
      <c r="C3511" s="3">
        <v>-0.1076</v>
      </c>
      <c r="D3511" s="3">
        <v>-7.9399999999999998E-2</v>
      </c>
      <c r="E3511" s="3">
        <v>-4.24E-2</v>
      </c>
      <c r="F3511" s="3">
        <v>-8.6E-3</v>
      </c>
      <c r="G3511" s="3">
        <v>3508</v>
      </c>
      <c r="H3511" s="3">
        <v>2.0343</v>
      </c>
      <c r="I3511" s="3">
        <v>4.1154000000000002</v>
      </c>
      <c r="J3511" s="3">
        <v>0.64439999999999997</v>
      </c>
      <c r="K3511" s="3">
        <v>-1.1603000000000001</v>
      </c>
    </row>
    <row r="3512" spans="2:11" x14ac:dyDescent="0.45">
      <c r="B3512" s="3">
        <v>3509</v>
      </c>
      <c r="C3512" s="3">
        <v>-0.16520000000000001</v>
      </c>
      <c r="D3512" s="3">
        <v>-0.1084</v>
      </c>
      <c r="E3512" s="3">
        <v>-5.4899999999999997E-2</v>
      </c>
      <c r="F3512" s="3">
        <v>-1.12E-2</v>
      </c>
      <c r="G3512" s="3">
        <v>3509</v>
      </c>
      <c r="H3512" s="3">
        <v>1.3973</v>
      </c>
      <c r="I3512" s="3">
        <v>3.7023000000000001</v>
      </c>
      <c r="J3512" s="3">
        <v>0.55579999999999996</v>
      </c>
      <c r="K3512" s="3">
        <v>-1.8996999999999999</v>
      </c>
    </row>
    <row r="3513" spans="2:11" x14ac:dyDescent="0.45">
      <c r="B3513" s="3">
        <v>3510</v>
      </c>
      <c r="C3513" s="3">
        <v>-0.18310000000000001</v>
      </c>
      <c r="D3513" s="3">
        <v>-0.12759999999999999</v>
      </c>
      <c r="E3513" s="3">
        <v>-6.2899999999999998E-2</v>
      </c>
      <c r="F3513" s="3">
        <v>-1.23E-2</v>
      </c>
      <c r="G3513" s="3">
        <v>3510</v>
      </c>
      <c r="H3513" s="3">
        <v>1.8388</v>
      </c>
      <c r="I3513" s="3">
        <v>3.1482000000000001</v>
      </c>
      <c r="J3513" s="3">
        <v>-3.8199999999999998E-2</v>
      </c>
      <c r="K3513" s="3">
        <v>-2.0211999999999999</v>
      </c>
    </row>
    <row r="3514" spans="2:11" x14ac:dyDescent="0.45">
      <c r="B3514" s="3">
        <v>3511</v>
      </c>
      <c r="C3514" s="3">
        <v>-0.20849999999999999</v>
      </c>
      <c r="D3514" s="3">
        <v>-0.1351</v>
      </c>
      <c r="E3514" s="3">
        <v>-6.5600000000000006E-2</v>
      </c>
      <c r="F3514" s="3">
        <v>-1.1599999999999999E-2</v>
      </c>
      <c r="G3514" s="3">
        <v>3511</v>
      </c>
      <c r="H3514" s="3">
        <v>0.84570000000000001</v>
      </c>
      <c r="I3514" s="3">
        <v>2.8165</v>
      </c>
      <c r="J3514" s="3">
        <v>5.21E-2</v>
      </c>
      <c r="K3514" s="3">
        <v>-2.2906</v>
      </c>
    </row>
    <row r="3515" spans="2:11" x14ac:dyDescent="0.45">
      <c r="B3515" s="3">
        <v>3512</v>
      </c>
      <c r="C3515" s="3">
        <v>-0.1885</v>
      </c>
      <c r="D3515" s="3">
        <v>-0.13020000000000001</v>
      </c>
      <c r="E3515" s="3">
        <v>-6.25E-2</v>
      </c>
      <c r="F3515" s="3">
        <v>-9.1000000000000004E-3</v>
      </c>
      <c r="G3515" s="3">
        <v>3512</v>
      </c>
      <c r="H3515" s="3">
        <v>0.2727</v>
      </c>
      <c r="I3515" s="3">
        <v>1.8299000000000001</v>
      </c>
      <c r="J3515" s="3">
        <v>-0.66210000000000002</v>
      </c>
      <c r="K3515" s="3">
        <v>-1.9825999999999999</v>
      </c>
    </row>
    <row r="3516" spans="2:11" x14ac:dyDescent="0.45">
      <c r="B3516" s="3">
        <v>3513</v>
      </c>
      <c r="C3516" s="3">
        <v>-0.16500000000000001</v>
      </c>
      <c r="D3516" s="3">
        <v>-0.1137</v>
      </c>
      <c r="E3516" s="3">
        <v>-5.3699999999999998E-2</v>
      </c>
      <c r="F3516" s="3">
        <v>-4.7999999999999996E-3</v>
      </c>
      <c r="G3516" s="3">
        <v>3513</v>
      </c>
      <c r="H3516" s="3">
        <v>0.1215</v>
      </c>
      <c r="I3516" s="3">
        <v>1.3234999999999999</v>
      </c>
      <c r="J3516" s="3">
        <v>-0.93140000000000001</v>
      </c>
      <c r="K3516" s="3">
        <v>-2.6537999999999999</v>
      </c>
    </row>
    <row r="3517" spans="2:11" x14ac:dyDescent="0.45">
      <c r="B3517" s="3">
        <v>3514</v>
      </c>
      <c r="C3517" s="3">
        <v>-0.11020000000000001</v>
      </c>
      <c r="D3517" s="3">
        <v>-8.72E-2</v>
      </c>
      <c r="E3517" s="3">
        <v>-3.9800000000000002E-2</v>
      </c>
      <c r="F3517" s="3">
        <v>1.1999999999999999E-3</v>
      </c>
      <c r="G3517" s="3">
        <v>3514</v>
      </c>
      <c r="H3517" s="3">
        <v>-0.40679999999999999</v>
      </c>
      <c r="I3517" s="3">
        <v>1.0370999999999999</v>
      </c>
      <c r="J3517" s="3">
        <v>-1.4655</v>
      </c>
      <c r="K3517" s="3">
        <v>-2.5514000000000001</v>
      </c>
    </row>
    <row r="3518" spans="2:11" x14ac:dyDescent="0.45">
      <c r="B3518" s="3">
        <v>3515</v>
      </c>
      <c r="C3518" s="3">
        <v>-6.3E-2</v>
      </c>
      <c r="D3518" s="3">
        <v>-5.33E-2</v>
      </c>
      <c r="E3518" s="3">
        <v>-2.1600000000000001E-2</v>
      </c>
      <c r="F3518" s="3">
        <v>8.6999999999999994E-3</v>
      </c>
      <c r="G3518" s="3">
        <v>3515</v>
      </c>
      <c r="H3518" s="3">
        <v>-0.51480000000000004</v>
      </c>
      <c r="I3518" s="3">
        <v>0.34110000000000001</v>
      </c>
      <c r="J3518" s="3">
        <v>-2.0047999999999999</v>
      </c>
      <c r="K3518" s="3">
        <v>-3.0015999999999998</v>
      </c>
    </row>
    <row r="3519" spans="2:11" x14ac:dyDescent="0.45">
      <c r="B3519" s="3">
        <v>3516</v>
      </c>
      <c r="C3519" s="3">
        <v>-1.3100000000000001E-2</v>
      </c>
      <c r="D3519" s="3">
        <v>-1.43E-2</v>
      </c>
      <c r="E3519" s="3">
        <v>-5.9999999999999995E-4</v>
      </c>
      <c r="F3519" s="3">
        <v>1.7399999999999999E-2</v>
      </c>
      <c r="G3519" s="3">
        <v>3516</v>
      </c>
      <c r="H3519" s="3">
        <v>-6.0000000000000001E-3</v>
      </c>
      <c r="I3519" s="3">
        <v>0.1789</v>
      </c>
      <c r="J3519" s="3">
        <v>-2.2113999999999998</v>
      </c>
      <c r="K3519" s="3">
        <v>-3.1305000000000001</v>
      </c>
    </row>
    <row r="3520" spans="2:11" x14ac:dyDescent="0.45">
      <c r="B3520" s="3">
        <v>3517</v>
      </c>
      <c r="C3520" s="3">
        <v>2.18E-2</v>
      </c>
      <c r="D3520" s="3">
        <v>2.6800000000000001E-2</v>
      </c>
      <c r="E3520" s="3">
        <v>2.18E-2</v>
      </c>
      <c r="F3520" s="3">
        <v>2.7E-2</v>
      </c>
      <c r="G3520" s="3">
        <v>3517</v>
      </c>
      <c r="H3520" s="3">
        <v>0.1016</v>
      </c>
      <c r="I3520" s="3">
        <v>-0.1744</v>
      </c>
      <c r="J3520" s="3">
        <v>-2.1856</v>
      </c>
      <c r="K3520" s="3">
        <v>-3.3683999999999998</v>
      </c>
    </row>
    <row r="3521" spans="2:11" x14ac:dyDescent="0.45">
      <c r="B3521" s="3">
        <v>3518</v>
      </c>
      <c r="C3521" s="3">
        <v>6.59E-2</v>
      </c>
      <c r="D3521" s="3">
        <v>6.7299999999999999E-2</v>
      </c>
      <c r="E3521" s="3">
        <v>4.41E-2</v>
      </c>
      <c r="F3521" s="3">
        <v>3.6999999999999998E-2</v>
      </c>
      <c r="G3521" s="3">
        <v>3518</v>
      </c>
      <c r="H3521" s="3">
        <v>1E-3</v>
      </c>
      <c r="I3521" s="3">
        <v>-0.33529999999999999</v>
      </c>
      <c r="J3521" s="3">
        <v>-2.8874</v>
      </c>
      <c r="K3521" s="3">
        <v>-3.1840000000000002</v>
      </c>
    </row>
    <row r="3522" spans="2:11" x14ac:dyDescent="0.45">
      <c r="B3522" s="3">
        <v>3519</v>
      </c>
      <c r="C3522" s="3">
        <v>0.114</v>
      </c>
      <c r="D3522" s="3">
        <v>0.10390000000000001</v>
      </c>
      <c r="E3522" s="3">
        <v>6.4899999999999999E-2</v>
      </c>
      <c r="F3522" s="3">
        <v>4.7100000000000003E-2</v>
      </c>
      <c r="G3522" s="3">
        <v>3519</v>
      </c>
      <c r="H3522" s="3">
        <v>0.50580000000000003</v>
      </c>
      <c r="I3522" s="3">
        <v>-0.53129999999999999</v>
      </c>
      <c r="J3522" s="3">
        <v>-3.0568</v>
      </c>
      <c r="K3522" s="3">
        <v>-3.1789999999999998</v>
      </c>
    </row>
    <row r="3523" spans="2:11" x14ac:dyDescent="0.45">
      <c r="B3523" s="3">
        <v>3520</v>
      </c>
      <c r="C3523" s="3">
        <v>0.18</v>
      </c>
      <c r="D3523" s="3">
        <v>0.1333</v>
      </c>
      <c r="E3523" s="3">
        <v>8.3099999999999993E-2</v>
      </c>
      <c r="F3523" s="3">
        <v>5.6899999999999999E-2</v>
      </c>
      <c r="G3523" s="3">
        <v>3520</v>
      </c>
      <c r="H3523" s="3">
        <v>-8.0100000000000005E-2</v>
      </c>
      <c r="I3523" s="3">
        <v>-0.69530000000000003</v>
      </c>
      <c r="J3523" s="3">
        <v>-3.1835</v>
      </c>
      <c r="K3523" s="3">
        <v>-3.8935</v>
      </c>
    </row>
    <row r="3524" spans="2:11" x14ac:dyDescent="0.45">
      <c r="B3524" s="3">
        <v>3521</v>
      </c>
      <c r="C3524" s="3">
        <v>0.23</v>
      </c>
      <c r="D3524" s="3">
        <v>0.1527</v>
      </c>
      <c r="E3524" s="3">
        <v>9.7799999999999998E-2</v>
      </c>
      <c r="F3524" s="3">
        <v>6.6000000000000003E-2</v>
      </c>
      <c r="G3524" s="3">
        <v>3521</v>
      </c>
      <c r="H3524" s="3">
        <v>0.66339999999999999</v>
      </c>
      <c r="I3524" s="3">
        <v>-0.60740000000000005</v>
      </c>
      <c r="J3524" s="3">
        <v>-3.4956999999999998</v>
      </c>
      <c r="K3524" s="3">
        <v>-4.0323000000000002</v>
      </c>
    </row>
    <row r="3525" spans="2:11" x14ac:dyDescent="0.45">
      <c r="B3525" s="3">
        <v>3522</v>
      </c>
      <c r="C3525" s="3">
        <v>0.25530000000000003</v>
      </c>
      <c r="D3525" s="3">
        <v>0.1605</v>
      </c>
      <c r="E3525" s="3">
        <v>0.1086</v>
      </c>
      <c r="F3525" s="3">
        <v>7.4300000000000005E-2</v>
      </c>
      <c r="G3525" s="3">
        <v>3522</v>
      </c>
      <c r="H3525" s="3">
        <v>0.65720000000000001</v>
      </c>
      <c r="I3525" s="3">
        <v>-0.76829999999999998</v>
      </c>
      <c r="J3525" s="3">
        <v>-3.7258</v>
      </c>
      <c r="K3525" s="3">
        <v>-3.9615</v>
      </c>
    </row>
    <row r="3526" spans="2:11" x14ac:dyDescent="0.45">
      <c r="B3526" s="3">
        <v>3523</v>
      </c>
      <c r="C3526" s="3">
        <v>0.23050000000000001</v>
      </c>
      <c r="D3526" s="3">
        <v>0.15720000000000001</v>
      </c>
      <c r="E3526" s="3">
        <v>0.1157</v>
      </c>
      <c r="F3526" s="3">
        <v>8.1500000000000003E-2</v>
      </c>
      <c r="G3526" s="3">
        <v>3523</v>
      </c>
      <c r="H3526" s="3">
        <v>0.1116</v>
      </c>
      <c r="I3526" s="3">
        <v>-0.81210000000000004</v>
      </c>
      <c r="J3526" s="3">
        <v>-3.7778</v>
      </c>
      <c r="K3526" s="3">
        <v>-4.0848000000000004</v>
      </c>
    </row>
    <row r="3527" spans="2:11" x14ac:dyDescent="0.45">
      <c r="B3527" s="3">
        <v>3524</v>
      </c>
      <c r="C3527" s="3">
        <v>0.1736</v>
      </c>
      <c r="D3527" s="3">
        <v>0.14560000000000001</v>
      </c>
      <c r="E3527" s="3">
        <v>0.1193</v>
      </c>
      <c r="F3527" s="3">
        <v>8.7499999999999994E-2</v>
      </c>
      <c r="G3527" s="3">
        <v>3524</v>
      </c>
      <c r="H3527" s="3">
        <v>3.3000000000000002E-2</v>
      </c>
      <c r="I3527" s="3">
        <v>-0.90880000000000005</v>
      </c>
      <c r="J3527" s="3">
        <v>-3.6844999999999999</v>
      </c>
      <c r="K3527" s="3">
        <v>-4.0461999999999998</v>
      </c>
    </row>
    <row r="3528" spans="2:11" x14ac:dyDescent="0.45">
      <c r="B3528" s="3">
        <v>3525</v>
      </c>
      <c r="C3528" s="3">
        <v>0.1036</v>
      </c>
      <c r="D3528" s="3">
        <v>0.1298</v>
      </c>
      <c r="E3528" s="3">
        <v>0.1201</v>
      </c>
      <c r="F3528" s="3">
        <v>9.2399999999999996E-2</v>
      </c>
      <c r="G3528" s="3">
        <v>3525</v>
      </c>
      <c r="H3528" s="3">
        <v>-1.9199999999999998E-2</v>
      </c>
      <c r="I3528" s="3">
        <v>-0.77639999999999998</v>
      </c>
      <c r="J3528" s="3">
        <v>-3.4860000000000002</v>
      </c>
      <c r="K3528" s="3">
        <v>-4.55</v>
      </c>
    </row>
    <row r="3529" spans="2:11" x14ac:dyDescent="0.45">
      <c r="B3529" s="3">
        <v>3526</v>
      </c>
      <c r="C3529" s="3">
        <v>5.2299999999999999E-2</v>
      </c>
      <c r="D3529" s="3">
        <v>0.1149</v>
      </c>
      <c r="E3529" s="3">
        <v>0.1188</v>
      </c>
      <c r="F3529" s="3">
        <v>9.6000000000000002E-2</v>
      </c>
      <c r="G3529" s="3">
        <v>3526</v>
      </c>
      <c r="H3529" s="3">
        <v>-0.113</v>
      </c>
      <c r="I3529" s="3">
        <v>-0.97409999999999997</v>
      </c>
      <c r="J3529" s="3">
        <v>-3.0413999999999999</v>
      </c>
      <c r="K3529" s="3">
        <v>-4.4757999999999996</v>
      </c>
    </row>
    <row r="3530" spans="2:11" x14ac:dyDescent="0.45">
      <c r="B3530" s="3">
        <v>3527</v>
      </c>
      <c r="C3530" s="3">
        <v>3.32E-2</v>
      </c>
      <c r="D3530" s="3">
        <v>0.1045</v>
      </c>
      <c r="E3530" s="3">
        <v>0.11600000000000001</v>
      </c>
      <c r="F3530" s="3">
        <v>9.8599999999999993E-2</v>
      </c>
      <c r="G3530" s="3">
        <v>3527</v>
      </c>
      <c r="H3530" s="3">
        <v>-0.1164</v>
      </c>
      <c r="I3530" s="3">
        <v>-0.94720000000000004</v>
      </c>
      <c r="J3530" s="3">
        <v>-3.4657</v>
      </c>
      <c r="K3530" s="3">
        <v>-4.5156999999999998</v>
      </c>
    </row>
    <row r="3531" spans="2:11" x14ac:dyDescent="0.45">
      <c r="B3531" s="3">
        <v>3528</v>
      </c>
      <c r="C3531" s="3">
        <v>4.8800000000000003E-2</v>
      </c>
      <c r="D3531" s="3">
        <v>0.10059999999999999</v>
      </c>
      <c r="E3531" s="3">
        <v>0.1124</v>
      </c>
      <c r="F3531" s="3">
        <v>0.1002</v>
      </c>
      <c r="G3531" s="3">
        <v>3528</v>
      </c>
      <c r="H3531" s="3">
        <v>6.2100000000000002E-2</v>
      </c>
      <c r="I3531" s="3">
        <v>-1.0374000000000001</v>
      </c>
      <c r="J3531" s="3">
        <v>-3.5154999999999998</v>
      </c>
      <c r="K3531" s="3">
        <v>-4.5254000000000003</v>
      </c>
    </row>
    <row r="3532" spans="2:11" x14ac:dyDescent="0.45">
      <c r="B3532" s="3">
        <v>3529</v>
      </c>
      <c r="C3532" s="3">
        <v>8.3799999999999999E-2</v>
      </c>
      <c r="D3532" s="3">
        <v>0.1021</v>
      </c>
      <c r="E3532" s="3">
        <v>0.1084</v>
      </c>
      <c r="F3532" s="3">
        <v>0.1012</v>
      </c>
      <c r="G3532" s="3">
        <v>3529</v>
      </c>
      <c r="H3532" s="3">
        <v>0.28989999999999999</v>
      </c>
      <c r="I3532" s="3">
        <v>-0.50070000000000003</v>
      </c>
      <c r="J3532" s="3">
        <v>-3.7519</v>
      </c>
      <c r="K3532" s="3">
        <v>-4.6052</v>
      </c>
    </row>
    <row r="3533" spans="2:11" x14ac:dyDescent="0.45">
      <c r="B3533" s="3">
        <v>3530</v>
      </c>
      <c r="C3533" s="3">
        <v>0.124</v>
      </c>
      <c r="D3533" s="3">
        <v>0.1062</v>
      </c>
      <c r="E3533" s="3">
        <v>0.1042</v>
      </c>
      <c r="F3533" s="3">
        <v>0.1016</v>
      </c>
      <c r="G3533" s="3">
        <v>3530</v>
      </c>
      <c r="H3533" s="3">
        <v>0.3236</v>
      </c>
      <c r="I3533" s="3">
        <v>-1.1163000000000001</v>
      </c>
      <c r="J3533" s="3">
        <v>-3.468</v>
      </c>
      <c r="K3533" s="3">
        <v>-4.5381999999999998</v>
      </c>
    </row>
    <row r="3534" spans="2:11" x14ac:dyDescent="0.45">
      <c r="B3534" s="3">
        <v>3531</v>
      </c>
      <c r="C3534" s="3">
        <v>0.1535</v>
      </c>
      <c r="D3534" s="3">
        <v>0.1091</v>
      </c>
      <c r="E3534" s="3">
        <v>0.10009999999999999</v>
      </c>
      <c r="F3534" s="3">
        <v>0.1017</v>
      </c>
      <c r="G3534" s="3">
        <v>3531</v>
      </c>
      <c r="H3534" s="3">
        <v>4.0399999999999998E-2</v>
      </c>
      <c r="I3534" s="3">
        <v>-0.79100000000000004</v>
      </c>
      <c r="J3534" s="3">
        <v>-3.3683000000000001</v>
      </c>
      <c r="K3534" s="3">
        <v>-4.7920999999999996</v>
      </c>
    </row>
    <row r="3535" spans="2:11" x14ac:dyDescent="0.45">
      <c r="B3535" s="3">
        <v>3532</v>
      </c>
      <c r="C3535" s="3">
        <v>0.1638</v>
      </c>
      <c r="D3535" s="3">
        <v>0.1077</v>
      </c>
      <c r="E3535" s="3">
        <v>9.6100000000000005E-2</v>
      </c>
      <c r="F3535" s="3">
        <v>0.1017</v>
      </c>
      <c r="G3535" s="3">
        <v>3532</v>
      </c>
      <c r="H3535" s="3">
        <v>5.8500000000000003E-2</v>
      </c>
      <c r="I3535" s="3">
        <v>-0.95</v>
      </c>
      <c r="J3535" s="3">
        <v>-3.4123999999999999</v>
      </c>
      <c r="K3535" s="3">
        <v>-5.1856</v>
      </c>
    </row>
    <row r="3536" spans="2:11" x14ac:dyDescent="0.45">
      <c r="B3536" s="3">
        <v>3533</v>
      </c>
      <c r="C3536" s="3">
        <v>0.15490000000000001</v>
      </c>
      <c r="D3536" s="3">
        <v>0.10050000000000001</v>
      </c>
      <c r="E3536" s="3">
        <v>9.2600000000000002E-2</v>
      </c>
      <c r="F3536" s="3">
        <v>0.1018</v>
      </c>
      <c r="G3536" s="3">
        <v>3533</v>
      </c>
      <c r="H3536" s="3">
        <v>-4.2599999999999999E-2</v>
      </c>
      <c r="I3536" s="3">
        <v>-0.62919999999999998</v>
      </c>
      <c r="J3536" s="3">
        <v>-3.6555</v>
      </c>
      <c r="K3536" s="3">
        <v>-5.0910000000000002</v>
      </c>
    </row>
    <row r="3537" spans="2:11" x14ac:dyDescent="0.45">
      <c r="B3537" s="3">
        <v>3534</v>
      </c>
      <c r="C3537" s="3">
        <v>0.1178</v>
      </c>
      <c r="D3537" s="3">
        <v>8.8200000000000001E-2</v>
      </c>
      <c r="E3537" s="3">
        <v>8.9800000000000005E-2</v>
      </c>
      <c r="F3537" s="3">
        <v>0.1023</v>
      </c>
      <c r="G3537" s="3">
        <v>3534</v>
      </c>
      <c r="H3537" s="3">
        <v>-0.1376</v>
      </c>
      <c r="I3537" s="3">
        <v>-1.0042</v>
      </c>
      <c r="J3537" s="3">
        <v>-3.5966999999999998</v>
      </c>
      <c r="K3537" s="3">
        <v>-5.3560999999999996</v>
      </c>
    </row>
    <row r="3538" spans="2:11" x14ac:dyDescent="0.45">
      <c r="B3538" s="3">
        <v>3535</v>
      </c>
      <c r="C3538" s="3">
        <v>7.2499999999999995E-2</v>
      </c>
      <c r="D3538" s="3">
        <v>7.3899999999999993E-2</v>
      </c>
      <c r="E3538" s="3">
        <v>8.7999999999999995E-2</v>
      </c>
      <c r="F3538" s="3">
        <v>0.1031</v>
      </c>
      <c r="G3538" s="3">
        <v>3535</v>
      </c>
      <c r="H3538" s="3">
        <v>-0.2034</v>
      </c>
      <c r="I3538" s="3">
        <v>-0.72460000000000002</v>
      </c>
      <c r="J3538" s="3">
        <v>-4.2201000000000004</v>
      </c>
      <c r="K3538" s="3">
        <v>-5.2374999999999998</v>
      </c>
    </row>
    <row r="3539" spans="2:11" x14ac:dyDescent="0.45">
      <c r="B3539" s="3">
        <v>3536</v>
      </c>
      <c r="C3539" s="3">
        <v>1.23E-2</v>
      </c>
      <c r="D3539" s="3">
        <v>6.1800000000000001E-2</v>
      </c>
      <c r="E3539" s="3">
        <v>8.7599999999999997E-2</v>
      </c>
      <c r="F3539" s="3">
        <v>0.1046</v>
      </c>
      <c r="G3539" s="3">
        <v>3536</v>
      </c>
      <c r="H3539" s="3">
        <v>-0.44569999999999999</v>
      </c>
      <c r="I3539" s="3">
        <v>-0.97040000000000004</v>
      </c>
      <c r="J3539" s="3">
        <v>-4.0896999999999997</v>
      </c>
      <c r="K3539" s="3">
        <v>-5.4996</v>
      </c>
    </row>
    <row r="3540" spans="2:11" x14ac:dyDescent="0.45">
      <c r="B3540" s="3">
        <v>3537</v>
      </c>
      <c r="C3540" s="3">
        <v>-1.9099999999999999E-2</v>
      </c>
      <c r="D3540" s="3">
        <v>5.5899999999999998E-2</v>
      </c>
      <c r="E3540" s="3">
        <v>8.8999999999999996E-2</v>
      </c>
      <c r="F3540" s="3">
        <v>0.1067</v>
      </c>
      <c r="G3540" s="3">
        <v>3537</v>
      </c>
      <c r="H3540" s="3">
        <v>-0.60319999999999996</v>
      </c>
      <c r="I3540" s="3">
        <v>-1.0190999999999999</v>
      </c>
      <c r="J3540" s="3">
        <v>-4.2885</v>
      </c>
      <c r="K3540" s="3">
        <v>-5.4641000000000002</v>
      </c>
    </row>
    <row r="3541" spans="2:11" x14ac:dyDescent="0.45">
      <c r="B3541" s="3">
        <v>3538</v>
      </c>
      <c r="C3541" s="3">
        <v>-2.5899999999999999E-2</v>
      </c>
      <c r="D3541" s="3">
        <v>5.8799999999999998E-2</v>
      </c>
      <c r="E3541" s="3">
        <v>9.2100000000000001E-2</v>
      </c>
      <c r="F3541" s="3">
        <v>0.1095</v>
      </c>
      <c r="G3541" s="3">
        <v>3538</v>
      </c>
      <c r="H3541" s="3">
        <v>-0.47970000000000002</v>
      </c>
      <c r="I3541" s="3">
        <v>-1.3935</v>
      </c>
      <c r="J3541" s="3">
        <v>-4.1035000000000004</v>
      </c>
      <c r="K3541" s="3">
        <v>-5.8693999999999997</v>
      </c>
    </row>
    <row r="3542" spans="2:11" x14ac:dyDescent="0.45">
      <c r="B3542" s="3">
        <v>3539</v>
      </c>
      <c r="C3542" s="3">
        <v>1.37E-2</v>
      </c>
      <c r="D3542" s="3">
        <v>7.0699999999999999E-2</v>
      </c>
      <c r="E3542" s="3">
        <v>9.7100000000000006E-2</v>
      </c>
      <c r="F3542" s="3">
        <v>0.113</v>
      </c>
      <c r="G3542" s="3">
        <v>3539</v>
      </c>
      <c r="H3542" s="3">
        <v>-0.76329999999999998</v>
      </c>
      <c r="I3542" s="3">
        <v>-1.4531000000000001</v>
      </c>
      <c r="J3542" s="3">
        <v>-4.1943999999999999</v>
      </c>
      <c r="K3542" s="3">
        <v>-5.6904000000000003</v>
      </c>
    </row>
    <row r="3543" spans="2:11" x14ac:dyDescent="0.45">
      <c r="B3543" s="3">
        <v>3540</v>
      </c>
      <c r="C3543" s="3">
        <v>7.6300000000000007E-2</v>
      </c>
      <c r="D3543" s="3">
        <v>8.9399999999999993E-2</v>
      </c>
      <c r="E3543" s="3">
        <v>0.10349999999999999</v>
      </c>
      <c r="F3543" s="3">
        <v>0.1172</v>
      </c>
      <c r="G3543" s="3">
        <v>3540</v>
      </c>
      <c r="H3543" s="3">
        <v>-0.50739999999999996</v>
      </c>
      <c r="I3543" s="3">
        <v>-1.0864</v>
      </c>
      <c r="J3543" s="3">
        <v>-4.4455999999999998</v>
      </c>
      <c r="K3543" s="3">
        <v>-5.4577</v>
      </c>
    </row>
    <row r="3544" spans="2:11" x14ac:dyDescent="0.45">
      <c r="B3544" s="3">
        <v>3541</v>
      </c>
      <c r="C3544" s="3">
        <v>0.1394</v>
      </c>
      <c r="D3544" s="3">
        <v>0.1109</v>
      </c>
      <c r="E3544" s="3">
        <v>0.1111</v>
      </c>
      <c r="F3544" s="3">
        <v>0.1221</v>
      </c>
      <c r="G3544" s="3">
        <v>3541</v>
      </c>
      <c r="H3544" s="3">
        <v>-0.16880000000000001</v>
      </c>
      <c r="I3544" s="3">
        <v>-1.004</v>
      </c>
      <c r="J3544" s="3">
        <v>-4.1938000000000004</v>
      </c>
      <c r="K3544" s="3">
        <v>-5.1779000000000002</v>
      </c>
    </row>
    <row r="3545" spans="2:11" x14ac:dyDescent="0.45">
      <c r="B3545" s="3">
        <v>3542</v>
      </c>
      <c r="C3545" s="3">
        <v>0.18690000000000001</v>
      </c>
      <c r="D3545" s="3">
        <v>0.13089999999999999</v>
      </c>
      <c r="E3545" s="3">
        <v>0.1193</v>
      </c>
      <c r="F3545" s="3">
        <v>0.12770000000000001</v>
      </c>
      <c r="G3545" s="3">
        <v>3542</v>
      </c>
      <c r="H3545" s="3">
        <v>-0.1113</v>
      </c>
      <c r="I3545" s="3">
        <v>-1.1641999999999999</v>
      </c>
      <c r="J3545" s="3">
        <v>-4.5163000000000002</v>
      </c>
      <c r="K3545" s="3">
        <v>-4.9915000000000003</v>
      </c>
    </row>
    <row r="3546" spans="2:11" x14ac:dyDescent="0.45">
      <c r="B3546" s="3">
        <v>3543</v>
      </c>
      <c r="C3546" s="3">
        <v>0.20469999999999999</v>
      </c>
      <c r="D3546" s="3">
        <v>0.1459</v>
      </c>
      <c r="E3546" s="3">
        <v>0.1278</v>
      </c>
      <c r="F3546" s="3">
        <v>0.1338</v>
      </c>
      <c r="G3546" s="3">
        <v>3543</v>
      </c>
      <c r="H3546" s="3">
        <v>-0.10050000000000001</v>
      </c>
      <c r="I3546" s="3">
        <v>-1.3082</v>
      </c>
      <c r="J3546" s="3">
        <v>-4.359</v>
      </c>
      <c r="K3546" s="3">
        <v>-4.726</v>
      </c>
    </row>
    <row r="3547" spans="2:11" x14ac:dyDescent="0.45">
      <c r="B3547" s="3">
        <v>3544</v>
      </c>
      <c r="C3547" s="3">
        <v>0.2006</v>
      </c>
      <c r="D3547" s="3">
        <v>0.1542</v>
      </c>
      <c r="E3547" s="3">
        <v>0.1361</v>
      </c>
      <c r="F3547" s="3">
        <v>0.1404</v>
      </c>
      <c r="G3547" s="3">
        <v>3544</v>
      </c>
      <c r="H3547" s="3">
        <v>3.2199999999999999E-2</v>
      </c>
      <c r="I3547" s="3">
        <v>-1.0246999999999999</v>
      </c>
      <c r="J3547" s="3">
        <v>-4.6444000000000001</v>
      </c>
      <c r="K3547" s="3">
        <v>-4.4669999999999996</v>
      </c>
    </row>
    <row r="3548" spans="2:11" x14ac:dyDescent="0.45">
      <c r="B3548" s="3">
        <v>3545</v>
      </c>
      <c r="C3548" s="3">
        <v>0.183</v>
      </c>
      <c r="D3548" s="3">
        <v>0.15640000000000001</v>
      </c>
      <c r="E3548" s="3">
        <v>0.14419999999999999</v>
      </c>
      <c r="F3548" s="3">
        <v>0.14749999999999999</v>
      </c>
      <c r="G3548" s="3">
        <v>3545</v>
      </c>
      <c r="H3548" s="3">
        <v>0.47949999999999998</v>
      </c>
      <c r="I3548" s="3">
        <v>-0.75439999999999996</v>
      </c>
      <c r="J3548" s="3">
        <v>-4.7024999999999997</v>
      </c>
      <c r="K3548" s="3">
        <v>-4.4904999999999999</v>
      </c>
    </row>
    <row r="3549" spans="2:11" x14ac:dyDescent="0.45">
      <c r="B3549" s="3">
        <v>3546</v>
      </c>
      <c r="C3549" s="3">
        <v>0.15260000000000001</v>
      </c>
      <c r="D3549" s="3">
        <v>0.15479999999999999</v>
      </c>
      <c r="E3549" s="3">
        <v>0.152</v>
      </c>
      <c r="F3549" s="3">
        <v>0.155</v>
      </c>
      <c r="G3549" s="3">
        <v>3546</v>
      </c>
      <c r="H3549" s="3">
        <v>0.36030000000000001</v>
      </c>
      <c r="I3549" s="3">
        <v>-0.90469999999999995</v>
      </c>
      <c r="J3549" s="3">
        <v>-4.7584999999999997</v>
      </c>
      <c r="K3549" s="3">
        <v>-4.2965999999999998</v>
      </c>
    </row>
    <row r="3550" spans="2:11" x14ac:dyDescent="0.45">
      <c r="B3550" s="3">
        <v>3547</v>
      </c>
      <c r="C3550" s="3">
        <v>0.1283</v>
      </c>
      <c r="D3550" s="3">
        <v>0.153</v>
      </c>
      <c r="E3550" s="3">
        <v>0.15970000000000001</v>
      </c>
      <c r="F3550" s="3">
        <v>0.1628</v>
      </c>
      <c r="G3550" s="3">
        <v>3547</v>
      </c>
      <c r="H3550" s="3">
        <v>0.4007</v>
      </c>
      <c r="I3550" s="3">
        <v>-1.2478</v>
      </c>
      <c r="J3550" s="3">
        <v>-4.7733999999999996</v>
      </c>
      <c r="K3550" s="3">
        <v>-3.8971</v>
      </c>
    </row>
    <row r="3551" spans="2:11" x14ac:dyDescent="0.45">
      <c r="B3551" s="3">
        <v>3548</v>
      </c>
      <c r="C3551" s="3">
        <v>0.104</v>
      </c>
      <c r="D3551" s="3">
        <v>0.154</v>
      </c>
      <c r="E3551" s="3">
        <v>0.1676</v>
      </c>
      <c r="F3551" s="3">
        <v>0.17100000000000001</v>
      </c>
      <c r="G3551" s="3">
        <v>3548</v>
      </c>
      <c r="H3551" s="3">
        <v>0.11</v>
      </c>
      <c r="I3551" s="3">
        <v>-1.1433</v>
      </c>
      <c r="J3551" s="3">
        <v>-4.8010999999999999</v>
      </c>
      <c r="K3551" s="3">
        <v>-3.7395999999999998</v>
      </c>
    </row>
    <row r="3552" spans="2:11" x14ac:dyDescent="0.45">
      <c r="B3552" s="3">
        <v>3549</v>
      </c>
      <c r="C3552" s="3">
        <v>0.10979999999999999</v>
      </c>
      <c r="D3552" s="3">
        <v>0.1598</v>
      </c>
      <c r="E3552" s="3">
        <v>0.17580000000000001</v>
      </c>
      <c r="F3552" s="3">
        <v>0.1794</v>
      </c>
      <c r="G3552" s="3">
        <v>3549</v>
      </c>
      <c r="H3552" s="3">
        <v>0.24360000000000001</v>
      </c>
      <c r="I3552" s="3">
        <v>-1.5024999999999999</v>
      </c>
      <c r="J3552" s="3">
        <v>-4.3418000000000001</v>
      </c>
      <c r="K3552" s="3">
        <v>-3.0200999999999998</v>
      </c>
    </row>
    <row r="3553" spans="2:11" x14ac:dyDescent="0.45">
      <c r="B3553" s="3">
        <v>3550</v>
      </c>
      <c r="C3553" s="3">
        <v>0.1308</v>
      </c>
      <c r="D3553" s="3">
        <v>0.17080000000000001</v>
      </c>
      <c r="E3553" s="3">
        <v>0.18440000000000001</v>
      </c>
      <c r="F3553" s="3">
        <v>0.18809999999999999</v>
      </c>
      <c r="G3553" s="3">
        <v>3550</v>
      </c>
      <c r="H3553" s="3">
        <v>-4.3E-3</v>
      </c>
      <c r="I3553" s="3">
        <v>-1.6232</v>
      </c>
      <c r="J3553" s="3">
        <v>-4.8601000000000001</v>
      </c>
      <c r="K3553" s="3">
        <v>-2.9068000000000001</v>
      </c>
    </row>
    <row r="3554" spans="2:11" x14ac:dyDescent="0.45">
      <c r="B3554" s="3">
        <v>3551</v>
      </c>
      <c r="C3554" s="3">
        <v>0.18229999999999999</v>
      </c>
      <c r="D3554" s="3">
        <v>0.18559999999999999</v>
      </c>
      <c r="E3554" s="3">
        <v>0.19350000000000001</v>
      </c>
      <c r="F3554" s="3">
        <v>0.1971</v>
      </c>
      <c r="G3554" s="3">
        <v>3551</v>
      </c>
      <c r="H3554" s="3">
        <v>-0.17949999999999999</v>
      </c>
      <c r="I3554" s="3">
        <v>-1.7784</v>
      </c>
      <c r="J3554" s="3">
        <v>-4.8979999999999997</v>
      </c>
      <c r="K3554" s="3">
        <v>-2.7801</v>
      </c>
    </row>
    <row r="3555" spans="2:11" x14ac:dyDescent="0.45">
      <c r="B3555" s="3">
        <v>3552</v>
      </c>
      <c r="C3555" s="3">
        <v>0.22689999999999999</v>
      </c>
      <c r="D3555" s="3">
        <v>0.2019</v>
      </c>
      <c r="E3555" s="3">
        <v>0.2031</v>
      </c>
      <c r="F3555" s="3">
        <v>0.2064</v>
      </c>
      <c r="G3555" s="3">
        <v>3552</v>
      </c>
      <c r="H3555" s="3">
        <v>-0.23050000000000001</v>
      </c>
      <c r="I3555" s="3">
        <v>-1.6337999999999999</v>
      </c>
      <c r="J3555" s="3">
        <v>-5.0738000000000003</v>
      </c>
      <c r="K3555" s="3">
        <v>-2.2484000000000002</v>
      </c>
    </row>
    <row r="3556" spans="2:11" x14ac:dyDescent="0.45">
      <c r="B3556" s="3">
        <v>3553</v>
      </c>
      <c r="C3556" s="3">
        <v>0.26229999999999998</v>
      </c>
      <c r="D3556" s="3">
        <v>0.21759999999999999</v>
      </c>
      <c r="E3556" s="3">
        <v>0.21279999999999999</v>
      </c>
      <c r="F3556" s="3">
        <v>0.21609999999999999</v>
      </c>
      <c r="G3556" s="3">
        <v>3553</v>
      </c>
      <c r="H3556" s="3">
        <v>-0.46589999999999998</v>
      </c>
      <c r="I3556" s="3">
        <v>-1.8614999999999999</v>
      </c>
      <c r="J3556" s="3">
        <v>-5.1639999999999997</v>
      </c>
      <c r="K3556" s="3">
        <v>-2.3818999999999999</v>
      </c>
    </row>
    <row r="3557" spans="2:11" x14ac:dyDescent="0.45">
      <c r="B3557" s="3">
        <v>3554</v>
      </c>
      <c r="C3557" s="3">
        <v>0.26300000000000001</v>
      </c>
      <c r="D3557" s="3">
        <v>0.23089999999999999</v>
      </c>
      <c r="E3557" s="3">
        <v>0.22239999999999999</v>
      </c>
      <c r="F3557" s="3">
        <v>0.2261</v>
      </c>
      <c r="G3557" s="3">
        <v>3554</v>
      </c>
      <c r="H3557" s="3">
        <v>-0.43120000000000003</v>
      </c>
      <c r="I3557" s="3">
        <v>-1.8987000000000001</v>
      </c>
      <c r="J3557" s="3">
        <v>-5.2586000000000004</v>
      </c>
      <c r="K3557" s="3">
        <v>-2.1888000000000001</v>
      </c>
    </row>
    <row r="3558" spans="2:11" x14ac:dyDescent="0.45">
      <c r="B3558" s="3">
        <v>3555</v>
      </c>
      <c r="C3558" s="3">
        <v>0.25040000000000001</v>
      </c>
      <c r="D3558" s="3">
        <v>0.24160000000000001</v>
      </c>
      <c r="E3558" s="3">
        <v>0.2319</v>
      </c>
      <c r="F3558" s="3">
        <v>0.2366</v>
      </c>
      <c r="G3558" s="3">
        <v>3555</v>
      </c>
      <c r="H3558" s="3">
        <v>-0.35060000000000002</v>
      </c>
      <c r="I3558" s="3">
        <v>-1.9870000000000001</v>
      </c>
      <c r="J3558" s="3">
        <v>-5.3521000000000001</v>
      </c>
      <c r="K3558" s="3">
        <v>-2.4809000000000001</v>
      </c>
    </row>
    <row r="3559" spans="2:11" x14ac:dyDescent="0.45">
      <c r="B3559" s="3">
        <v>3556</v>
      </c>
      <c r="C3559" s="3">
        <v>0.23180000000000001</v>
      </c>
      <c r="D3559" s="3">
        <v>0.25</v>
      </c>
      <c r="E3559" s="3">
        <v>0.24110000000000001</v>
      </c>
      <c r="F3559" s="3">
        <v>0.24779999999999999</v>
      </c>
      <c r="G3559" s="3">
        <v>3556</v>
      </c>
      <c r="H3559" s="3">
        <v>-0.46839999999999998</v>
      </c>
      <c r="I3559" s="3">
        <v>-2.0299999999999998</v>
      </c>
      <c r="J3559" s="3">
        <v>-5.4359000000000002</v>
      </c>
      <c r="K3559" s="3">
        <v>-2.5303</v>
      </c>
    </row>
    <row r="3560" spans="2:11" x14ac:dyDescent="0.45">
      <c r="B3560" s="3">
        <v>3557</v>
      </c>
      <c r="C3560" s="3">
        <v>0.2384</v>
      </c>
      <c r="D3560" s="3">
        <v>0.25679999999999997</v>
      </c>
      <c r="E3560" s="3">
        <v>0.25</v>
      </c>
      <c r="F3560" s="3">
        <v>0.2596</v>
      </c>
      <c r="G3560" s="3">
        <v>3557</v>
      </c>
      <c r="H3560" s="3">
        <v>-0.53239999999999998</v>
      </c>
      <c r="I3560" s="3">
        <v>-1.8636999999999999</v>
      </c>
      <c r="J3560" s="3">
        <v>-5.4527000000000001</v>
      </c>
      <c r="K3560" s="3">
        <v>-2.9643999999999999</v>
      </c>
    </row>
    <row r="3561" spans="2:11" x14ac:dyDescent="0.45">
      <c r="B3561" s="3">
        <v>3558</v>
      </c>
      <c r="C3561" s="3">
        <v>0.25740000000000002</v>
      </c>
      <c r="D3561" s="3">
        <v>0.26240000000000002</v>
      </c>
      <c r="E3561" s="3">
        <v>0.25900000000000001</v>
      </c>
      <c r="F3561" s="3">
        <v>0.27210000000000001</v>
      </c>
      <c r="G3561" s="3">
        <v>3558</v>
      </c>
      <c r="H3561" s="3">
        <v>-0.43070000000000003</v>
      </c>
      <c r="I3561" s="3">
        <v>-1.9782999999999999</v>
      </c>
      <c r="J3561" s="3">
        <v>-5.4751000000000003</v>
      </c>
      <c r="K3561" s="3">
        <v>-3.5398000000000001</v>
      </c>
    </row>
    <row r="3562" spans="2:11" x14ac:dyDescent="0.45">
      <c r="B3562" s="3">
        <v>3559</v>
      </c>
      <c r="C3562" s="3">
        <v>0.2853</v>
      </c>
      <c r="D3562" s="3">
        <v>0.26700000000000002</v>
      </c>
      <c r="E3562" s="3">
        <v>0.26829999999999998</v>
      </c>
      <c r="F3562" s="3">
        <v>0.28560000000000002</v>
      </c>
      <c r="G3562" s="3">
        <v>3559</v>
      </c>
      <c r="H3562" s="3">
        <v>-0.2959</v>
      </c>
      <c r="I3562" s="3">
        <v>-1.9789000000000001</v>
      </c>
      <c r="J3562" s="3">
        <v>-5.3243999999999998</v>
      </c>
      <c r="K3562" s="3">
        <v>-3.7582</v>
      </c>
    </row>
    <row r="3563" spans="2:11" x14ac:dyDescent="0.45">
      <c r="B3563" s="3">
        <v>3560</v>
      </c>
      <c r="C3563" s="3">
        <v>0.29880000000000001</v>
      </c>
      <c r="D3563" s="3">
        <v>0.27050000000000002</v>
      </c>
      <c r="E3563" s="3">
        <v>0.27860000000000001</v>
      </c>
      <c r="F3563" s="3">
        <v>0.30009999999999998</v>
      </c>
      <c r="G3563" s="3">
        <v>3560</v>
      </c>
      <c r="H3563" s="3">
        <v>-0.27589999999999998</v>
      </c>
      <c r="I3563" s="3">
        <v>-1.9448000000000001</v>
      </c>
      <c r="J3563" s="3">
        <v>-5.1628999999999996</v>
      </c>
      <c r="K3563" s="3">
        <v>-3.7957999999999998</v>
      </c>
    </row>
    <row r="3564" spans="2:11" x14ac:dyDescent="0.45">
      <c r="B3564" s="3">
        <v>3561</v>
      </c>
      <c r="C3564" s="3">
        <v>0.2898</v>
      </c>
      <c r="D3564" s="3">
        <v>0.2737</v>
      </c>
      <c r="E3564" s="3">
        <v>0.29039999999999999</v>
      </c>
      <c r="F3564" s="3">
        <v>0.31559999999999999</v>
      </c>
      <c r="G3564" s="3">
        <v>3561</v>
      </c>
      <c r="H3564" s="3">
        <v>-0.21920000000000001</v>
      </c>
      <c r="I3564" s="3">
        <v>-1.8862000000000001</v>
      </c>
      <c r="J3564" s="3">
        <v>-5.2234999999999996</v>
      </c>
      <c r="K3564" s="3">
        <v>-3.5768</v>
      </c>
    </row>
    <row r="3565" spans="2:11" x14ac:dyDescent="0.45">
      <c r="B3565" s="3">
        <v>3562</v>
      </c>
      <c r="C3565" s="3">
        <v>0.27779999999999999</v>
      </c>
      <c r="D3565" s="3">
        <v>0.27779999999999999</v>
      </c>
      <c r="E3565" s="3">
        <v>0.30430000000000001</v>
      </c>
      <c r="F3565" s="3">
        <v>0.33229999999999998</v>
      </c>
      <c r="G3565" s="3">
        <v>3562</v>
      </c>
      <c r="H3565" s="3">
        <v>-0.3548</v>
      </c>
      <c r="I3565" s="3">
        <v>-1.7077</v>
      </c>
      <c r="J3565" s="3">
        <v>-5.2864000000000004</v>
      </c>
      <c r="K3565" s="3">
        <v>-3.7635000000000001</v>
      </c>
    </row>
    <row r="3566" spans="2:11" x14ac:dyDescent="0.45">
      <c r="B3566" s="3">
        <v>3563</v>
      </c>
      <c r="C3566" s="3">
        <v>0.25119999999999998</v>
      </c>
      <c r="D3566" s="3">
        <v>0.28510000000000002</v>
      </c>
      <c r="E3566" s="3">
        <v>0.32090000000000002</v>
      </c>
      <c r="F3566" s="3">
        <v>0.35</v>
      </c>
      <c r="G3566" s="3">
        <v>3563</v>
      </c>
      <c r="H3566" s="3">
        <v>-0.40360000000000001</v>
      </c>
      <c r="I3566" s="3">
        <v>-1.8120000000000001</v>
      </c>
      <c r="J3566" s="3">
        <v>-5.2016</v>
      </c>
      <c r="K3566" s="3">
        <v>-4.1776</v>
      </c>
    </row>
    <row r="3567" spans="2:11" x14ac:dyDescent="0.45">
      <c r="B3567" s="3">
        <v>3564</v>
      </c>
      <c r="C3567" s="3">
        <v>0.24990000000000001</v>
      </c>
      <c r="D3567" s="3">
        <v>0.29859999999999998</v>
      </c>
      <c r="E3567" s="3">
        <v>0.34060000000000001</v>
      </c>
      <c r="F3567" s="3">
        <v>0.36870000000000003</v>
      </c>
      <c r="G3567" s="3">
        <v>3564</v>
      </c>
      <c r="H3567" s="3">
        <v>-0.41860000000000003</v>
      </c>
      <c r="I3567" s="3">
        <v>-1.8472999999999999</v>
      </c>
      <c r="J3567" s="3">
        <v>-5.2046000000000001</v>
      </c>
      <c r="K3567" s="3">
        <v>-4.1654</v>
      </c>
    </row>
    <row r="3568" spans="2:11" x14ac:dyDescent="0.45">
      <c r="B3568" s="3">
        <v>3565</v>
      </c>
      <c r="C3568" s="3">
        <v>0.2505</v>
      </c>
      <c r="D3568" s="3">
        <v>0.32029999999999997</v>
      </c>
      <c r="E3568" s="3">
        <v>0.36349999999999999</v>
      </c>
      <c r="F3568" s="3">
        <v>0.38829999999999998</v>
      </c>
      <c r="G3568" s="3">
        <v>3565</v>
      </c>
      <c r="H3568" s="3">
        <v>-0.43330000000000002</v>
      </c>
      <c r="I3568" s="3">
        <v>-1.7605999999999999</v>
      </c>
      <c r="J3568" s="3">
        <v>-5.1764000000000001</v>
      </c>
      <c r="K3568" s="3">
        <v>-4.4943</v>
      </c>
    </row>
    <row r="3569" spans="2:11" x14ac:dyDescent="0.45">
      <c r="B3569" s="3">
        <v>3566</v>
      </c>
      <c r="C3569" s="3">
        <v>0.29120000000000001</v>
      </c>
      <c r="D3569" s="3">
        <v>0.3513</v>
      </c>
      <c r="E3569" s="3">
        <v>0.38929999999999998</v>
      </c>
      <c r="F3569" s="3">
        <v>0.40860000000000002</v>
      </c>
      <c r="G3569" s="3">
        <v>3566</v>
      </c>
      <c r="H3569" s="3">
        <v>-7.0000000000000007E-2</v>
      </c>
      <c r="I3569" s="3">
        <v>-1.7436</v>
      </c>
      <c r="J3569" s="3">
        <v>-5.2039</v>
      </c>
      <c r="K3569" s="3">
        <v>-4.4218999999999999</v>
      </c>
    </row>
    <row r="3570" spans="2:11" x14ac:dyDescent="0.45">
      <c r="B3570" s="3">
        <v>3567</v>
      </c>
      <c r="C3570" s="3">
        <v>0.34649999999999997</v>
      </c>
      <c r="D3570" s="3">
        <v>0.39079999999999998</v>
      </c>
      <c r="E3570" s="3">
        <v>0.41770000000000002</v>
      </c>
      <c r="F3570" s="3">
        <v>0.4294</v>
      </c>
      <c r="G3570" s="3">
        <v>3567</v>
      </c>
      <c r="H3570" s="3">
        <v>-0.30309999999999998</v>
      </c>
      <c r="I3570" s="3">
        <v>-1.6976</v>
      </c>
      <c r="J3570" s="3">
        <v>-5.2023999999999999</v>
      </c>
      <c r="K3570" s="3">
        <v>-4.7469000000000001</v>
      </c>
    </row>
    <row r="3571" spans="2:11" x14ac:dyDescent="0.45">
      <c r="B3571" s="3">
        <v>3568</v>
      </c>
      <c r="C3571" s="3">
        <v>0.42849999999999999</v>
      </c>
      <c r="D3571" s="3">
        <v>0.43619999999999998</v>
      </c>
      <c r="E3571" s="3">
        <v>0.44769999999999999</v>
      </c>
      <c r="F3571" s="3">
        <v>0.45029999999999998</v>
      </c>
      <c r="G3571" s="3">
        <v>3568</v>
      </c>
      <c r="H3571" s="3">
        <v>-0.1807</v>
      </c>
      <c r="I3571" s="3">
        <v>-1.7078</v>
      </c>
      <c r="J3571" s="3">
        <v>-5.2088000000000001</v>
      </c>
      <c r="K3571" s="3">
        <v>-4.6482999999999999</v>
      </c>
    </row>
    <row r="3572" spans="2:11" x14ac:dyDescent="0.45">
      <c r="B3572" s="3">
        <v>3569</v>
      </c>
      <c r="C3572" s="3">
        <v>0.50529999999999997</v>
      </c>
      <c r="D3572" s="3">
        <v>0.48399999999999999</v>
      </c>
      <c r="E3572" s="3">
        <v>0.47839999999999999</v>
      </c>
      <c r="F3572" s="3">
        <v>0.47110000000000002</v>
      </c>
      <c r="G3572" s="3">
        <v>3569</v>
      </c>
      <c r="H3572" s="3">
        <v>-0.2152</v>
      </c>
      <c r="I3572" s="3">
        <v>-1.7258</v>
      </c>
      <c r="J3572" s="3">
        <v>-5.1679000000000004</v>
      </c>
      <c r="K3572" s="3">
        <v>-4.8532000000000002</v>
      </c>
    </row>
    <row r="3573" spans="2:11" x14ac:dyDescent="0.45">
      <c r="B3573" s="3">
        <v>3570</v>
      </c>
      <c r="C3573" s="3">
        <v>0.57210000000000005</v>
      </c>
      <c r="D3573" s="3">
        <v>0.53010000000000002</v>
      </c>
      <c r="E3573" s="3">
        <v>0.50870000000000004</v>
      </c>
      <c r="F3573" s="3">
        <v>0.49149999999999999</v>
      </c>
      <c r="G3573" s="3">
        <v>3570</v>
      </c>
      <c r="H3573" s="3">
        <v>-0.14000000000000001</v>
      </c>
      <c r="I3573" s="3">
        <v>-1.6176999999999999</v>
      </c>
      <c r="J3573" s="3">
        <v>-5.1306000000000003</v>
      </c>
      <c r="K3573" s="3">
        <v>-4.8026999999999997</v>
      </c>
    </row>
    <row r="3574" spans="2:11" x14ac:dyDescent="0.45">
      <c r="B3574" s="3">
        <v>3571</v>
      </c>
      <c r="C3574" s="3">
        <v>0.62</v>
      </c>
      <c r="D3574" s="3">
        <v>0.57140000000000002</v>
      </c>
      <c r="E3574" s="3">
        <v>0.53749999999999998</v>
      </c>
      <c r="F3574" s="3">
        <v>0.51100000000000001</v>
      </c>
      <c r="G3574" s="3">
        <v>3571</v>
      </c>
      <c r="H3574" s="3">
        <v>2.4E-2</v>
      </c>
      <c r="I3574" s="3">
        <v>-1.5322</v>
      </c>
      <c r="J3574" s="3">
        <v>-5.0685000000000002</v>
      </c>
      <c r="K3574" s="3">
        <v>-5.1825999999999999</v>
      </c>
    </row>
    <row r="3575" spans="2:11" x14ac:dyDescent="0.45">
      <c r="B3575" s="3">
        <v>3572</v>
      </c>
      <c r="C3575" s="3">
        <v>0.64739999999999998</v>
      </c>
      <c r="D3575" s="3">
        <v>0.60570000000000002</v>
      </c>
      <c r="E3575" s="3">
        <v>0.56369999999999998</v>
      </c>
      <c r="F3575" s="3">
        <v>0.52939999999999998</v>
      </c>
      <c r="G3575" s="3">
        <v>3572</v>
      </c>
      <c r="H3575" s="3">
        <v>-0.20880000000000001</v>
      </c>
      <c r="I3575" s="3">
        <v>-1.7102999999999999</v>
      </c>
      <c r="J3575" s="3">
        <v>-5.0510999999999999</v>
      </c>
      <c r="K3575" s="3">
        <v>-5.2653999999999996</v>
      </c>
    </row>
    <row r="3576" spans="2:11" x14ac:dyDescent="0.45">
      <c r="B3576" s="3">
        <v>3573</v>
      </c>
      <c r="C3576" s="3">
        <v>0.66790000000000005</v>
      </c>
      <c r="D3576" s="3">
        <v>0.63200000000000001</v>
      </c>
      <c r="E3576" s="3">
        <v>0.58650000000000002</v>
      </c>
      <c r="F3576" s="3">
        <v>0.54649999999999999</v>
      </c>
      <c r="G3576" s="3">
        <v>3573</v>
      </c>
      <c r="H3576" s="3">
        <v>-0.36990000000000001</v>
      </c>
      <c r="I3576" s="3">
        <v>-1.9025000000000001</v>
      </c>
      <c r="J3576" s="3">
        <v>-4.8255999999999997</v>
      </c>
      <c r="K3576" s="3">
        <v>-5.3901000000000003</v>
      </c>
    </row>
    <row r="3577" spans="2:11" x14ac:dyDescent="0.45">
      <c r="B3577" s="3">
        <v>3574</v>
      </c>
      <c r="C3577" s="3">
        <v>0.67269999999999996</v>
      </c>
      <c r="D3577" s="3">
        <v>0.65049999999999997</v>
      </c>
      <c r="E3577" s="3">
        <v>0.60540000000000005</v>
      </c>
      <c r="F3577" s="3">
        <v>0.56189999999999996</v>
      </c>
      <c r="G3577" s="3">
        <v>3574</v>
      </c>
      <c r="H3577" s="3">
        <v>-0.40050000000000002</v>
      </c>
      <c r="I3577" s="3">
        <v>-1.9399</v>
      </c>
      <c r="J3577" s="3">
        <v>-4.9234999999999998</v>
      </c>
      <c r="K3577" s="3">
        <v>-4.9382999999999999</v>
      </c>
    </row>
    <row r="3578" spans="2:11" x14ac:dyDescent="0.45">
      <c r="B3578" s="3">
        <v>3575</v>
      </c>
      <c r="C3578" s="3">
        <v>0.6804</v>
      </c>
      <c r="D3578" s="3">
        <v>0.66210000000000002</v>
      </c>
      <c r="E3578" s="3">
        <v>0.62009999999999998</v>
      </c>
      <c r="F3578" s="3">
        <v>0.57550000000000001</v>
      </c>
      <c r="G3578" s="3">
        <v>3575</v>
      </c>
      <c r="H3578" s="3">
        <v>-0.4345</v>
      </c>
      <c r="I3578" s="3">
        <v>-2.008</v>
      </c>
      <c r="J3578" s="3">
        <v>-4.9297000000000004</v>
      </c>
      <c r="K3578" s="3">
        <v>-5.0392999999999999</v>
      </c>
    </row>
    <row r="3579" spans="2:11" x14ac:dyDescent="0.45">
      <c r="B3579" s="3">
        <v>3576</v>
      </c>
      <c r="C3579" s="3">
        <v>0.68200000000000005</v>
      </c>
      <c r="D3579" s="3">
        <v>0.66769999999999996</v>
      </c>
      <c r="E3579" s="3">
        <v>0.63070000000000004</v>
      </c>
      <c r="F3579" s="3">
        <v>0.58720000000000006</v>
      </c>
      <c r="G3579" s="3">
        <v>3576</v>
      </c>
      <c r="H3579" s="3">
        <v>-0.13039999999999999</v>
      </c>
      <c r="I3579" s="3">
        <v>-2.0225</v>
      </c>
      <c r="J3579" s="3">
        <v>-4.8503999999999996</v>
      </c>
      <c r="K3579" s="3">
        <v>-4.9603999999999999</v>
      </c>
    </row>
    <row r="3580" spans="2:11" x14ac:dyDescent="0.45">
      <c r="B3580" s="3">
        <v>3577</v>
      </c>
      <c r="C3580" s="3">
        <v>0.6855</v>
      </c>
      <c r="D3580" s="3">
        <v>0.66820000000000002</v>
      </c>
      <c r="E3580" s="3">
        <v>0.63749999999999996</v>
      </c>
      <c r="F3580" s="3">
        <v>0.59709999999999996</v>
      </c>
      <c r="G3580" s="3">
        <v>3577</v>
      </c>
      <c r="H3580" s="3">
        <v>-0.28839999999999999</v>
      </c>
      <c r="I3580" s="3">
        <v>-2.0581999999999998</v>
      </c>
      <c r="J3580" s="3">
        <v>-4.8837999999999999</v>
      </c>
      <c r="K3580" s="3">
        <v>-5.4718999999999998</v>
      </c>
    </row>
    <row r="3581" spans="2:11" x14ac:dyDescent="0.45">
      <c r="B3581" s="3">
        <v>3578</v>
      </c>
      <c r="C3581" s="3">
        <v>0.68459999999999999</v>
      </c>
      <c r="D3581" s="3">
        <v>0.66459999999999997</v>
      </c>
      <c r="E3581" s="3">
        <v>0.64100000000000001</v>
      </c>
      <c r="F3581" s="3">
        <v>0.60499999999999998</v>
      </c>
      <c r="G3581" s="3">
        <v>3578</v>
      </c>
      <c r="H3581" s="3">
        <v>-0.17180000000000001</v>
      </c>
      <c r="I3581" s="3">
        <v>-2.0432000000000001</v>
      </c>
      <c r="J3581" s="3">
        <v>-4.7747999999999999</v>
      </c>
      <c r="K3581" s="3">
        <v>-5.2159000000000004</v>
      </c>
    </row>
    <row r="3582" spans="2:11" x14ac:dyDescent="0.45">
      <c r="B3582" s="3">
        <v>3579</v>
      </c>
      <c r="C3582" s="3">
        <v>0.67410000000000003</v>
      </c>
      <c r="D3582" s="3">
        <v>0.65769999999999995</v>
      </c>
      <c r="E3582" s="3">
        <v>0.64170000000000005</v>
      </c>
      <c r="F3582" s="3">
        <v>0.61129999999999995</v>
      </c>
      <c r="G3582" s="3">
        <v>3579</v>
      </c>
      <c r="H3582" s="3">
        <v>-0.22539999999999999</v>
      </c>
      <c r="I3582" s="3">
        <v>-2.0756999999999999</v>
      </c>
      <c r="J3582" s="3">
        <v>-4.7267999999999999</v>
      </c>
      <c r="K3582" s="3">
        <v>-5.7100999999999997</v>
      </c>
    </row>
    <row r="3583" spans="2:11" x14ac:dyDescent="0.45">
      <c r="B3583" s="3">
        <v>3580</v>
      </c>
      <c r="C3583" s="3">
        <v>0.65539999999999998</v>
      </c>
      <c r="D3583" s="3">
        <v>0.64870000000000005</v>
      </c>
      <c r="E3583" s="3">
        <v>0.64039999999999997</v>
      </c>
      <c r="F3583" s="3">
        <v>0.6159</v>
      </c>
      <c r="G3583" s="3">
        <v>3580</v>
      </c>
      <c r="H3583" s="3">
        <v>-0.31790000000000002</v>
      </c>
      <c r="I3583" s="3">
        <v>-1.8275999999999999</v>
      </c>
      <c r="J3583" s="3">
        <v>-4.0788000000000002</v>
      </c>
      <c r="K3583" s="3">
        <v>-5.8860999999999999</v>
      </c>
    </row>
    <row r="3584" spans="2:11" x14ac:dyDescent="0.45">
      <c r="B3584" s="3">
        <v>3581</v>
      </c>
      <c r="C3584" s="3">
        <v>0.6351</v>
      </c>
      <c r="D3584" s="3">
        <v>0.63880000000000003</v>
      </c>
      <c r="E3584" s="3">
        <v>0.63759999999999994</v>
      </c>
      <c r="F3584" s="3">
        <v>0.61909999999999998</v>
      </c>
      <c r="G3584" s="3">
        <v>3581</v>
      </c>
      <c r="H3584" s="3">
        <v>-0.2883</v>
      </c>
      <c r="I3584" s="3">
        <v>-2.0053000000000001</v>
      </c>
      <c r="J3584" s="3">
        <v>-4.0902000000000003</v>
      </c>
      <c r="K3584" s="3">
        <v>-5.6894999999999998</v>
      </c>
    </row>
    <row r="3585" spans="2:11" x14ac:dyDescent="0.45">
      <c r="B3585" s="3">
        <v>3582</v>
      </c>
      <c r="C3585" s="3">
        <v>0.61260000000000003</v>
      </c>
      <c r="D3585" s="3">
        <v>0.62949999999999995</v>
      </c>
      <c r="E3585" s="3">
        <v>0.6341</v>
      </c>
      <c r="F3585" s="3">
        <v>0.62109999999999999</v>
      </c>
      <c r="G3585" s="3">
        <v>3582</v>
      </c>
      <c r="H3585" s="3">
        <v>-0.43419999999999997</v>
      </c>
      <c r="I3585" s="3">
        <v>-2.0268999999999999</v>
      </c>
      <c r="J3585" s="3">
        <v>-4.3745000000000003</v>
      </c>
      <c r="K3585" s="3">
        <v>-5.4678000000000004</v>
      </c>
    </row>
    <row r="3586" spans="2:11" x14ac:dyDescent="0.45">
      <c r="B3586" s="3">
        <v>3583</v>
      </c>
      <c r="C3586" s="3">
        <v>0.60560000000000003</v>
      </c>
      <c r="D3586" s="3">
        <v>0.62190000000000001</v>
      </c>
      <c r="E3586" s="3">
        <v>0.63019999999999998</v>
      </c>
      <c r="F3586" s="3">
        <v>0.62219999999999998</v>
      </c>
      <c r="G3586" s="3">
        <v>3583</v>
      </c>
      <c r="H3586" s="3">
        <v>-0.69489999999999996</v>
      </c>
      <c r="I3586" s="3">
        <v>-2.0188999999999999</v>
      </c>
      <c r="J3586" s="3">
        <v>-4.2041000000000004</v>
      </c>
      <c r="K3586" s="3">
        <v>-6.0900999999999996</v>
      </c>
    </row>
    <row r="3587" spans="2:11" x14ac:dyDescent="0.45">
      <c r="B3587" s="3">
        <v>3584</v>
      </c>
      <c r="C3587" s="3">
        <v>0.59560000000000002</v>
      </c>
      <c r="D3587" s="3">
        <v>0.61670000000000003</v>
      </c>
      <c r="E3587" s="3">
        <v>0.62639999999999996</v>
      </c>
      <c r="F3587" s="3">
        <v>0.62260000000000004</v>
      </c>
      <c r="G3587" s="3">
        <v>3584</v>
      </c>
      <c r="H3587" s="3">
        <v>-0.38840000000000002</v>
      </c>
      <c r="I3587" s="3">
        <v>-2.0448</v>
      </c>
      <c r="J3587" s="3">
        <v>-3.7654000000000001</v>
      </c>
      <c r="K3587" s="3">
        <v>-5.9028</v>
      </c>
    </row>
    <row r="3588" spans="2:11" x14ac:dyDescent="0.45">
      <c r="B3588" s="3">
        <v>3585</v>
      </c>
      <c r="C3588" s="3">
        <v>0.60370000000000001</v>
      </c>
      <c r="D3588" s="3">
        <v>0.61439999999999995</v>
      </c>
      <c r="E3588" s="3">
        <v>0.62270000000000003</v>
      </c>
      <c r="F3588" s="3">
        <v>0.62260000000000004</v>
      </c>
      <c r="G3588" s="3">
        <v>3585</v>
      </c>
      <c r="H3588" s="3">
        <v>-0.26529999999999998</v>
      </c>
      <c r="I3588" s="3">
        <v>-2.0278</v>
      </c>
      <c r="J3588" s="3">
        <v>-4.181</v>
      </c>
      <c r="K3588" s="3">
        <v>-6.1835000000000004</v>
      </c>
    </row>
    <row r="3589" spans="2:11" x14ac:dyDescent="0.45">
      <c r="B3589" s="3">
        <v>3586</v>
      </c>
      <c r="C3589" s="3">
        <v>0.60409999999999997</v>
      </c>
      <c r="D3589" s="3">
        <v>0.61429999999999996</v>
      </c>
      <c r="E3589" s="3">
        <v>0.61939999999999995</v>
      </c>
      <c r="F3589" s="3">
        <v>0.62239999999999995</v>
      </c>
      <c r="G3589" s="3">
        <v>3586</v>
      </c>
      <c r="H3589" s="3">
        <v>-2.8799999999999999E-2</v>
      </c>
      <c r="I3589" s="3">
        <v>-1.9776</v>
      </c>
      <c r="J3589" s="3">
        <v>-3.9559000000000002</v>
      </c>
      <c r="K3589" s="3">
        <v>-5.9340999999999999</v>
      </c>
    </row>
    <row r="3590" spans="2:11" x14ac:dyDescent="0.45">
      <c r="B3590" s="3">
        <v>3587</v>
      </c>
      <c r="C3590" s="3">
        <v>0.61629999999999996</v>
      </c>
      <c r="D3590" s="3">
        <v>0.61570000000000003</v>
      </c>
      <c r="E3590" s="3">
        <v>0.61629999999999996</v>
      </c>
      <c r="F3590" s="3">
        <v>0.62229999999999996</v>
      </c>
      <c r="G3590" s="3">
        <v>3587</v>
      </c>
      <c r="H3590" s="3">
        <v>-0.18429999999999999</v>
      </c>
      <c r="I3590" s="3">
        <v>-2.0322</v>
      </c>
      <c r="J3590" s="3">
        <v>-3.4563000000000001</v>
      </c>
      <c r="K3590" s="3">
        <v>-5.7454000000000001</v>
      </c>
    </row>
    <row r="3591" spans="2:11" x14ac:dyDescent="0.45">
      <c r="B3591" s="3">
        <v>3588</v>
      </c>
      <c r="C3591" s="3">
        <v>0.61950000000000005</v>
      </c>
      <c r="D3591" s="3">
        <v>0.61709999999999998</v>
      </c>
      <c r="E3591" s="3">
        <v>0.61350000000000005</v>
      </c>
      <c r="F3591" s="3">
        <v>0.62239999999999995</v>
      </c>
      <c r="G3591" s="3">
        <v>3588</v>
      </c>
      <c r="H3591" s="3">
        <v>-7.0800000000000002E-2</v>
      </c>
      <c r="I3591" s="3">
        <v>-1.8562000000000001</v>
      </c>
      <c r="J3591" s="3">
        <v>-3.8584999999999998</v>
      </c>
      <c r="K3591" s="3">
        <v>-5.7228000000000003</v>
      </c>
    </row>
    <row r="3592" spans="2:11" x14ac:dyDescent="0.45">
      <c r="B3592" s="3">
        <v>3589</v>
      </c>
      <c r="C3592" s="3">
        <v>0.62870000000000004</v>
      </c>
      <c r="D3592" s="3">
        <v>0.61729999999999996</v>
      </c>
      <c r="E3592" s="3">
        <v>0.61099999999999999</v>
      </c>
      <c r="F3592" s="3">
        <v>0.62309999999999999</v>
      </c>
      <c r="G3592" s="3">
        <v>3589</v>
      </c>
      <c r="H3592" s="3">
        <v>-0.60250000000000004</v>
      </c>
      <c r="I3592" s="3">
        <v>-2.1646000000000001</v>
      </c>
      <c r="J3592" s="3">
        <v>-3.7025999999999999</v>
      </c>
      <c r="K3592" s="3">
        <v>-5.7239000000000004</v>
      </c>
    </row>
    <row r="3593" spans="2:11" x14ac:dyDescent="0.45">
      <c r="B3593" s="3">
        <v>3590</v>
      </c>
      <c r="C3593" s="3">
        <v>0.63339999999999996</v>
      </c>
      <c r="D3593" s="3">
        <v>0.6149</v>
      </c>
      <c r="E3593" s="3">
        <v>0.60899999999999999</v>
      </c>
      <c r="F3593" s="3">
        <v>0.62439999999999996</v>
      </c>
      <c r="G3593" s="3">
        <v>3590</v>
      </c>
      <c r="H3593" s="3">
        <v>-4.4699999999999997E-2</v>
      </c>
      <c r="I3593" s="3">
        <v>-2.2294999999999998</v>
      </c>
      <c r="J3593" s="3">
        <v>-3.6947000000000001</v>
      </c>
      <c r="K3593" s="3">
        <v>-5.4245999999999999</v>
      </c>
    </row>
    <row r="3594" spans="2:11" x14ac:dyDescent="0.45">
      <c r="B3594" s="3">
        <v>3591</v>
      </c>
      <c r="C3594" s="3">
        <v>0.63680000000000003</v>
      </c>
      <c r="D3594" s="3">
        <v>0.60929999999999995</v>
      </c>
      <c r="E3594" s="3">
        <v>0.60770000000000002</v>
      </c>
      <c r="F3594" s="3">
        <v>0.62649999999999995</v>
      </c>
      <c r="G3594" s="3">
        <v>3591</v>
      </c>
      <c r="H3594" s="3">
        <v>-0.55659999999999998</v>
      </c>
      <c r="I3594" s="3">
        <v>-2.3334000000000001</v>
      </c>
      <c r="J3594" s="3">
        <v>-3.5003000000000002</v>
      </c>
      <c r="K3594" s="3">
        <v>-5.3602999999999996</v>
      </c>
    </row>
    <row r="3595" spans="2:11" x14ac:dyDescent="0.45">
      <c r="B3595" s="3">
        <v>3592</v>
      </c>
      <c r="C3595" s="3">
        <v>0.63</v>
      </c>
      <c r="D3595" s="3">
        <v>0.6008</v>
      </c>
      <c r="E3595" s="3">
        <v>0.60760000000000003</v>
      </c>
      <c r="F3595" s="3">
        <v>0.62949999999999995</v>
      </c>
      <c r="G3595" s="3">
        <v>3592</v>
      </c>
      <c r="H3595" s="3">
        <v>-0.5524</v>
      </c>
      <c r="I3595" s="3">
        <v>-2.3967000000000001</v>
      </c>
      <c r="J3595" s="3">
        <v>-3.7437999999999998</v>
      </c>
      <c r="K3595" s="3">
        <v>-5.1759000000000004</v>
      </c>
    </row>
    <row r="3596" spans="2:11" x14ac:dyDescent="0.45">
      <c r="B3596" s="3">
        <v>3593</v>
      </c>
      <c r="C3596" s="3">
        <v>0.60609999999999997</v>
      </c>
      <c r="D3596" s="3">
        <v>0.59109999999999996</v>
      </c>
      <c r="E3596" s="3">
        <v>0.60909999999999997</v>
      </c>
      <c r="F3596" s="3">
        <v>0.63349999999999995</v>
      </c>
      <c r="G3596" s="3">
        <v>3593</v>
      </c>
      <c r="H3596" s="3">
        <v>-0.87860000000000005</v>
      </c>
      <c r="I3596" s="3">
        <v>-2.3875999999999999</v>
      </c>
      <c r="J3596" s="3">
        <v>-3.9198</v>
      </c>
      <c r="K3596" s="3">
        <v>-5.1287000000000003</v>
      </c>
    </row>
    <row r="3597" spans="2:11" x14ac:dyDescent="0.45">
      <c r="B3597" s="3">
        <v>3594</v>
      </c>
      <c r="C3597" s="3">
        <v>0.56979999999999997</v>
      </c>
      <c r="D3597" s="3">
        <v>0.58279999999999998</v>
      </c>
      <c r="E3597" s="3">
        <v>0.61270000000000002</v>
      </c>
      <c r="F3597" s="3">
        <v>0.63849999999999996</v>
      </c>
      <c r="G3597" s="3">
        <v>3594</v>
      </c>
      <c r="H3597" s="3">
        <v>-0.83530000000000004</v>
      </c>
      <c r="I3597" s="3">
        <v>-2.4718</v>
      </c>
      <c r="J3597" s="3">
        <v>-3.7385999999999999</v>
      </c>
      <c r="K3597" s="3">
        <v>-4.8102</v>
      </c>
    </row>
    <row r="3598" spans="2:11" x14ac:dyDescent="0.45">
      <c r="B3598" s="3">
        <v>3595</v>
      </c>
      <c r="C3598" s="3">
        <v>0.52980000000000005</v>
      </c>
      <c r="D3598" s="3">
        <v>0.57969999999999999</v>
      </c>
      <c r="E3598" s="3">
        <v>0.61880000000000002</v>
      </c>
      <c r="F3598" s="3">
        <v>0.64439999999999997</v>
      </c>
      <c r="G3598" s="3">
        <v>3595</v>
      </c>
      <c r="H3598" s="3">
        <v>-0.86560000000000004</v>
      </c>
      <c r="I3598" s="3">
        <v>-2.5003000000000002</v>
      </c>
      <c r="J3598" s="3">
        <v>-3.0819999999999999</v>
      </c>
      <c r="K3598" s="3">
        <v>-5.0170000000000003</v>
      </c>
    </row>
    <row r="3599" spans="2:11" x14ac:dyDescent="0.45">
      <c r="B3599" s="3">
        <v>3596</v>
      </c>
      <c r="C3599" s="3">
        <v>0.5071</v>
      </c>
      <c r="D3599" s="3">
        <v>0.58479999999999999</v>
      </c>
      <c r="E3599" s="3">
        <v>0.62780000000000002</v>
      </c>
      <c r="F3599" s="3">
        <v>0.65129999999999999</v>
      </c>
      <c r="G3599" s="3">
        <v>3596</v>
      </c>
      <c r="H3599" s="3">
        <v>-0.71709999999999996</v>
      </c>
      <c r="I3599" s="3">
        <v>-2.6406999999999998</v>
      </c>
      <c r="J3599" s="3">
        <v>-3.2854000000000001</v>
      </c>
      <c r="K3599" s="3">
        <v>-4.6830999999999996</v>
      </c>
    </row>
    <row r="3600" spans="2:11" x14ac:dyDescent="0.45">
      <c r="B3600" s="3">
        <v>3597</v>
      </c>
      <c r="C3600" s="3">
        <v>0.51719999999999999</v>
      </c>
      <c r="D3600" s="3">
        <v>0.59989999999999999</v>
      </c>
      <c r="E3600" s="3">
        <v>0.63949999999999996</v>
      </c>
      <c r="F3600" s="3">
        <v>0.65880000000000005</v>
      </c>
      <c r="G3600" s="3">
        <v>3597</v>
      </c>
      <c r="H3600" s="3">
        <v>-0.93479999999999996</v>
      </c>
      <c r="I3600" s="3">
        <v>-2.6991000000000001</v>
      </c>
      <c r="J3600" s="3">
        <v>-3.2362000000000002</v>
      </c>
      <c r="K3600" s="3">
        <v>-4.5675999999999997</v>
      </c>
    </row>
    <row r="3601" spans="2:11" x14ac:dyDescent="0.45">
      <c r="B3601" s="3">
        <v>3598</v>
      </c>
      <c r="C3601" s="3">
        <v>0.56289999999999996</v>
      </c>
      <c r="D3601" s="3">
        <v>0.62460000000000004</v>
      </c>
      <c r="E3601" s="3">
        <v>0.65359999999999996</v>
      </c>
      <c r="F3601" s="3">
        <v>0.66700000000000004</v>
      </c>
      <c r="G3601" s="3">
        <v>3598</v>
      </c>
      <c r="H3601" s="3">
        <v>-1.2799</v>
      </c>
      <c r="I3601" s="3">
        <v>-2.5421999999999998</v>
      </c>
      <c r="J3601" s="3">
        <v>-2.0179</v>
      </c>
      <c r="K3601" s="3">
        <v>-4.2184999999999997</v>
      </c>
    </row>
    <row r="3602" spans="2:11" x14ac:dyDescent="0.45">
      <c r="B3602" s="3">
        <v>3599</v>
      </c>
      <c r="C3602" s="3">
        <v>0.64</v>
      </c>
      <c r="D3602" s="3">
        <v>0.65620000000000001</v>
      </c>
      <c r="E3602" s="3">
        <v>0.6694</v>
      </c>
      <c r="F3602" s="3">
        <v>0.6754</v>
      </c>
      <c r="G3602" s="3">
        <v>3599</v>
      </c>
      <c r="H3602" s="3">
        <v>-1.3008</v>
      </c>
      <c r="I3602" s="3">
        <v>-2.7618</v>
      </c>
      <c r="J3602" s="3">
        <v>-2.8534999999999999</v>
      </c>
      <c r="K3602" s="3">
        <v>-3.6198000000000001</v>
      </c>
    </row>
    <row r="3603" spans="2:11" x14ac:dyDescent="0.45">
      <c r="B3603" s="3">
        <v>3600</v>
      </c>
      <c r="C3603" s="3">
        <v>0.72040000000000004</v>
      </c>
      <c r="D3603" s="3">
        <v>0.69030000000000002</v>
      </c>
      <c r="E3603" s="3">
        <v>0.68620000000000003</v>
      </c>
      <c r="F3603" s="3">
        <v>0.68389999999999995</v>
      </c>
      <c r="G3603" s="3">
        <v>3600</v>
      </c>
      <c r="H3603" s="3">
        <v>-1.3775999999999999</v>
      </c>
      <c r="I3603" s="3">
        <v>-2.7797999999999998</v>
      </c>
      <c r="J3603" s="3">
        <v>-2.9853000000000001</v>
      </c>
      <c r="K3603" s="3">
        <v>-3.5339</v>
      </c>
    </row>
    <row r="3604" spans="2:11" x14ac:dyDescent="0.45">
      <c r="B3604" s="3">
        <v>3601</v>
      </c>
      <c r="C3604" s="3">
        <v>0.78859999999999997</v>
      </c>
      <c r="D3604" s="3">
        <v>0.72230000000000005</v>
      </c>
      <c r="E3604" s="3">
        <v>0.70299999999999996</v>
      </c>
      <c r="F3604" s="3">
        <v>0.69220000000000004</v>
      </c>
      <c r="G3604" s="3">
        <v>3601</v>
      </c>
      <c r="H3604" s="3">
        <v>-1.3291999999999999</v>
      </c>
      <c r="I3604" s="3">
        <v>-2.7833999999999999</v>
      </c>
      <c r="J3604" s="3">
        <v>-3.2911999999999999</v>
      </c>
      <c r="K3604" s="3">
        <v>-2.8542000000000001</v>
      </c>
    </row>
    <row r="3605" spans="2:11" x14ac:dyDescent="0.45">
      <c r="B3605" s="3">
        <v>3602</v>
      </c>
      <c r="C3605" s="3">
        <v>0.81889999999999996</v>
      </c>
      <c r="D3605" s="3">
        <v>0.74860000000000004</v>
      </c>
      <c r="E3605" s="3">
        <v>0.71879999999999999</v>
      </c>
      <c r="F3605" s="3">
        <v>0.70009999999999994</v>
      </c>
      <c r="G3605" s="3">
        <v>3602</v>
      </c>
      <c r="H3605" s="3">
        <v>-1.5692999999999999</v>
      </c>
      <c r="I3605" s="3">
        <v>-2.7494000000000001</v>
      </c>
      <c r="J3605" s="3">
        <v>-3.5261</v>
      </c>
      <c r="K3605" s="3">
        <v>-2.3500999999999999</v>
      </c>
    </row>
    <row r="3606" spans="2:11" x14ac:dyDescent="0.45">
      <c r="B3606" s="3">
        <v>3603</v>
      </c>
      <c r="C3606" s="3">
        <v>0.82040000000000002</v>
      </c>
      <c r="D3606" s="3">
        <v>0.76719999999999999</v>
      </c>
      <c r="E3606" s="3">
        <v>0.73270000000000002</v>
      </c>
      <c r="F3606" s="3">
        <v>0.70720000000000005</v>
      </c>
      <c r="G3606" s="3">
        <v>3603</v>
      </c>
      <c r="H3606" s="3">
        <v>-1.5738000000000001</v>
      </c>
      <c r="I3606" s="3">
        <v>-2.6909000000000001</v>
      </c>
      <c r="J3606" s="3">
        <v>-3.4209999999999998</v>
      </c>
      <c r="K3606" s="3">
        <v>-2.3363</v>
      </c>
    </row>
    <row r="3607" spans="2:11" x14ac:dyDescent="0.45">
      <c r="B3607" s="3">
        <v>3604</v>
      </c>
      <c r="C3607" s="3">
        <v>0.79759999999999998</v>
      </c>
      <c r="D3607" s="3">
        <v>0.77859999999999996</v>
      </c>
      <c r="E3607" s="3">
        <v>0.74409999999999998</v>
      </c>
      <c r="F3607" s="3">
        <v>0.71340000000000003</v>
      </c>
      <c r="G3607" s="3">
        <v>3604</v>
      </c>
      <c r="H3607" s="3">
        <v>-1.4870000000000001</v>
      </c>
      <c r="I3607" s="3">
        <v>-2.5851999999999999</v>
      </c>
      <c r="J3607" s="3">
        <v>-3.5078</v>
      </c>
      <c r="K3607" s="3">
        <v>-1.5302</v>
      </c>
    </row>
    <row r="3608" spans="2:11" x14ac:dyDescent="0.45">
      <c r="B3608" s="3">
        <v>3605</v>
      </c>
      <c r="C3608" s="3">
        <v>0.77539999999999998</v>
      </c>
      <c r="D3608" s="3">
        <v>0.7843</v>
      </c>
      <c r="E3608" s="3">
        <v>0.75229999999999997</v>
      </c>
      <c r="F3608" s="3">
        <v>0.71850000000000003</v>
      </c>
      <c r="G3608" s="3">
        <v>3605</v>
      </c>
      <c r="H3608" s="3">
        <v>-1.5787</v>
      </c>
      <c r="I3608" s="3">
        <v>-2.1541999999999999</v>
      </c>
      <c r="J3608" s="3">
        <v>-3.4264000000000001</v>
      </c>
      <c r="K3608" s="3">
        <v>-1.2219</v>
      </c>
    </row>
    <row r="3609" spans="2:11" x14ac:dyDescent="0.45">
      <c r="B3609" s="3">
        <v>3606</v>
      </c>
      <c r="C3609" s="3">
        <v>0.76729999999999998</v>
      </c>
      <c r="D3609" s="3">
        <v>0.78659999999999997</v>
      </c>
      <c r="E3609" s="3">
        <v>0.7571</v>
      </c>
      <c r="F3609" s="3">
        <v>0.72240000000000004</v>
      </c>
      <c r="G3609" s="3">
        <v>3606</v>
      </c>
      <c r="H3609" s="3">
        <v>-1.2955000000000001</v>
      </c>
      <c r="I3609" s="3">
        <v>-2.2416999999999998</v>
      </c>
      <c r="J3609" s="3">
        <v>-3.2793999999999999</v>
      </c>
      <c r="K3609" s="3">
        <v>-0.60619999999999996</v>
      </c>
    </row>
    <row r="3610" spans="2:11" x14ac:dyDescent="0.45">
      <c r="B3610" s="3">
        <v>3607</v>
      </c>
      <c r="C3610" s="3">
        <v>0.76919999999999999</v>
      </c>
      <c r="D3610" s="3">
        <v>0.78649999999999998</v>
      </c>
      <c r="E3610" s="3">
        <v>0.75849999999999995</v>
      </c>
      <c r="F3610" s="3">
        <v>0.72509999999999997</v>
      </c>
      <c r="G3610" s="3">
        <v>3607</v>
      </c>
      <c r="H3610" s="3">
        <v>-1.4543999999999999</v>
      </c>
      <c r="I3610" s="3">
        <v>-2.0886999999999998</v>
      </c>
      <c r="J3610" s="3">
        <v>-3.5535999999999999</v>
      </c>
      <c r="K3610" s="3">
        <v>-0.3498</v>
      </c>
    </row>
    <row r="3611" spans="2:11" x14ac:dyDescent="0.45">
      <c r="B3611" s="3">
        <v>3608</v>
      </c>
      <c r="C3611" s="3">
        <v>0.79420000000000002</v>
      </c>
      <c r="D3611" s="3">
        <v>0.7843</v>
      </c>
      <c r="E3611" s="3">
        <v>0.75649999999999995</v>
      </c>
      <c r="F3611" s="3">
        <v>0.72660000000000002</v>
      </c>
      <c r="G3611" s="3">
        <v>3608</v>
      </c>
      <c r="H3611" s="3">
        <v>-1.6518999999999999</v>
      </c>
      <c r="I3611" s="3">
        <v>-1.8511</v>
      </c>
      <c r="J3611" s="3">
        <v>-3.3872</v>
      </c>
      <c r="K3611" s="3">
        <v>-0.33179999999999998</v>
      </c>
    </row>
    <row r="3612" spans="2:11" x14ac:dyDescent="0.45">
      <c r="B3612" s="3">
        <v>3609</v>
      </c>
      <c r="C3612" s="3">
        <v>0.80149999999999999</v>
      </c>
      <c r="D3612" s="3">
        <v>0.77890000000000004</v>
      </c>
      <c r="E3612" s="3">
        <v>0.75160000000000005</v>
      </c>
      <c r="F3612" s="3">
        <v>0.72709999999999997</v>
      </c>
      <c r="G3612" s="3">
        <v>3609</v>
      </c>
      <c r="H3612" s="3">
        <v>-1.5486</v>
      </c>
      <c r="I3612" s="3">
        <v>-1.994</v>
      </c>
      <c r="J3612" s="3">
        <v>-2.9748999999999999</v>
      </c>
      <c r="K3612" s="3">
        <v>-0.46260000000000001</v>
      </c>
    </row>
    <row r="3613" spans="2:11" x14ac:dyDescent="0.45">
      <c r="B3613" s="3">
        <v>3610</v>
      </c>
      <c r="C3613" s="3">
        <v>0.82130000000000003</v>
      </c>
      <c r="D3613" s="3">
        <v>0.76890000000000003</v>
      </c>
      <c r="E3613" s="3">
        <v>0.74419999999999997</v>
      </c>
      <c r="F3613" s="3">
        <v>0.72670000000000001</v>
      </c>
      <c r="G3613" s="3">
        <v>3610</v>
      </c>
      <c r="H3613" s="3">
        <v>-1.3351</v>
      </c>
      <c r="I3613" s="3">
        <v>-1.6484000000000001</v>
      </c>
      <c r="J3613" s="3">
        <v>-2.7431999999999999</v>
      </c>
      <c r="K3613" s="3">
        <v>9.6000000000000002E-2</v>
      </c>
    </row>
    <row r="3614" spans="2:11" x14ac:dyDescent="0.45">
      <c r="B3614" s="3">
        <v>3611</v>
      </c>
      <c r="C3614" s="3">
        <v>0.7964</v>
      </c>
      <c r="D3614" s="3">
        <v>0.75329999999999997</v>
      </c>
      <c r="E3614" s="3">
        <v>0.73499999999999999</v>
      </c>
      <c r="F3614" s="3">
        <v>0.72560000000000002</v>
      </c>
      <c r="G3614" s="3">
        <v>3611</v>
      </c>
      <c r="H3614" s="3">
        <v>-1.5456000000000001</v>
      </c>
      <c r="I3614" s="3">
        <v>-2.1768000000000001</v>
      </c>
      <c r="J3614" s="3">
        <v>-3.2280000000000002</v>
      </c>
      <c r="K3614" s="3">
        <v>-1.49E-2</v>
      </c>
    </row>
    <row r="3615" spans="2:11" x14ac:dyDescent="0.45">
      <c r="B3615" s="3">
        <v>3612</v>
      </c>
      <c r="C3615" s="3">
        <v>0.77629999999999999</v>
      </c>
      <c r="D3615" s="3">
        <v>0.73250000000000004</v>
      </c>
      <c r="E3615" s="3">
        <v>0.7248</v>
      </c>
      <c r="F3615" s="3">
        <v>0.72419999999999995</v>
      </c>
      <c r="G3615" s="3">
        <v>3612</v>
      </c>
      <c r="H3615" s="3">
        <v>-1.3652</v>
      </c>
      <c r="I3615" s="3">
        <v>-2.0394999999999999</v>
      </c>
      <c r="J3615" s="3">
        <v>-2.6282999999999999</v>
      </c>
      <c r="K3615" s="3">
        <v>0.53900000000000003</v>
      </c>
    </row>
    <row r="3616" spans="2:11" x14ac:dyDescent="0.45">
      <c r="B3616" s="3">
        <v>3613</v>
      </c>
      <c r="C3616" s="3">
        <v>0.71179999999999999</v>
      </c>
      <c r="D3616" s="3">
        <v>0.70840000000000003</v>
      </c>
      <c r="E3616" s="3">
        <v>0.71460000000000001</v>
      </c>
      <c r="F3616" s="3">
        <v>0.72270000000000001</v>
      </c>
      <c r="G3616" s="3">
        <v>3613</v>
      </c>
      <c r="H3616" s="3">
        <v>-1.4561999999999999</v>
      </c>
      <c r="I3616" s="3">
        <v>-2.5996999999999999</v>
      </c>
      <c r="J3616" s="3">
        <v>-3.1158999999999999</v>
      </c>
      <c r="K3616" s="3">
        <v>0.39900000000000002</v>
      </c>
    </row>
    <row r="3617" spans="2:11" x14ac:dyDescent="0.45">
      <c r="B3617" s="3">
        <v>3614</v>
      </c>
      <c r="C3617" s="3">
        <v>0.66390000000000005</v>
      </c>
      <c r="D3617" s="3">
        <v>0.68430000000000002</v>
      </c>
      <c r="E3617" s="3">
        <v>0.70530000000000004</v>
      </c>
      <c r="F3617" s="3">
        <v>0.72140000000000004</v>
      </c>
      <c r="G3617" s="3">
        <v>3614</v>
      </c>
      <c r="H3617" s="3">
        <v>-1.9036999999999999</v>
      </c>
      <c r="I3617" s="3">
        <v>-2.4565999999999999</v>
      </c>
      <c r="J3617" s="3">
        <v>-2.9891000000000001</v>
      </c>
      <c r="K3617" s="3">
        <v>0.91200000000000003</v>
      </c>
    </row>
    <row r="3618" spans="2:11" x14ac:dyDescent="0.45">
      <c r="B3618" s="3">
        <v>3615</v>
      </c>
      <c r="C3618" s="3">
        <v>0.60719999999999996</v>
      </c>
      <c r="D3618" s="3">
        <v>0.66390000000000005</v>
      </c>
      <c r="E3618" s="3">
        <v>0.69789999999999996</v>
      </c>
      <c r="F3618" s="3">
        <v>0.72050000000000003</v>
      </c>
      <c r="G3618" s="3">
        <v>3615</v>
      </c>
      <c r="H3618" s="3">
        <v>-1.3646</v>
      </c>
      <c r="I3618" s="3">
        <v>-2.5360999999999998</v>
      </c>
      <c r="J3618" s="3">
        <v>-2.8668999999999998</v>
      </c>
      <c r="K3618" s="3">
        <v>0.85029999999999994</v>
      </c>
    </row>
    <row r="3619" spans="2:11" x14ac:dyDescent="0.45">
      <c r="B3619" s="3">
        <v>3616</v>
      </c>
      <c r="C3619" s="3">
        <v>0.58860000000000001</v>
      </c>
      <c r="D3619" s="3">
        <v>0.65039999999999998</v>
      </c>
      <c r="E3619" s="3">
        <v>0.69299999999999995</v>
      </c>
      <c r="F3619" s="3">
        <v>0.72030000000000005</v>
      </c>
      <c r="G3619" s="3">
        <v>3616</v>
      </c>
      <c r="H3619" s="3">
        <v>-1.4532</v>
      </c>
      <c r="I3619" s="3">
        <v>-2.3734000000000002</v>
      </c>
      <c r="J3619" s="3">
        <v>-3.121</v>
      </c>
      <c r="K3619" s="3">
        <v>0.99490000000000001</v>
      </c>
    </row>
    <row r="3620" spans="2:11" x14ac:dyDescent="0.45">
      <c r="B3620" s="3">
        <v>3617</v>
      </c>
      <c r="C3620" s="3">
        <v>0.5887</v>
      </c>
      <c r="D3620" s="3">
        <v>0.64570000000000005</v>
      </c>
      <c r="E3620" s="3">
        <v>0.69130000000000003</v>
      </c>
      <c r="F3620" s="3">
        <v>0.72099999999999997</v>
      </c>
      <c r="G3620" s="3">
        <v>3617</v>
      </c>
      <c r="H3620" s="3">
        <v>-1.5382</v>
      </c>
      <c r="I3620" s="3">
        <v>-2.2359</v>
      </c>
      <c r="J3620" s="3">
        <v>-3.1781999999999999</v>
      </c>
      <c r="K3620" s="3">
        <v>0.75</v>
      </c>
    </row>
    <row r="3621" spans="2:11" x14ac:dyDescent="0.45">
      <c r="B3621" s="3">
        <v>3618</v>
      </c>
      <c r="C3621" s="3">
        <v>0.61119999999999997</v>
      </c>
      <c r="D3621" s="3">
        <v>0.65029999999999999</v>
      </c>
      <c r="E3621" s="3">
        <v>0.69289999999999996</v>
      </c>
      <c r="F3621" s="3">
        <v>0.72260000000000002</v>
      </c>
      <c r="G3621" s="3">
        <v>3618</v>
      </c>
      <c r="H3621" s="3">
        <v>-1.4335</v>
      </c>
      <c r="I3621" s="3">
        <v>-2.0587</v>
      </c>
      <c r="J3621" s="3">
        <v>-3.1943000000000001</v>
      </c>
      <c r="K3621" s="3">
        <v>1.0867</v>
      </c>
    </row>
    <row r="3622" spans="2:11" x14ac:dyDescent="0.45">
      <c r="B3622" s="3">
        <v>3619</v>
      </c>
      <c r="C3622" s="3">
        <v>0.64370000000000005</v>
      </c>
      <c r="D3622" s="3">
        <v>0.66320000000000001</v>
      </c>
      <c r="E3622" s="3">
        <v>0.69769999999999999</v>
      </c>
      <c r="F3622" s="3">
        <v>0.72519999999999996</v>
      </c>
      <c r="G3622" s="3">
        <v>3619</v>
      </c>
      <c r="H3622" s="3">
        <v>-1.6402000000000001</v>
      </c>
      <c r="I3622" s="3">
        <v>-2.2597</v>
      </c>
      <c r="J3622" s="3">
        <v>-2.5897000000000001</v>
      </c>
      <c r="K3622" s="3">
        <v>1.4165000000000001</v>
      </c>
    </row>
    <row r="3623" spans="2:11" x14ac:dyDescent="0.45">
      <c r="B3623" s="3">
        <v>3620</v>
      </c>
      <c r="C3623" s="3">
        <v>0.66879999999999995</v>
      </c>
      <c r="D3623" s="3">
        <v>0.68220000000000003</v>
      </c>
      <c r="E3623" s="3">
        <v>0.70530000000000004</v>
      </c>
      <c r="F3623" s="3">
        <v>0.7288</v>
      </c>
      <c r="G3623" s="3">
        <v>3620</v>
      </c>
      <c r="H3623" s="3">
        <v>-1.5974999999999999</v>
      </c>
      <c r="I3623" s="3">
        <v>-2.6695000000000002</v>
      </c>
      <c r="J3623" s="3">
        <v>-2.9451999999999998</v>
      </c>
      <c r="K3623" s="3">
        <v>1.1892</v>
      </c>
    </row>
    <row r="3624" spans="2:11" x14ac:dyDescent="0.45">
      <c r="B3624" s="3">
        <v>3621</v>
      </c>
      <c r="C3624" s="3">
        <v>0.70660000000000001</v>
      </c>
      <c r="D3624" s="3">
        <v>0.70469999999999999</v>
      </c>
      <c r="E3624" s="3">
        <v>0.71509999999999996</v>
      </c>
      <c r="F3624" s="3">
        <v>0.73340000000000005</v>
      </c>
      <c r="G3624" s="3">
        <v>3621</v>
      </c>
      <c r="H3624" s="3">
        <v>-1.6625000000000001</v>
      </c>
      <c r="I3624" s="3">
        <v>-2.84</v>
      </c>
      <c r="J3624" s="3">
        <v>-2.7130000000000001</v>
      </c>
      <c r="K3624" s="3">
        <v>1.0379</v>
      </c>
    </row>
    <row r="3625" spans="2:11" x14ac:dyDescent="0.45">
      <c r="B3625" s="3">
        <v>3622</v>
      </c>
      <c r="C3625" s="3">
        <v>0.73140000000000005</v>
      </c>
      <c r="D3625" s="3">
        <v>0.7278</v>
      </c>
      <c r="E3625" s="3">
        <v>0.72640000000000005</v>
      </c>
      <c r="F3625" s="3">
        <v>0.73870000000000002</v>
      </c>
      <c r="G3625" s="3">
        <v>3622</v>
      </c>
      <c r="H3625" s="3">
        <v>-1.6907000000000001</v>
      </c>
      <c r="I3625" s="3">
        <v>-2.8732000000000002</v>
      </c>
      <c r="J3625" s="3">
        <v>-2.6509999999999998</v>
      </c>
      <c r="K3625" s="3">
        <v>0.97470000000000001</v>
      </c>
    </row>
    <row r="3626" spans="2:11" x14ac:dyDescent="0.45">
      <c r="B3626" s="3">
        <v>3623</v>
      </c>
      <c r="C3626" s="3">
        <v>0.77500000000000002</v>
      </c>
      <c r="D3626" s="3">
        <v>0.74929999999999997</v>
      </c>
      <c r="E3626" s="3">
        <v>0.73839999999999995</v>
      </c>
      <c r="F3626" s="3">
        <v>0.74480000000000002</v>
      </c>
      <c r="G3626" s="3">
        <v>3623</v>
      </c>
      <c r="H3626" s="3">
        <v>-1.6229</v>
      </c>
      <c r="I3626" s="3">
        <v>-2.5049999999999999</v>
      </c>
      <c r="J3626" s="3">
        <v>-2.2869000000000002</v>
      </c>
      <c r="K3626" s="3">
        <v>1.1567000000000001</v>
      </c>
    </row>
    <row r="3627" spans="2:11" x14ac:dyDescent="0.45">
      <c r="B3627" s="3">
        <v>3624</v>
      </c>
      <c r="C3627" s="3">
        <v>0.79420000000000002</v>
      </c>
      <c r="D3627" s="3">
        <v>0.76729999999999998</v>
      </c>
      <c r="E3627" s="3">
        <v>0.75019999999999998</v>
      </c>
      <c r="F3627" s="3">
        <v>0.75129999999999997</v>
      </c>
      <c r="G3627" s="3">
        <v>3624</v>
      </c>
      <c r="H3627" s="3">
        <v>-1.6193</v>
      </c>
      <c r="I3627" s="3">
        <v>-2.4491999999999998</v>
      </c>
      <c r="J3627" s="3">
        <v>-2.3279999999999998</v>
      </c>
      <c r="K3627" s="3">
        <v>1.5123</v>
      </c>
    </row>
    <row r="3628" spans="2:11" x14ac:dyDescent="0.45">
      <c r="B3628" s="3">
        <v>3625</v>
      </c>
      <c r="C3628" s="3">
        <v>0.81859999999999999</v>
      </c>
      <c r="D3628" s="3">
        <v>0.78110000000000002</v>
      </c>
      <c r="E3628" s="3">
        <v>0.76139999999999997</v>
      </c>
      <c r="F3628" s="3">
        <v>0.75819999999999999</v>
      </c>
      <c r="G3628" s="3">
        <v>3625</v>
      </c>
      <c r="H3628" s="3">
        <v>-1.7613000000000001</v>
      </c>
      <c r="I3628" s="3">
        <v>-1.8934</v>
      </c>
      <c r="J3628" s="3">
        <v>-1.7121999999999999</v>
      </c>
      <c r="K3628" s="3">
        <v>1.7021999999999999</v>
      </c>
    </row>
    <row r="3629" spans="2:11" x14ac:dyDescent="0.45">
      <c r="B3629" s="3">
        <v>3626</v>
      </c>
      <c r="C3629" s="3">
        <v>0.81089999999999995</v>
      </c>
      <c r="D3629" s="3">
        <v>0.79039999999999999</v>
      </c>
      <c r="E3629" s="3">
        <v>0.77159999999999995</v>
      </c>
      <c r="F3629" s="3">
        <v>0.76519999999999999</v>
      </c>
      <c r="G3629" s="3">
        <v>3626</v>
      </c>
      <c r="H3629" s="3">
        <v>-1.4570000000000001</v>
      </c>
      <c r="I3629" s="3">
        <v>-1.5610999999999999</v>
      </c>
      <c r="J3629" s="3">
        <v>-1.1482000000000001</v>
      </c>
      <c r="K3629" s="3">
        <v>1.7639</v>
      </c>
    </row>
    <row r="3630" spans="2:11" x14ac:dyDescent="0.45">
      <c r="B3630" s="3">
        <v>3627</v>
      </c>
      <c r="C3630" s="3">
        <v>0.80689999999999995</v>
      </c>
      <c r="D3630" s="3">
        <v>0.79610000000000003</v>
      </c>
      <c r="E3630" s="3">
        <v>0.78049999999999997</v>
      </c>
      <c r="F3630" s="3">
        <v>0.7722</v>
      </c>
      <c r="G3630" s="3">
        <v>3627</v>
      </c>
      <c r="H3630" s="3">
        <v>-2.0474999999999999</v>
      </c>
      <c r="I3630" s="3">
        <v>-1.5923</v>
      </c>
      <c r="J3630" s="3">
        <v>-0.1318</v>
      </c>
      <c r="K3630" s="3">
        <v>1.6263000000000001</v>
      </c>
    </row>
    <row r="3631" spans="2:11" x14ac:dyDescent="0.45">
      <c r="B3631" s="3">
        <v>3628</v>
      </c>
      <c r="C3631" s="3">
        <v>0.7883</v>
      </c>
      <c r="D3631" s="3">
        <v>0.79930000000000001</v>
      </c>
      <c r="E3631" s="3">
        <v>0.7883</v>
      </c>
      <c r="F3631" s="3">
        <v>0.77890000000000004</v>
      </c>
      <c r="G3631" s="3">
        <v>3628</v>
      </c>
      <c r="H3631" s="3">
        <v>-2.0366</v>
      </c>
      <c r="I3631" s="3">
        <v>-1.3431999999999999</v>
      </c>
      <c r="J3631" s="3">
        <v>-0.41160000000000002</v>
      </c>
      <c r="K3631" s="3">
        <v>2.0388999999999999</v>
      </c>
    </row>
    <row r="3632" spans="2:11" x14ac:dyDescent="0.45">
      <c r="B3632" s="3">
        <v>3629</v>
      </c>
      <c r="C3632" s="3">
        <v>0.79020000000000001</v>
      </c>
      <c r="D3632" s="3">
        <v>0.80120000000000002</v>
      </c>
      <c r="E3632" s="3">
        <v>0.79510000000000003</v>
      </c>
      <c r="F3632" s="3">
        <v>0.78539999999999999</v>
      </c>
      <c r="G3632" s="3">
        <v>3629</v>
      </c>
      <c r="H3632" s="3">
        <v>-2.1472000000000002</v>
      </c>
      <c r="I3632" s="3">
        <v>-0.90129999999999999</v>
      </c>
      <c r="J3632" s="3">
        <v>0.1</v>
      </c>
      <c r="K3632" s="3">
        <v>1.8265</v>
      </c>
    </row>
    <row r="3633" spans="2:11" x14ac:dyDescent="0.45">
      <c r="B3633" s="3">
        <v>3630</v>
      </c>
      <c r="C3633" s="3">
        <v>0.79359999999999997</v>
      </c>
      <c r="D3633" s="3">
        <v>0.80259999999999998</v>
      </c>
      <c r="E3633" s="3">
        <v>0.80110000000000003</v>
      </c>
      <c r="F3633" s="3">
        <v>0.7913</v>
      </c>
      <c r="G3633" s="3">
        <v>3630</v>
      </c>
      <c r="H3633" s="3">
        <v>-1.8955</v>
      </c>
      <c r="I3633" s="3">
        <v>-1.4939</v>
      </c>
      <c r="J3633" s="3">
        <v>0.94020000000000004</v>
      </c>
      <c r="K3633" s="3">
        <v>1.8243</v>
      </c>
    </row>
    <row r="3634" spans="2:11" x14ac:dyDescent="0.45">
      <c r="B3634" s="3">
        <v>3631</v>
      </c>
      <c r="C3634" s="3">
        <v>0.81399999999999995</v>
      </c>
      <c r="D3634" s="3">
        <v>0.80400000000000005</v>
      </c>
      <c r="E3634" s="3">
        <v>0.80659999999999998</v>
      </c>
      <c r="F3634" s="3">
        <v>0.79659999999999997</v>
      </c>
      <c r="G3634" s="3">
        <v>3631</v>
      </c>
      <c r="H3634" s="3">
        <v>-2.2469000000000001</v>
      </c>
      <c r="I3634" s="3">
        <v>-0.92400000000000004</v>
      </c>
      <c r="J3634" s="3">
        <v>1.3217000000000001</v>
      </c>
      <c r="K3634" s="3">
        <v>2.1456</v>
      </c>
    </row>
    <row r="3635" spans="2:11" x14ac:dyDescent="0.45">
      <c r="B3635" s="3">
        <v>3632</v>
      </c>
      <c r="C3635" s="3">
        <v>0.81830000000000003</v>
      </c>
      <c r="D3635" s="3">
        <v>0.80589999999999995</v>
      </c>
      <c r="E3635" s="3">
        <v>0.81200000000000006</v>
      </c>
      <c r="F3635" s="3">
        <v>0.80120000000000002</v>
      </c>
      <c r="G3635" s="3">
        <v>3632</v>
      </c>
      <c r="H3635" s="3">
        <v>-1.9738</v>
      </c>
      <c r="I3635" s="3">
        <v>-1.0921000000000001</v>
      </c>
      <c r="J3635" s="3">
        <v>1.5928</v>
      </c>
      <c r="K3635" s="3">
        <v>2.1046999999999998</v>
      </c>
    </row>
    <row r="3636" spans="2:11" x14ac:dyDescent="0.45">
      <c r="B3636" s="3">
        <v>3633</v>
      </c>
      <c r="C3636" s="3">
        <v>0.8155</v>
      </c>
      <c r="D3636" s="3">
        <v>0.80920000000000003</v>
      </c>
      <c r="E3636" s="3">
        <v>0.81720000000000004</v>
      </c>
      <c r="F3636" s="3">
        <v>0.80489999999999995</v>
      </c>
      <c r="G3636" s="3">
        <v>3633</v>
      </c>
      <c r="H3636" s="3">
        <v>-2.0449000000000002</v>
      </c>
      <c r="I3636" s="3">
        <v>-1.2955000000000001</v>
      </c>
      <c r="J3636" s="3">
        <v>1.7557</v>
      </c>
      <c r="K3636" s="3">
        <v>2.6985000000000001</v>
      </c>
    </row>
    <row r="3637" spans="2:11" x14ac:dyDescent="0.45">
      <c r="B3637" s="3">
        <v>3634</v>
      </c>
      <c r="C3637" s="3">
        <v>0.79459999999999997</v>
      </c>
      <c r="D3637" s="3">
        <v>0.81459999999999999</v>
      </c>
      <c r="E3637" s="3">
        <v>0.82230000000000003</v>
      </c>
      <c r="F3637" s="3">
        <v>0.80769999999999997</v>
      </c>
      <c r="G3637" s="3">
        <v>3634</v>
      </c>
      <c r="H3637" s="3">
        <v>-2.1876000000000002</v>
      </c>
      <c r="I3637" s="3">
        <v>-1.1588000000000001</v>
      </c>
      <c r="J3637" s="3">
        <v>2.0758000000000001</v>
      </c>
      <c r="K3637" s="3">
        <v>2.1467999999999998</v>
      </c>
    </row>
    <row r="3638" spans="2:11" x14ac:dyDescent="0.45">
      <c r="B3638" s="3">
        <v>3635</v>
      </c>
      <c r="C3638" s="3">
        <v>0.7853</v>
      </c>
      <c r="D3638" s="3">
        <v>0.82279999999999998</v>
      </c>
      <c r="E3638" s="3">
        <v>0.82709999999999995</v>
      </c>
      <c r="F3638" s="3">
        <v>0.80930000000000002</v>
      </c>
      <c r="G3638" s="3">
        <v>3635</v>
      </c>
      <c r="H3638" s="3">
        <v>-2.0617000000000001</v>
      </c>
      <c r="I3638" s="3">
        <v>-0.2782</v>
      </c>
      <c r="J3638" s="3">
        <v>1.7716000000000001</v>
      </c>
      <c r="K3638" s="3">
        <v>2.19</v>
      </c>
    </row>
    <row r="3639" spans="2:11" x14ac:dyDescent="0.45">
      <c r="B3639" s="3">
        <v>3636</v>
      </c>
      <c r="C3639" s="3">
        <v>0.79500000000000004</v>
      </c>
      <c r="D3639" s="3">
        <v>0.83379999999999999</v>
      </c>
      <c r="E3639" s="3">
        <v>0.83120000000000005</v>
      </c>
      <c r="F3639" s="3">
        <v>0.80979999999999996</v>
      </c>
      <c r="G3639" s="3">
        <v>3636</v>
      </c>
      <c r="H3639" s="3">
        <v>-2.2523</v>
      </c>
      <c r="I3639" s="3">
        <v>-0.64139999999999997</v>
      </c>
      <c r="J3639" s="3">
        <v>1.9271</v>
      </c>
      <c r="K3639" s="3">
        <v>1.9890000000000001</v>
      </c>
    </row>
    <row r="3640" spans="2:11" x14ac:dyDescent="0.45">
      <c r="B3640" s="3">
        <v>3637</v>
      </c>
      <c r="C3640" s="3">
        <v>0.83230000000000004</v>
      </c>
      <c r="D3640" s="3">
        <v>0.84650000000000003</v>
      </c>
      <c r="E3640" s="3">
        <v>0.83399999999999996</v>
      </c>
      <c r="F3640" s="3">
        <v>0.80910000000000004</v>
      </c>
      <c r="G3640" s="3">
        <v>3637</v>
      </c>
      <c r="H3640" s="3">
        <v>-2.2799</v>
      </c>
      <c r="I3640" s="3">
        <v>-0.68400000000000005</v>
      </c>
      <c r="J3640" s="3">
        <v>1.8787</v>
      </c>
      <c r="K3640" s="3">
        <v>1.5740000000000001</v>
      </c>
    </row>
    <row r="3641" spans="2:11" x14ac:dyDescent="0.45">
      <c r="B3641" s="3">
        <v>3638</v>
      </c>
      <c r="C3641" s="3">
        <v>0.87739999999999996</v>
      </c>
      <c r="D3641" s="3">
        <v>0.85860000000000003</v>
      </c>
      <c r="E3641" s="3">
        <v>0.83509999999999995</v>
      </c>
      <c r="F3641" s="3">
        <v>0.80689999999999995</v>
      </c>
      <c r="G3641" s="3">
        <v>3638</v>
      </c>
      <c r="H3641" s="3">
        <v>-2.0318000000000001</v>
      </c>
      <c r="I3641" s="3">
        <v>-0.97270000000000001</v>
      </c>
      <c r="J3641" s="3">
        <v>1.8528</v>
      </c>
      <c r="K3641" s="3">
        <v>1.5625</v>
      </c>
    </row>
    <row r="3642" spans="2:11" x14ac:dyDescent="0.45">
      <c r="B3642" s="3">
        <v>3639</v>
      </c>
      <c r="C3642" s="3">
        <v>0.91590000000000005</v>
      </c>
      <c r="D3642" s="3">
        <v>0.86719999999999997</v>
      </c>
      <c r="E3642" s="3">
        <v>0.83389999999999997</v>
      </c>
      <c r="F3642" s="3">
        <v>0.80349999999999999</v>
      </c>
      <c r="G3642" s="3">
        <v>3639</v>
      </c>
      <c r="H3642" s="3">
        <v>-2.2551000000000001</v>
      </c>
      <c r="I3642" s="3">
        <v>-1.3836999999999999</v>
      </c>
      <c r="J3642" s="3">
        <v>1.6506000000000001</v>
      </c>
      <c r="K3642" s="3">
        <v>1.6184000000000001</v>
      </c>
    </row>
    <row r="3643" spans="2:11" x14ac:dyDescent="0.45">
      <c r="B3643" s="3">
        <v>3640</v>
      </c>
      <c r="C3643" s="3">
        <v>0.92759999999999998</v>
      </c>
      <c r="D3643" s="3">
        <v>0.86939999999999995</v>
      </c>
      <c r="E3643" s="3">
        <v>0.82989999999999997</v>
      </c>
      <c r="F3643" s="3">
        <v>0.79859999999999998</v>
      </c>
      <c r="G3643" s="3">
        <v>3640</v>
      </c>
      <c r="H3643" s="3">
        <v>-2.0800999999999998</v>
      </c>
      <c r="I3643" s="3">
        <v>-1.4890000000000001</v>
      </c>
      <c r="J3643" s="3">
        <v>1.9984</v>
      </c>
      <c r="K3643" s="3">
        <v>1.9312</v>
      </c>
    </row>
    <row r="3644" spans="2:11" x14ac:dyDescent="0.45">
      <c r="B3644" s="3">
        <v>3641</v>
      </c>
      <c r="C3644" s="3">
        <v>0.92249999999999999</v>
      </c>
      <c r="D3644" s="3">
        <v>0.86329999999999996</v>
      </c>
      <c r="E3644" s="3">
        <v>0.82289999999999996</v>
      </c>
      <c r="F3644" s="3">
        <v>0.79239999999999999</v>
      </c>
      <c r="G3644" s="3">
        <v>3641</v>
      </c>
      <c r="H3644" s="3">
        <v>-2.0701000000000001</v>
      </c>
      <c r="I3644" s="3">
        <v>-1.8387</v>
      </c>
      <c r="J3644" s="3">
        <v>2.0165000000000002</v>
      </c>
      <c r="K3644" s="3">
        <v>2.0400999999999998</v>
      </c>
    </row>
    <row r="3645" spans="2:11" x14ac:dyDescent="0.45">
      <c r="B3645" s="3">
        <v>3642</v>
      </c>
      <c r="C3645" s="3">
        <v>0.88929999999999998</v>
      </c>
      <c r="D3645" s="3">
        <v>0.84870000000000001</v>
      </c>
      <c r="E3645" s="3">
        <v>0.81289999999999996</v>
      </c>
      <c r="F3645" s="3">
        <v>0.78490000000000004</v>
      </c>
      <c r="G3645" s="3">
        <v>3642</v>
      </c>
      <c r="H3645" s="3">
        <v>-1.9867999999999999</v>
      </c>
      <c r="I3645" s="3">
        <v>-1.4208000000000001</v>
      </c>
      <c r="J3645" s="3">
        <v>2.2713999999999999</v>
      </c>
      <c r="K3645" s="3">
        <v>1.8960999999999999</v>
      </c>
    </row>
    <row r="3646" spans="2:11" x14ac:dyDescent="0.45">
      <c r="B3646" s="3">
        <v>3643</v>
      </c>
      <c r="C3646" s="3">
        <v>0.8528</v>
      </c>
      <c r="D3646" s="3">
        <v>0.82699999999999996</v>
      </c>
      <c r="E3646" s="3">
        <v>0.80020000000000002</v>
      </c>
      <c r="F3646" s="3">
        <v>0.7762</v>
      </c>
      <c r="G3646" s="3">
        <v>3643</v>
      </c>
      <c r="H3646" s="3">
        <v>-1.9274</v>
      </c>
      <c r="I3646" s="3">
        <v>-1.0003</v>
      </c>
      <c r="J3646" s="3">
        <v>2.6324000000000001</v>
      </c>
      <c r="K3646" s="3">
        <v>2.1839</v>
      </c>
    </row>
    <row r="3647" spans="2:11" x14ac:dyDescent="0.45">
      <c r="B3647" s="3">
        <v>3644</v>
      </c>
      <c r="C3647" s="3">
        <v>0.79830000000000001</v>
      </c>
      <c r="D3647" s="3">
        <v>0.8004</v>
      </c>
      <c r="E3647" s="3">
        <v>0.78520000000000001</v>
      </c>
      <c r="F3647" s="3">
        <v>0.76649999999999996</v>
      </c>
      <c r="G3647" s="3">
        <v>3644</v>
      </c>
      <c r="H3647" s="3">
        <v>-1.6157999999999999</v>
      </c>
      <c r="I3647" s="3">
        <v>-0.93440000000000001</v>
      </c>
      <c r="J3647" s="3">
        <v>3.5716999999999999</v>
      </c>
      <c r="K3647" s="3">
        <v>2.1536</v>
      </c>
    </row>
    <row r="3648" spans="2:11" x14ac:dyDescent="0.45">
      <c r="B3648" s="3">
        <v>3645</v>
      </c>
      <c r="C3648" s="3">
        <v>0.75429999999999997</v>
      </c>
      <c r="D3648" s="3">
        <v>0.7722</v>
      </c>
      <c r="E3648" s="3">
        <v>0.76849999999999996</v>
      </c>
      <c r="F3648" s="3">
        <v>0.75590000000000002</v>
      </c>
      <c r="G3648" s="3">
        <v>3645</v>
      </c>
      <c r="H3648" s="3">
        <v>-1.7476</v>
      </c>
      <c r="I3648" s="3">
        <v>-1.37</v>
      </c>
      <c r="J3648" s="3">
        <v>3.5592999999999999</v>
      </c>
      <c r="K3648" s="3">
        <v>2.5577000000000001</v>
      </c>
    </row>
    <row r="3649" spans="2:11" x14ac:dyDescent="0.45">
      <c r="B3649" s="3">
        <v>3646</v>
      </c>
      <c r="C3649" s="3">
        <v>0.71489999999999998</v>
      </c>
      <c r="D3649" s="3">
        <v>0.74480000000000002</v>
      </c>
      <c r="E3649" s="3">
        <v>0.75090000000000001</v>
      </c>
      <c r="F3649" s="3">
        <v>0.74470000000000003</v>
      </c>
      <c r="G3649" s="3">
        <v>3646</v>
      </c>
      <c r="H3649" s="3">
        <v>-1.7277</v>
      </c>
      <c r="I3649" s="3">
        <v>-0.73560000000000003</v>
      </c>
      <c r="J3649" s="3">
        <v>4.0865999999999998</v>
      </c>
      <c r="K3649" s="3">
        <v>2.661</v>
      </c>
    </row>
    <row r="3650" spans="2:11" x14ac:dyDescent="0.45">
      <c r="B3650" s="3">
        <v>3647</v>
      </c>
      <c r="C3650" s="3">
        <v>0.69279999999999997</v>
      </c>
      <c r="D3650" s="3">
        <v>0.72040000000000004</v>
      </c>
      <c r="E3650" s="3">
        <v>0.73309999999999997</v>
      </c>
      <c r="F3650" s="3">
        <v>0.73309999999999997</v>
      </c>
      <c r="G3650" s="3">
        <v>3647</v>
      </c>
      <c r="H3650" s="3">
        <v>-1.8878999999999999</v>
      </c>
      <c r="I3650" s="3">
        <v>-1.0457000000000001</v>
      </c>
      <c r="J3650" s="3">
        <v>5.0811999999999999</v>
      </c>
      <c r="K3650" s="3">
        <v>2.9500999999999999</v>
      </c>
    </row>
    <row r="3651" spans="2:11" x14ac:dyDescent="0.45">
      <c r="B3651" s="3">
        <v>3648</v>
      </c>
      <c r="C3651" s="3">
        <v>0.68069999999999997</v>
      </c>
      <c r="D3651" s="3">
        <v>0.6996</v>
      </c>
      <c r="E3651" s="3">
        <v>0.7157</v>
      </c>
      <c r="F3651" s="3">
        <v>0.72119999999999995</v>
      </c>
      <c r="G3651" s="3">
        <v>3648</v>
      </c>
      <c r="H3651" s="3">
        <v>-1.4957</v>
      </c>
      <c r="I3651" s="3">
        <v>0.36009999999999998</v>
      </c>
      <c r="J3651" s="3">
        <v>4.7903000000000002</v>
      </c>
      <c r="K3651" s="3">
        <v>3.077</v>
      </c>
    </row>
    <row r="3652" spans="2:11" x14ac:dyDescent="0.45">
      <c r="B3652" s="3">
        <v>3649</v>
      </c>
      <c r="C3652" s="3">
        <v>0.67200000000000004</v>
      </c>
      <c r="D3652" s="3">
        <v>0.68230000000000002</v>
      </c>
      <c r="E3652" s="3">
        <v>0.69930000000000003</v>
      </c>
      <c r="F3652" s="3">
        <v>0.70920000000000005</v>
      </c>
      <c r="G3652" s="3">
        <v>3649</v>
      </c>
      <c r="H3652" s="3">
        <v>-0.86370000000000002</v>
      </c>
      <c r="I3652" s="3">
        <v>-0.24690000000000001</v>
      </c>
      <c r="J3652" s="3">
        <v>5.6273999999999997</v>
      </c>
      <c r="K3652" s="3">
        <v>3.2725</v>
      </c>
    </row>
    <row r="3653" spans="2:11" x14ac:dyDescent="0.45">
      <c r="B3653" s="3">
        <v>3650</v>
      </c>
      <c r="C3653" s="3">
        <v>0.66410000000000002</v>
      </c>
      <c r="D3653" s="3">
        <v>0.66779999999999995</v>
      </c>
      <c r="E3653" s="3">
        <v>0.68440000000000001</v>
      </c>
      <c r="F3653" s="3">
        <v>0.69740000000000002</v>
      </c>
      <c r="G3653" s="3">
        <v>3650</v>
      </c>
      <c r="H3653" s="3">
        <v>-0.74119999999999997</v>
      </c>
      <c r="I3653" s="3">
        <v>0.57369999999999999</v>
      </c>
      <c r="J3653" s="3">
        <v>5.5046999999999997</v>
      </c>
      <c r="K3653" s="3">
        <v>3.7673999999999999</v>
      </c>
    </row>
    <row r="3654" spans="2:11" x14ac:dyDescent="0.45">
      <c r="B3654" s="3">
        <v>3651</v>
      </c>
      <c r="C3654" s="3">
        <v>0.65859999999999996</v>
      </c>
      <c r="D3654" s="3">
        <v>0.65510000000000002</v>
      </c>
      <c r="E3654" s="3">
        <v>0.67100000000000004</v>
      </c>
      <c r="F3654" s="3">
        <v>0.68579999999999997</v>
      </c>
      <c r="G3654" s="3">
        <v>3651</v>
      </c>
      <c r="H3654" s="3">
        <v>-0.89800000000000002</v>
      </c>
      <c r="I3654" s="3">
        <v>1.0279</v>
      </c>
      <c r="J3654" s="3">
        <v>5.8113000000000001</v>
      </c>
      <c r="K3654" s="3">
        <v>4.3357999999999999</v>
      </c>
    </row>
    <row r="3655" spans="2:11" x14ac:dyDescent="0.45">
      <c r="B3655" s="3">
        <v>3652</v>
      </c>
      <c r="C3655" s="3">
        <v>0.64980000000000004</v>
      </c>
      <c r="D3655" s="3">
        <v>0.64380000000000004</v>
      </c>
      <c r="E3655" s="3">
        <v>0.65949999999999998</v>
      </c>
      <c r="F3655" s="3">
        <v>0.67449999999999999</v>
      </c>
      <c r="G3655" s="3">
        <v>3652</v>
      </c>
      <c r="H3655" s="3">
        <v>-0.58189999999999997</v>
      </c>
      <c r="I3655" s="3">
        <v>0.97699999999999998</v>
      </c>
      <c r="J3655" s="3">
        <v>5.7653999999999996</v>
      </c>
      <c r="K3655" s="3">
        <v>4.2901999999999996</v>
      </c>
    </row>
    <row r="3656" spans="2:11" x14ac:dyDescent="0.45">
      <c r="B3656" s="3">
        <v>3653</v>
      </c>
      <c r="C3656" s="3">
        <v>0.63839999999999997</v>
      </c>
      <c r="D3656" s="3">
        <v>0.63380000000000003</v>
      </c>
      <c r="E3656" s="3">
        <v>0.64970000000000006</v>
      </c>
      <c r="F3656" s="3">
        <v>0.66359999999999997</v>
      </c>
      <c r="G3656" s="3">
        <v>3653</v>
      </c>
      <c r="H3656" s="3">
        <v>5.5100000000000003E-2</v>
      </c>
      <c r="I3656" s="3">
        <v>1.2369000000000001</v>
      </c>
      <c r="J3656" s="3">
        <v>7.1676000000000002</v>
      </c>
      <c r="K3656" s="3">
        <v>4.5461999999999998</v>
      </c>
    </row>
    <row r="3657" spans="2:11" x14ac:dyDescent="0.45">
      <c r="B3657" s="3">
        <v>3654</v>
      </c>
      <c r="C3657" s="3">
        <v>0.61729999999999996</v>
      </c>
      <c r="D3657" s="3">
        <v>0.62590000000000001</v>
      </c>
      <c r="E3657" s="3">
        <v>0.64139999999999997</v>
      </c>
      <c r="F3657" s="3">
        <v>0.65300000000000002</v>
      </c>
      <c r="G3657" s="3">
        <v>3654</v>
      </c>
      <c r="H3657" s="3">
        <v>-0.16569999999999999</v>
      </c>
      <c r="I3657" s="3">
        <v>1.7628999999999999</v>
      </c>
      <c r="J3657" s="3">
        <v>5.8691000000000004</v>
      </c>
      <c r="K3657" s="3">
        <v>4.4188999999999998</v>
      </c>
    </row>
    <row r="3658" spans="2:11" x14ac:dyDescent="0.45">
      <c r="B3658" s="3">
        <v>3655</v>
      </c>
      <c r="C3658" s="3">
        <v>0.59179999999999999</v>
      </c>
      <c r="D3658" s="3">
        <v>0.62080000000000002</v>
      </c>
      <c r="E3658" s="3">
        <v>0.63449999999999995</v>
      </c>
      <c r="F3658" s="3">
        <v>0.64270000000000005</v>
      </c>
      <c r="G3658" s="3">
        <v>3655</v>
      </c>
      <c r="H3658" s="3">
        <v>-0.13109999999999999</v>
      </c>
      <c r="I3658" s="3">
        <v>1.7903</v>
      </c>
      <c r="J3658" s="3">
        <v>5.8840000000000003</v>
      </c>
      <c r="K3658" s="3">
        <v>4.7191000000000001</v>
      </c>
    </row>
    <row r="3659" spans="2:11" x14ac:dyDescent="0.45">
      <c r="B3659" s="3">
        <v>3656</v>
      </c>
      <c r="C3659" s="3">
        <v>0.58220000000000005</v>
      </c>
      <c r="D3659" s="3">
        <v>0.61899999999999999</v>
      </c>
      <c r="E3659" s="3">
        <v>0.62839999999999996</v>
      </c>
      <c r="F3659" s="3">
        <v>0.63270000000000004</v>
      </c>
      <c r="G3659" s="3">
        <v>3656</v>
      </c>
      <c r="H3659" s="3">
        <v>-0.13789999999999999</v>
      </c>
      <c r="I3659" s="3">
        <v>2.0964999999999998</v>
      </c>
      <c r="J3659" s="3">
        <v>6.0399000000000003</v>
      </c>
      <c r="K3659" s="3">
        <v>4.1816000000000004</v>
      </c>
    </row>
    <row r="3660" spans="2:11" x14ac:dyDescent="0.45">
      <c r="B3660" s="3">
        <v>3657</v>
      </c>
      <c r="C3660" s="3">
        <v>0.58819999999999995</v>
      </c>
      <c r="D3660" s="3">
        <v>0.62019999999999997</v>
      </c>
      <c r="E3660" s="3">
        <v>0.62290000000000001</v>
      </c>
      <c r="F3660" s="3">
        <v>0.62280000000000002</v>
      </c>
      <c r="G3660" s="3">
        <v>3657</v>
      </c>
      <c r="H3660" s="3">
        <v>0.30599999999999999</v>
      </c>
      <c r="I3660" s="3">
        <v>2.4106000000000001</v>
      </c>
      <c r="J3660" s="3">
        <v>6.9935</v>
      </c>
      <c r="K3660" s="3">
        <v>4.2832999999999997</v>
      </c>
    </row>
    <row r="3661" spans="2:11" x14ac:dyDescent="0.45">
      <c r="B3661" s="3">
        <v>3658</v>
      </c>
      <c r="C3661" s="3">
        <v>0.62260000000000004</v>
      </c>
      <c r="D3661" s="3">
        <v>0.62290000000000001</v>
      </c>
      <c r="E3661" s="3">
        <v>0.61719999999999997</v>
      </c>
      <c r="F3661" s="3">
        <v>0.61299999999999999</v>
      </c>
      <c r="G3661" s="3">
        <v>3658</v>
      </c>
      <c r="H3661" s="3">
        <v>0.45739999999999997</v>
      </c>
      <c r="I3661" s="3">
        <v>3.3298000000000001</v>
      </c>
      <c r="J3661" s="3">
        <v>5.7405999999999997</v>
      </c>
      <c r="K3661" s="3">
        <v>4.4028999999999998</v>
      </c>
    </row>
    <row r="3662" spans="2:11" x14ac:dyDescent="0.45">
      <c r="B3662" s="3">
        <v>3659</v>
      </c>
      <c r="C3662" s="3">
        <v>0.65190000000000003</v>
      </c>
      <c r="D3662" s="3">
        <v>0.62490000000000001</v>
      </c>
      <c r="E3662" s="3">
        <v>0.61099999999999999</v>
      </c>
      <c r="F3662" s="3">
        <v>0.60309999999999997</v>
      </c>
      <c r="G3662" s="3">
        <v>3659</v>
      </c>
      <c r="H3662" s="3">
        <v>1.1120000000000001</v>
      </c>
      <c r="I3662" s="3">
        <v>3.613</v>
      </c>
      <c r="J3662" s="3">
        <v>5.5654000000000003</v>
      </c>
      <c r="K3662" s="3">
        <v>5.0247000000000002</v>
      </c>
    </row>
    <row r="3663" spans="2:11" x14ac:dyDescent="0.45">
      <c r="B3663" s="3">
        <v>3660</v>
      </c>
      <c r="C3663" s="3">
        <v>0.67130000000000001</v>
      </c>
      <c r="D3663" s="3">
        <v>0.62409999999999999</v>
      </c>
      <c r="E3663" s="3">
        <v>0.60370000000000001</v>
      </c>
      <c r="F3663" s="3">
        <v>0.59299999999999997</v>
      </c>
      <c r="G3663" s="3">
        <v>3660</v>
      </c>
      <c r="H3663" s="3">
        <v>2.3668999999999998</v>
      </c>
      <c r="I3663" s="3">
        <v>3.3494999999999999</v>
      </c>
      <c r="J3663" s="3">
        <v>5.9086999999999996</v>
      </c>
      <c r="K3663" s="3">
        <v>4.8712999999999997</v>
      </c>
    </row>
    <row r="3664" spans="2:11" x14ac:dyDescent="0.45">
      <c r="B3664" s="3">
        <v>3661</v>
      </c>
      <c r="C3664" s="3">
        <v>0.66049999999999998</v>
      </c>
      <c r="D3664" s="3">
        <v>0.61870000000000003</v>
      </c>
      <c r="E3664" s="3">
        <v>0.59509999999999996</v>
      </c>
      <c r="F3664" s="3">
        <v>0.5827</v>
      </c>
      <c r="G3664" s="3">
        <v>3661</v>
      </c>
      <c r="H3664" s="3">
        <v>2.516</v>
      </c>
      <c r="I3664" s="3">
        <v>3.8549000000000002</v>
      </c>
      <c r="J3664" s="3">
        <v>5.8635999999999999</v>
      </c>
      <c r="K3664" s="3">
        <v>5.2009999999999996</v>
      </c>
    </row>
    <row r="3665" spans="2:11" x14ac:dyDescent="0.45">
      <c r="B3665" s="3">
        <v>3662</v>
      </c>
      <c r="C3665" s="3">
        <v>0.6351</v>
      </c>
      <c r="D3665" s="3">
        <v>0.60809999999999997</v>
      </c>
      <c r="E3665" s="3">
        <v>0.58489999999999998</v>
      </c>
      <c r="F3665" s="3">
        <v>0.57199999999999995</v>
      </c>
      <c r="G3665" s="3">
        <v>3662</v>
      </c>
      <c r="H3665" s="3">
        <v>3.1444999999999999</v>
      </c>
      <c r="I3665" s="3">
        <v>3.5165000000000002</v>
      </c>
      <c r="J3665" s="3">
        <v>5.8140999999999998</v>
      </c>
      <c r="K3665" s="3">
        <v>5.1928999999999998</v>
      </c>
    </row>
    <row r="3666" spans="2:11" x14ac:dyDescent="0.45">
      <c r="B3666" s="3">
        <v>3663</v>
      </c>
      <c r="C3666" s="3">
        <v>0.60029999999999994</v>
      </c>
      <c r="D3666" s="3">
        <v>0.59250000000000003</v>
      </c>
      <c r="E3666" s="3">
        <v>0.57299999999999995</v>
      </c>
      <c r="F3666" s="3">
        <v>0.56100000000000005</v>
      </c>
      <c r="G3666" s="3">
        <v>3663</v>
      </c>
      <c r="H3666" s="3">
        <v>2.1701999999999999</v>
      </c>
      <c r="I3666" s="3">
        <v>3.6423000000000001</v>
      </c>
      <c r="J3666" s="3">
        <v>5.7476000000000003</v>
      </c>
      <c r="K3666" s="3">
        <v>5.8773</v>
      </c>
    </row>
    <row r="3667" spans="2:11" x14ac:dyDescent="0.45">
      <c r="B3667" s="3">
        <v>3664</v>
      </c>
      <c r="C3667" s="3">
        <v>0.57369999999999999</v>
      </c>
      <c r="D3667" s="3">
        <v>0.57340000000000002</v>
      </c>
      <c r="E3667" s="3">
        <v>0.55969999999999998</v>
      </c>
      <c r="F3667" s="3">
        <v>0.54969999999999997</v>
      </c>
      <c r="G3667" s="3">
        <v>3664</v>
      </c>
      <c r="H3667" s="3">
        <v>2.3662000000000001</v>
      </c>
      <c r="I3667" s="3">
        <v>3.2227999999999999</v>
      </c>
      <c r="J3667" s="3">
        <v>5.8030999999999997</v>
      </c>
      <c r="K3667" s="3">
        <v>6.1418999999999997</v>
      </c>
    </row>
    <row r="3668" spans="2:11" x14ac:dyDescent="0.45">
      <c r="B3668" s="3">
        <v>3665</v>
      </c>
      <c r="C3668" s="3">
        <v>0.54549999999999998</v>
      </c>
      <c r="D3668" s="3">
        <v>0.55230000000000001</v>
      </c>
      <c r="E3668" s="3">
        <v>0.54530000000000001</v>
      </c>
      <c r="F3668" s="3">
        <v>0.53810000000000002</v>
      </c>
      <c r="G3668" s="3">
        <v>3665</v>
      </c>
      <c r="H3668" s="3">
        <v>1.8757999999999999</v>
      </c>
      <c r="I3668" s="3">
        <v>3.2006999999999999</v>
      </c>
      <c r="J3668" s="3">
        <v>5.7213000000000003</v>
      </c>
      <c r="K3668" s="3">
        <v>6.3243</v>
      </c>
    </row>
    <row r="3669" spans="2:11" x14ac:dyDescent="0.45">
      <c r="B3669" s="3">
        <v>3666</v>
      </c>
      <c r="C3669" s="3">
        <v>0.52780000000000005</v>
      </c>
      <c r="D3669" s="3">
        <v>0.53059999999999996</v>
      </c>
      <c r="E3669" s="3">
        <v>0.53010000000000002</v>
      </c>
      <c r="F3669" s="3">
        <v>0.52610000000000001</v>
      </c>
      <c r="G3669" s="3">
        <v>3666</v>
      </c>
      <c r="H3669" s="3">
        <v>1.2949999999999999</v>
      </c>
      <c r="I3669" s="3">
        <v>3.0926</v>
      </c>
      <c r="J3669" s="3">
        <v>5.8731</v>
      </c>
      <c r="K3669" s="3">
        <v>7.2567000000000004</v>
      </c>
    </row>
    <row r="3670" spans="2:11" x14ac:dyDescent="0.45">
      <c r="B3670" s="3">
        <v>3667</v>
      </c>
      <c r="C3670" s="3">
        <v>0.50139999999999996</v>
      </c>
      <c r="D3670" s="3">
        <v>0.50939999999999996</v>
      </c>
      <c r="E3670" s="3">
        <v>0.51470000000000005</v>
      </c>
      <c r="F3670" s="3">
        <v>0.51400000000000001</v>
      </c>
      <c r="G3670" s="3">
        <v>3667</v>
      </c>
      <c r="H3670" s="3">
        <v>1.1234</v>
      </c>
      <c r="I3670" s="3">
        <v>2.5253000000000001</v>
      </c>
      <c r="J3670" s="3">
        <v>5.8259999999999996</v>
      </c>
      <c r="K3670" s="3">
        <v>6.9444999999999997</v>
      </c>
    </row>
    <row r="3671" spans="2:11" x14ac:dyDescent="0.45">
      <c r="B3671" s="3">
        <v>3668</v>
      </c>
      <c r="C3671" s="3">
        <v>0.48580000000000001</v>
      </c>
      <c r="D3671" s="3">
        <v>0.48949999999999999</v>
      </c>
      <c r="E3671" s="3">
        <v>0.49940000000000001</v>
      </c>
      <c r="F3671" s="3">
        <v>0.50160000000000005</v>
      </c>
      <c r="G3671" s="3">
        <v>3668</v>
      </c>
      <c r="H3671" s="3">
        <v>0.88700000000000001</v>
      </c>
      <c r="I3671" s="3">
        <v>2.3651</v>
      </c>
      <c r="J3671" s="3">
        <v>5.6974</v>
      </c>
      <c r="K3671" s="3">
        <v>7.0342000000000002</v>
      </c>
    </row>
    <row r="3672" spans="2:11" x14ac:dyDescent="0.45">
      <c r="B3672" s="3">
        <v>3669</v>
      </c>
      <c r="C3672" s="3">
        <v>0.4627</v>
      </c>
      <c r="D3672" s="3">
        <v>0.47139999999999999</v>
      </c>
      <c r="E3672" s="3">
        <v>0.4849</v>
      </c>
      <c r="F3672" s="3">
        <v>0.48899999999999999</v>
      </c>
      <c r="G3672" s="3">
        <v>3669</v>
      </c>
      <c r="H3672" s="3">
        <v>0.52900000000000003</v>
      </c>
      <c r="I3672" s="3">
        <v>2.0404</v>
      </c>
      <c r="J3672" s="3">
        <v>5.2979000000000003</v>
      </c>
      <c r="K3672" s="3">
        <v>6.7904999999999998</v>
      </c>
    </row>
    <row r="3673" spans="2:11" x14ac:dyDescent="0.45">
      <c r="B3673" s="3">
        <v>3670</v>
      </c>
      <c r="C3673" s="3">
        <v>0.4471</v>
      </c>
      <c r="D3673" s="3">
        <v>0.4556</v>
      </c>
      <c r="E3673" s="3">
        <v>0.47120000000000001</v>
      </c>
      <c r="F3673" s="3">
        <v>0.47639999999999999</v>
      </c>
      <c r="G3673" s="3">
        <v>3670</v>
      </c>
      <c r="H3673" s="3">
        <v>0.68430000000000002</v>
      </c>
      <c r="I3673" s="3">
        <v>1.8798999999999999</v>
      </c>
      <c r="J3673" s="3">
        <v>5.1536999999999997</v>
      </c>
      <c r="K3673" s="3">
        <v>6.6630000000000003</v>
      </c>
    </row>
    <row r="3674" spans="2:11" x14ac:dyDescent="0.45">
      <c r="B3674" s="3">
        <v>3671</v>
      </c>
      <c r="C3674" s="3">
        <v>0.42909999999999998</v>
      </c>
      <c r="D3674" s="3">
        <v>0.4425</v>
      </c>
      <c r="E3674" s="3">
        <v>0.4587</v>
      </c>
      <c r="F3674" s="3">
        <v>0.46360000000000001</v>
      </c>
      <c r="G3674" s="3">
        <v>3671</v>
      </c>
      <c r="H3674" s="3">
        <v>0.1759</v>
      </c>
      <c r="I3674" s="3">
        <v>2.0419</v>
      </c>
      <c r="J3674" s="3">
        <v>4.7107000000000001</v>
      </c>
      <c r="K3674" s="3">
        <v>6.2846000000000002</v>
      </c>
    </row>
    <row r="3675" spans="2:11" x14ac:dyDescent="0.45">
      <c r="B3675" s="3">
        <v>3672</v>
      </c>
      <c r="C3675" s="3">
        <v>0.41420000000000001</v>
      </c>
      <c r="D3675" s="3">
        <v>0.43240000000000001</v>
      </c>
      <c r="E3675" s="3">
        <v>0.44729999999999998</v>
      </c>
      <c r="F3675" s="3">
        <v>0.4506</v>
      </c>
      <c r="G3675" s="3">
        <v>3672</v>
      </c>
      <c r="H3675" s="3">
        <v>5.9700000000000003E-2</v>
      </c>
      <c r="I3675" s="3">
        <v>2.2330999999999999</v>
      </c>
      <c r="J3675" s="3">
        <v>4.7782</v>
      </c>
      <c r="K3675" s="3">
        <v>5.2591999999999999</v>
      </c>
    </row>
    <row r="3676" spans="2:11" x14ac:dyDescent="0.45">
      <c r="B3676" s="3">
        <v>3673</v>
      </c>
      <c r="C3676" s="3">
        <v>0.40889999999999999</v>
      </c>
      <c r="D3676" s="3">
        <v>0.42530000000000001</v>
      </c>
      <c r="E3676" s="3">
        <v>0.43680000000000002</v>
      </c>
      <c r="F3676" s="3">
        <v>0.43740000000000001</v>
      </c>
      <c r="G3676" s="3">
        <v>3673</v>
      </c>
      <c r="H3676" s="3">
        <v>-0.39439999999999997</v>
      </c>
      <c r="I3676" s="3">
        <v>1.9219999999999999</v>
      </c>
      <c r="J3676" s="3">
        <v>4.4802999999999997</v>
      </c>
      <c r="K3676" s="3">
        <v>5.5052000000000003</v>
      </c>
    </row>
    <row r="3677" spans="2:11" x14ac:dyDescent="0.45">
      <c r="B3677" s="3">
        <v>3674</v>
      </c>
      <c r="C3677" s="3">
        <v>0.40339999999999998</v>
      </c>
      <c r="D3677" s="3">
        <v>0.42080000000000001</v>
      </c>
      <c r="E3677" s="3">
        <v>0.42699999999999999</v>
      </c>
      <c r="F3677" s="3">
        <v>0.4239</v>
      </c>
      <c r="G3677" s="3">
        <v>3674</v>
      </c>
      <c r="H3677" s="3">
        <v>-0.48799999999999999</v>
      </c>
      <c r="I3677" s="3">
        <v>1.714</v>
      </c>
      <c r="J3677" s="3">
        <v>4.9722</v>
      </c>
      <c r="K3677" s="3">
        <v>5.8483999999999998</v>
      </c>
    </row>
    <row r="3678" spans="2:11" x14ac:dyDescent="0.45">
      <c r="B3678" s="3">
        <v>3675</v>
      </c>
      <c r="C3678" s="3">
        <v>0.41399999999999998</v>
      </c>
      <c r="D3678" s="3">
        <v>0.41810000000000003</v>
      </c>
      <c r="E3678" s="3">
        <v>0.4173</v>
      </c>
      <c r="F3678" s="3">
        <v>0.41</v>
      </c>
      <c r="G3678" s="3">
        <v>3675</v>
      </c>
      <c r="H3678" s="3">
        <v>-0.79339999999999999</v>
      </c>
      <c r="I3678" s="3">
        <v>1.8361000000000001</v>
      </c>
      <c r="J3678" s="3">
        <v>5.0067000000000004</v>
      </c>
      <c r="K3678" s="3">
        <v>4.9267000000000003</v>
      </c>
    </row>
    <row r="3679" spans="2:11" x14ac:dyDescent="0.45">
      <c r="B3679" s="3">
        <v>3676</v>
      </c>
      <c r="C3679" s="3">
        <v>0.41660000000000003</v>
      </c>
      <c r="D3679" s="3">
        <v>0.41570000000000001</v>
      </c>
      <c r="E3679" s="3">
        <v>0.4073</v>
      </c>
      <c r="F3679" s="3">
        <v>0.39560000000000001</v>
      </c>
      <c r="G3679" s="3">
        <v>3676</v>
      </c>
      <c r="H3679" s="3">
        <v>-0.86919999999999997</v>
      </c>
      <c r="I3679" s="3">
        <v>2.1899000000000002</v>
      </c>
      <c r="J3679" s="3">
        <v>5.3918999999999997</v>
      </c>
      <c r="K3679" s="3">
        <v>4.4714</v>
      </c>
    </row>
    <row r="3680" spans="2:11" x14ac:dyDescent="0.45">
      <c r="B3680" s="3">
        <v>3677</v>
      </c>
      <c r="C3680" s="3">
        <v>0.43099999999999999</v>
      </c>
      <c r="D3680" s="3">
        <v>0.41210000000000002</v>
      </c>
      <c r="E3680" s="3">
        <v>0.39639999999999997</v>
      </c>
      <c r="F3680" s="3">
        <v>0.38059999999999999</v>
      </c>
      <c r="G3680" s="3">
        <v>3677</v>
      </c>
      <c r="H3680" s="3">
        <v>-0.60199999999999998</v>
      </c>
      <c r="I3680" s="3">
        <v>1.9020999999999999</v>
      </c>
      <c r="J3680" s="3">
        <v>5.6200999999999999</v>
      </c>
      <c r="K3680" s="3">
        <v>4.2919</v>
      </c>
    </row>
    <row r="3681" spans="2:11" x14ac:dyDescent="0.45">
      <c r="B3681" s="3">
        <v>3678</v>
      </c>
      <c r="C3681" s="3">
        <v>0.43020000000000003</v>
      </c>
      <c r="D3681" s="3">
        <v>0.40560000000000002</v>
      </c>
      <c r="E3681" s="3">
        <v>0.3841</v>
      </c>
      <c r="F3681" s="3">
        <v>0.3649</v>
      </c>
      <c r="G3681" s="3">
        <v>3678</v>
      </c>
      <c r="H3681" s="3">
        <v>0.19139999999999999</v>
      </c>
      <c r="I3681" s="3">
        <v>1.8466</v>
      </c>
      <c r="J3681" s="3">
        <v>5.2567000000000004</v>
      </c>
      <c r="K3681" s="3">
        <v>4.6388999999999996</v>
      </c>
    </row>
    <row r="3682" spans="2:11" x14ac:dyDescent="0.45">
      <c r="B3682" s="3">
        <v>3679</v>
      </c>
      <c r="C3682" s="3">
        <v>0.42809999999999998</v>
      </c>
      <c r="D3682" s="3">
        <v>0.3952</v>
      </c>
      <c r="E3682" s="3">
        <v>0.37</v>
      </c>
      <c r="F3682" s="3">
        <v>0.34839999999999999</v>
      </c>
      <c r="G3682" s="3">
        <v>3679</v>
      </c>
      <c r="H3682" s="3">
        <v>0.71779999999999999</v>
      </c>
      <c r="I3682" s="3">
        <v>1.8295999999999999</v>
      </c>
      <c r="J3682" s="3">
        <v>5.5420999999999996</v>
      </c>
      <c r="K3682" s="3">
        <v>4.3258000000000001</v>
      </c>
    </row>
    <row r="3683" spans="2:11" x14ac:dyDescent="0.45">
      <c r="B3683" s="3">
        <v>3680</v>
      </c>
      <c r="C3683" s="3">
        <v>0.40610000000000002</v>
      </c>
      <c r="D3683" s="3">
        <v>0.38040000000000002</v>
      </c>
      <c r="E3683" s="3">
        <v>0.35370000000000001</v>
      </c>
      <c r="F3683" s="3">
        <v>0.33090000000000003</v>
      </c>
      <c r="G3683" s="3">
        <v>3680</v>
      </c>
      <c r="H3683" s="3">
        <v>-4.5900000000000003E-2</v>
      </c>
      <c r="I3683" s="3">
        <v>1.6002000000000001</v>
      </c>
      <c r="J3683" s="3">
        <v>4.9673999999999996</v>
      </c>
      <c r="K3683" s="3">
        <v>4.7599</v>
      </c>
    </row>
    <row r="3684" spans="2:11" x14ac:dyDescent="0.45">
      <c r="B3684" s="3">
        <v>3681</v>
      </c>
      <c r="C3684" s="3">
        <v>0.37569999999999998</v>
      </c>
      <c r="D3684" s="3">
        <v>0.36099999999999999</v>
      </c>
      <c r="E3684" s="3">
        <v>0.33500000000000002</v>
      </c>
      <c r="F3684" s="3">
        <v>0.31259999999999999</v>
      </c>
      <c r="G3684" s="3">
        <v>3681</v>
      </c>
      <c r="H3684" s="3">
        <v>-1.26E-2</v>
      </c>
      <c r="I3684" s="3">
        <v>1.216</v>
      </c>
      <c r="J3684" s="3">
        <v>4.6433</v>
      </c>
      <c r="K3684" s="3">
        <v>4.7050000000000001</v>
      </c>
    </row>
    <row r="3685" spans="2:11" x14ac:dyDescent="0.45">
      <c r="B3685" s="3">
        <v>3682</v>
      </c>
      <c r="C3685" s="3">
        <v>0.3412</v>
      </c>
      <c r="D3685" s="3">
        <v>0.3377</v>
      </c>
      <c r="E3685" s="3">
        <v>0.31409999999999999</v>
      </c>
      <c r="F3685" s="3">
        <v>0.29339999999999999</v>
      </c>
      <c r="G3685" s="3">
        <v>3682</v>
      </c>
      <c r="H3685" s="3">
        <v>-2.7400000000000001E-2</v>
      </c>
      <c r="I3685" s="3">
        <v>0.58919999999999995</v>
      </c>
      <c r="J3685" s="3">
        <v>4.4067999999999996</v>
      </c>
      <c r="K3685" s="3">
        <v>5.6825999999999999</v>
      </c>
    </row>
    <row r="3686" spans="2:11" x14ac:dyDescent="0.45">
      <c r="B3686" s="3">
        <v>3683</v>
      </c>
      <c r="C3686" s="3">
        <v>0.31040000000000001</v>
      </c>
      <c r="D3686" s="3">
        <v>0.31069999999999998</v>
      </c>
      <c r="E3686" s="3">
        <v>0.29120000000000001</v>
      </c>
      <c r="F3686" s="3">
        <v>0.27329999999999999</v>
      </c>
      <c r="G3686" s="3">
        <v>3683</v>
      </c>
      <c r="H3686" s="3">
        <v>7.7600000000000002E-2</v>
      </c>
      <c r="I3686" s="3">
        <v>2.3099999999999999E-2</v>
      </c>
      <c r="J3686" s="3">
        <v>4.5933000000000002</v>
      </c>
      <c r="K3686" s="3">
        <v>5.7946</v>
      </c>
    </row>
    <row r="3687" spans="2:11" x14ac:dyDescent="0.45">
      <c r="B3687" s="3">
        <v>3684</v>
      </c>
      <c r="C3687" s="3">
        <v>0.29260000000000003</v>
      </c>
      <c r="D3687" s="3">
        <v>0.28050000000000003</v>
      </c>
      <c r="E3687" s="3">
        <v>0.2666</v>
      </c>
      <c r="F3687" s="3">
        <v>0.25240000000000001</v>
      </c>
      <c r="G3687" s="3">
        <v>3684</v>
      </c>
      <c r="H3687" s="3">
        <v>0.1452</v>
      </c>
      <c r="I3687" s="3">
        <v>4.1000000000000002E-2</v>
      </c>
      <c r="J3687" s="3">
        <v>4.3532000000000002</v>
      </c>
      <c r="K3687" s="3">
        <v>7.1931000000000003</v>
      </c>
    </row>
    <row r="3688" spans="2:11" x14ac:dyDescent="0.45">
      <c r="B3688" s="3">
        <v>3685</v>
      </c>
      <c r="C3688" s="3">
        <v>0.26779999999999998</v>
      </c>
      <c r="D3688" s="3">
        <v>0.24759999999999999</v>
      </c>
      <c r="E3688" s="3">
        <v>0.2409</v>
      </c>
      <c r="F3688" s="3">
        <v>0.23069999999999999</v>
      </c>
      <c r="G3688" s="3">
        <v>3685</v>
      </c>
      <c r="H3688" s="3">
        <v>-7.0499999999999993E-2</v>
      </c>
      <c r="I3688" s="3">
        <v>-0.1075</v>
      </c>
      <c r="J3688" s="3">
        <v>4.2394999999999996</v>
      </c>
      <c r="K3688" s="3">
        <v>6.9013</v>
      </c>
    </row>
    <row r="3689" spans="2:11" x14ac:dyDescent="0.45">
      <c r="B3689" s="3">
        <v>3686</v>
      </c>
      <c r="C3689" s="3">
        <v>0.23910000000000001</v>
      </c>
      <c r="D3689" s="3">
        <v>0.21290000000000001</v>
      </c>
      <c r="E3689" s="3">
        <v>0.21460000000000001</v>
      </c>
      <c r="F3689" s="3">
        <v>0.20830000000000001</v>
      </c>
      <c r="G3689" s="3">
        <v>3686</v>
      </c>
      <c r="H3689" s="3">
        <v>2.6100000000000002E-2</v>
      </c>
      <c r="I3689" s="3">
        <v>-0.14360000000000001</v>
      </c>
      <c r="J3689" s="3">
        <v>3.9030999999999998</v>
      </c>
      <c r="K3689" s="3">
        <v>7.7813999999999997</v>
      </c>
    </row>
    <row r="3690" spans="2:11" x14ac:dyDescent="0.45">
      <c r="B3690" s="3">
        <v>3687</v>
      </c>
      <c r="C3690" s="3">
        <v>0.1835</v>
      </c>
      <c r="D3690" s="3">
        <v>0.17780000000000001</v>
      </c>
      <c r="E3690" s="3">
        <v>0.18840000000000001</v>
      </c>
      <c r="F3690" s="3">
        <v>0.18529999999999999</v>
      </c>
      <c r="G3690" s="3">
        <v>3687</v>
      </c>
      <c r="H3690" s="3">
        <v>0.3972</v>
      </c>
      <c r="I3690" s="3">
        <v>-9.9500000000000005E-2</v>
      </c>
      <c r="J3690" s="3">
        <v>4.4409999999999998</v>
      </c>
      <c r="K3690" s="3">
        <v>7.7541000000000002</v>
      </c>
    </row>
    <row r="3691" spans="2:11" x14ac:dyDescent="0.45">
      <c r="B3691" s="3">
        <v>3688</v>
      </c>
      <c r="C3691" s="3">
        <v>0.1263</v>
      </c>
      <c r="D3691" s="3">
        <v>0.1444</v>
      </c>
      <c r="E3691" s="3">
        <v>0.1628</v>
      </c>
      <c r="F3691" s="3">
        <v>0.16170000000000001</v>
      </c>
      <c r="G3691" s="3">
        <v>3688</v>
      </c>
      <c r="H3691" s="3">
        <v>0.49619999999999997</v>
      </c>
      <c r="I3691" s="3">
        <v>0.29189999999999999</v>
      </c>
      <c r="J3691" s="3">
        <v>4.6143999999999998</v>
      </c>
      <c r="K3691" s="3">
        <v>8.2807999999999993</v>
      </c>
    </row>
    <row r="3692" spans="2:11" x14ac:dyDescent="0.45">
      <c r="B3692" s="3">
        <v>3689</v>
      </c>
      <c r="C3692" s="3">
        <v>6.8400000000000002E-2</v>
      </c>
      <c r="D3692" s="3">
        <v>0.1149</v>
      </c>
      <c r="E3692" s="3">
        <v>0.13800000000000001</v>
      </c>
      <c r="F3692" s="3">
        <v>0.13780000000000001</v>
      </c>
      <c r="G3692" s="3">
        <v>3689</v>
      </c>
      <c r="H3692" s="3">
        <v>0.89390000000000003</v>
      </c>
      <c r="I3692" s="3">
        <v>0.25030000000000002</v>
      </c>
      <c r="J3692" s="3">
        <v>4.0726000000000004</v>
      </c>
      <c r="K3692" s="3">
        <v>8.2559000000000005</v>
      </c>
    </row>
    <row r="3693" spans="2:11" x14ac:dyDescent="0.45">
      <c r="B3693" s="3">
        <v>3690</v>
      </c>
      <c r="C3693" s="3">
        <v>3.7100000000000001E-2</v>
      </c>
      <c r="D3693" s="3">
        <v>9.11E-2</v>
      </c>
      <c r="E3693" s="3">
        <v>0.1142</v>
      </c>
      <c r="F3693" s="3">
        <v>0.1134</v>
      </c>
      <c r="G3693" s="3">
        <v>3690</v>
      </c>
      <c r="H3693" s="3">
        <v>1.3847</v>
      </c>
      <c r="I3693" s="3">
        <v>0.51939999999999997</v>
      </c>
      <c r="J3693" s="3">
        <v>3.8431000000000002</v>
      </c>
      <c r="K3693" s="3">
        <v>8.1043000000000003</v>
      </c>
    </row>
    <row r="3694" spans="2:11" x14ac:dyDescent="0.45">
      <c r="B3694" s="3">
        <v>3691</v>
      </c>
      <c r="C3694" s="3">
        <v>2.8400000000000002E-2</v>
      </c>
      <c r="D3694" s="3">
        <v>7.3700000000000002E-2</v>
      </c>
      <c r="E3694" s="3">
        <v>9.11E-2</v>
      </c>
      <c r="F3694" s="3">
        <v>8.8700000000000001E-2</v>
      </c>
      <c r="G3694" s="3">
        <v>3691</v>
      </c>
      <c r="H3694" s="3">
        <v>1.4576</v>
      </c>
      <c r="I3694" s="3">
        <v>1.1583000000000001</v>
      </c>
      <c r="J3694" s="3">
        <v>4.1125999999999996</v>
      </c>
      <c r="K3694" s="3">
        <v>7.3292000000000002</v>
      </c>
    </row>
    <row r="3695" spans="2:11" x14ac:dyDescent="0.45">
      <c r="B3695" s="3">
        <v>3692</v>
      </c>
      <c r="C3695" s="3">
        <v>3.78E-2</v>
      </c>
      <c r="D3695" s="3">
        <v>6.1800000000000001E-2</v>
      </c>
      <c r="E3695" s="3">
        <v>6.8400000000000002E-2</v>
      </c>
      <c r="F3695" s="3">
        <v>6.3700000000000007E-2</v>
      </c>
      <c r="G3695" s="3">
        <v>3692</v>
      </c>
      <c r="H3695" s="3">
        <v>2.5074999999999998</v>
      </c>
      <c r="I3695" s="3">
        <v>1.1988000000000001</v>
      </c>
      <c r="J3695" s="3">
        <v>5.1840000000000002</v>
      </c>
      <c r="K3695" s="3">
        <v>7.2290000000000001</v>
      </c>
    </row>
    <row r="3696" spans="2:11" x14ac:dyDescent="0.45">
      <c r="B3696" s="3">
        <v>3693</v>
      </c>
      <c r="C3696" s="3">
        <v>5.7500000000000002E-2</v>
      </c>
      <c r="D3696" s="3">
        <v>5.2999999999999999E-2</v>
      </c>
      <c r="E3696" s="3">
        <v>4.5400000000000003E-2</v>
      </c>
      <c r="F3696" s="3">
        <v>3.85E-2</v>
      </c>
      <c r="G3696" s="3">
        <v>3693</v>
      </c>
      <c r="H3696" s="3">
        <v>1.9505999999999999</v>
      </c>
      <c r="I3696" s="3">
        <v>1.1535</v>
      </c>
      <c r="J3696" s="3">
        <v>4.4843999999999999</v>
      </c>
      <c r="K3696" s="3">
        <v>6.8277000000000001</v>
      </c>
    </row>
    <row r="3697" spans="2:11" x14ac:dyDescent="0.45">
      <c r="B3697" s="3">
        <v>3694</v>
      </c>
      <c r="C3697" s="3">
        <v>6.6100000000000006E-2</v>
      </c>
      <c r="D3697" s="3">
        <v>4.3700000000000003E-2</v>
      </c>
      <c r="E3697" s="3">
        <v>2.1600000000000001E-2</v>
      </c>
      <c r="F3697" s="3">
        <v>1.3100000000000001E-2</v>
      </c>
      <c r="G3697" s="3">
        <v>3694</v>
      </c>
      <c r="H3697" s="3">
        <v>2.2336</v>
      </c>
      <c r="I3697" s="3">
        <v>1.4121999999999999</v>
      </c>
      <c r="J3697" s="3">
        <v>4.3966000000000003</v>
      </c>
      <c r="K3697" s="3">
        <v>7.0460000000000003</v>
      </c>
    </row>
    <row r="3698" spans="2:11" x14ac:dyDescent="0.45">
      <c r="B3698" s="3">
        <v>3695</v>
      </c>
      <c r="C3698" s="3">
        <v>7.6499999999999999E-2</v>
      </c>
      <c r="D3698" s="3">
        <v>3.0099999999999998E-2</v>
      </c>
      <c r="E3698" s="3">
        <v>-3.5999999999999999E-3</v>
      </c>
      <c r="F3698" s="3">
        <v>-1.24E-2</v>
      </c>
      <c r="G3698" s="3">
        <v>3695</v>
      </c>
      <c r="H3698" s="3">
        <v>2.2625999999999999</v>
      </c>
      <c r="I3698" s="3">
        <v>1.8754</v>
      </c>
      <c r="J3698" s="3">
        <v>4.1920999999999999</v>
      </c>
      <c r="K3698" s="3">
        <v>6.5262000000000002</v>
      </c>
    </row>
    <row r="3699" spans="2:11" x14ac:dyDescent="0.45">
      <c r="B3699" s="3">
        <v>3696</v>
      </c>
      <c r="C3699" s="3">
        <v>5.9299999999999999E-2</v>
      </c>
      <c r="D3699" s="3">
        <v>8.8000000000000005E-3</v>
      </c>
      <c r="E3699" s="3">
        <v>-3.0700000000000002E-2</v>
      </c>
      <c r="F3699" s="3">
        <v>-3.7900000000000003E-2</v>
      </c>
      <c r="G3699" s="3">
        <v>3696</v>
      </c>
      <c r="H3699" s="3">
        <v>2.5577999999999999</v>
      </c>
      <c r="I3699" s="3">
        <v>1.4227000000000001</v>
      </c>
      <c r="J3699" s="3">
        <v>4.0848000000000004</v>
      </c>
      <c r="K3699" s="3">
        <v>6.2579000000000002</v>
      </c>
    </row>
    <row r="3700" spans="2:11" x14ac:dyDescent="0.45">
      <c r="B3700" s="3">
        <v>3697</v>
      </c>
      <c r="C3700" s="3">
        <v>4.5999999999999999E-2</v>
      </c>
      <c r="D3700" s="3">
        <v>-2.23E-2</v>
      </c>
      <c r="E3700" s="3">
        <v>-5.96E-2</v>
      </c>
      <c r="F3700" s="3">
        <v>-6.3200000000000006E-2</v>
      </c>
      <c r="G3700" s="3">
        <v>3697</v>
      </c>
      <c r="H3700" s="3">
        <v>2.1515</v>
      </c>
      <c r="I3700" s="3">
        <v>1.6907000000000001</v>
      </c>
      <c r="J3700" s="3">
        <v>4.4805999999999999</v>
      </c>
      <c r="K3700" s="3">
        <v>5.1924000000000001</v>
      </c>
    </row>
    <row r="3701" spans="2:11" x14ac:dyDescent="0.45">
      <c r="B3701" s="3">
        <v>3698</v>
      </c>
      <c r="C3701" s="3">
        <v>-7.7999999999999996E-3</v>
      </c>
      <c r="D3701" s="3">
        <v>-6.3399999999999998E-2</v>
      </c>
      <c r="E3701" s="3">
        <v>-8.9899999999999994E-2</v>
      </c>
      <c r="F3701" s="3">
        <v>-8.8200000000000001E-2</v>
      </c>
      <c r="G3701" s="3">
        <v>3698</v>
      </c>
      <c r="H3701" s="3">
        <v>2.3938000000000001</v>
      </c>
      <c r="I3701" s="3">
        <v>1.4166000000000001</v>
      </c>
      <c r="J3701" s="3">
        <v>3.8315000000000001</v>
      </c>
      <c r="K3701" s="3">
        <v>4.8849999999999998</v>
      </c>
    </row>
    <row r="3702" spans="2:11" x14ac:dyDescent="0.45">
      <c r="B3702" s="3">
        <v>3699</v>
      </c>
      <c r="C3702" s="3">
        <v>-6.2199999999999998E-2</v>
      </c>
      <c r="D3702" s="3">
        <v>-0.11219999999999999</v>
      </c>
      <c r="E3702" s="3">
        <v>-0.1211</v>
      </c>
      <c r="F3702" s="3">
        <v>-0.11269999999999999</v>
      </c>
      <c r="G3702" s="3">
        <v>3699</v>
      </c>
      <c r="H3702" s="3">
        <v>2.4581</v>
      </c>
      <c r="I3702" s="3">
        <v>1.3857999999999999</v>
      </c>
      <c r="J3702" s="3">
        <v>4.3376999999999999</v>
      </c>
      <c r="K3702" s="3">
        <v>4.6115000000000004</v>
      </c>
    </row>
    <row r="3703" spans="2:11" x14ac:dyDescent="0.45">
      <c r="B3703" s="3">
        <v>3700</v>
      </c>
      <c r="C3703" s="3">
        <v>-0.16350000000000001</v>
      </c>
      <c r="D3703" s="3">
        <v>-0.1648</v>
      </c>
      <c r="E3703" s="3">
        <v>-0.15210000000000001</v>
      </c>
      <c r="F3703" s="3">
        <v>-0.1366</v>
      </c>
      <c r="G3703" s="3">
        <v>3700</v>
      </c>
      <c r="H3703" s="3">
        <v>2.5419</v>
      </c>
      <c r="I3703" s="3">
        <v>0.92159999999999997</v>
      </c>
      <c r="J3703" s="3">
        <v>2.9954000000000001</v>
      </c>
      <c r="K3703" s="3">
        <v>4.4263000000000003</v>
      </c>
    </row>
    <row r="3704" spans="2:11" x14ac:dyDescent="0.45">
      <c r="B3704" s="3">
        <v>3701</v>
      </c>
      <c r="C3704" s="3">
        <v>-0.25309999999999999</v>
      </c>
      <c r="D3704" s="3">
        <v>-0.21529999999999999</v>
      </c>
      <c r="E3704" s="3">
        <v>-0.18190000000000001</v>
      </c>
      <c r="F3704" s="3">
        <v>-0.15970000000000001</v>
      </c>
      <c r="G3704" s="3">
        <v>3701</v>
      </c>
      <c r="H3704" s="3">
        <v>1.8851</v>
      </c>
      <c r="I3704" s="3">
        <v>1.3484</v>
      </c>
      <c r="J3704" s="3">
        <v>2.7086999999999999</v>
      </c>
      <c r="K3704" s="3">
        <v>3.9081999999999999</v>
      </c>
    </row>
    <row r="3705" spans="2:11" x14ac:dyDescent="0.45">
      <c r="B3705" s="3">
        <v>3702</v>
      </c>
      <c r="C3705" s="3">
        <v>-0.35120000000000001</v>
      </c>
      <c r="D3705" s="3">
        <v>-0.25850000000000001</v>
      </c>
      <c r="E3705" s="3">
        <v>-0.2094</v>
      </c>
      <c r="F3705" s="3">
        <v>-0.18190000000000001</v>
      </c>
      <c r="G3705" s="3">
        <v>3702</v>
      </c>
      <c r="H3705" s="3">
        <v>1.6158999999999999</v>
      </c>
      <c r="I3705" s="3">
        <v>0.78059999999999996</v>
      </c>
      <c r="J3705" s="3">
        <v>1.9584999999999999</v>
      </c>
      <c r="K3705" s="3">
        <v>3.9687999999999999</v>
      </c>
    </row>
    <row r="3706" spans="2:11" x14ac:dyDescent="0.45">
      <c r="B3706" s="3">
        <v>3703</v>
      </c>
      <c r="C3706" s="3">
        <v>-0.39560000000000001</v>
      </c>
      <c r="D3706" s="3">
        <v>-0.28999999999999998</v>
      </c>
      <c r="E3706" s="3">
        <v>-0.23400000000000001</v>
      </c>
      <c r="F3706" s="3">
        <v>-0.20300000000000001</v>
      </c>
      <c r="G3706" s="3">
        <v>3703</v>
      </c>
      <c r="H3706" s="3">
        <v>1.3113999999999999</v>
      </c>
      <c r="I3706" s="3">
        <v>0.51629999999999998</v>
      </c>
      <c r="J3706" s="3">
        <v>2.0211999999999999</v>
      </c>
      <c r="K3706" s="3">
        <v>3.2033</v>
      </c>
    </row>
    <row r="3707" spans="2:11" x14ac:dyDescent="0.45">
      <c r="B3707" s="3">
        <v>3704</v>
      </c>
      <c r="C3707" s="3">
        <v>-0.40479999999999999</v>
      </c>
      <c r="D3707" s="3">
        <v>-0.30809999999999998</v>
      </c>
      <c r="E3707" s="3">
        <v>-0.25519999999999998</v>
      </c>
      <c r="F3707" s="3">
        <v>-0.223</v>
      </c>
      <c r="G3707" s="3">
        <v>3704</v>
      </c>
      <c r="H3707" s="3">
        <v>1.0609</v>
      </c>
      <c r="I3707" s="3">
        <v>0.42299999999999999</v>
      </c>
      <c r="J3707" s="3">
        <v>1.2164999999999999</v>
      </c>
      <c r="K3707" s="3">
        <v>3.3026</v>
      </c>
    </row>
    <row r="3708" spans="2:11" x14ac:dyDescent="0.45">
      <c r="B3708" s="3">
        <v>3705</v>
      </c>
      <c r="C3708" s="3">
        <v>-0.36420000000000002</v>
      </c>
      <c r="D3708" s="3">
        <v>-0.31419999999999998</v>
      </c>
      <c r="E3708" s="3">
        <v>-0.27279999999999999</v>
      </c>
      <c r="F3708" s="3">
        <v>-0.2419</v>
      </c>
      <c r="G3708" s="3">
        <v>3705</v>
      </c>
      <c r="H3708" s="3">
        <v>0.98719999999999997</v>
      </c>
      <c r="I3708" s="3">
        <v>0.49769999999999998</v>
      </c>
      <c r="J3708" s="3">
        <v>0.9869</v>
      </c>
      <c r="K3708" s="3">
        <v>2.7313000000000001</v>
      </c>
    </row>
    <row r="3709" spans="2:11" x14ac:dyDescent="0.45">
      <c r="B3709" s="3">
        <v>3706</v>
      </c>
      <c r="C3709" s="3">
        <v>-0.31140000000000001</v>
      </c>
      <c r="D3709" s="3">
        <v>-0.31230000000000002</v>
      </c>
      <c r="E3709" s="3">
        <v>-0.28720000000000001</v>
      </c>
      <c r="F3709" s="3">
        <v>-0.2596</v>
      </c>
      <c r="G3709" s="3">
        <v>3706</v>
      </c>
      <c r="H3709" s="3">
        <v>0.89500000000000002</v>
      </c>
      <c r="I3709" s="3">
        <v>2.1899999999999999E-2</v>
      </c>
      <c r="J3709" s="3">
        <v>0.63949999999999996</v>
      </c>
      <c r="K3709" s="3">
        <v>2.5528</v>
      </c>
    </row>
    <row r="3710" spans="2:11" x14ac:dyDescent="0.45">
      <c r="B3710" s="3">
        <v>3707</v>
      </c>
      <c r="C3710" s="3">
        <v>-0.26129999999999998</v>
      </c>
      <c r="D3710" s="3">
        <v>-0.3075</v>
      </c>
      <c r="E3710" s="3">
        <v>-0.2989</v>
      </c>
      <c r="F3710" s="3">
        <v>-0.27629999999999999</v>
      </c>
      <c r="G3710" s="3">
        <v>3707</v>
      </c>
      <c r="H3710" s="3">
        <v>0.96540000000000004</v>
      </c>
      <c r="I3710" s="3">
        <v>0.25269999999999998</v>
      </c>
      <c r="J3710" s="3">
        <v>1.0407999999999999</v>
      </c>
      <c r="K3710" s="3">
        <v>2.0411999999999999</v>
      </c>
    </row>
    <row r="3711" spans="2:11" x14ac:dyDescent="0.45">
      <c r="B3711" s="3">
        <v>3708</v>
      </c>
      <c r="C3711" s="3">
        <v>-0.24060000000000001</v>
      </c>
      <c r="D3711" s="3">
        <v>-0.3044</v>
      </c>
      <c r="E3711" s="3">
        <v>-0.30859999999999999</v>
      </c>
      <c r="F3711" s="3">
        <v>-0.29220000000000002</v>
      </c>
      <c r="G3711" s="3">
        <v>3708</v>
      </c>
      <c r="H3711" s="3">
        <v>0.67020000000000002</v>
      </c>
      <c r="I3711" s="3">
        <v>0.31040000000000001</v>
      </c>
      <c r="J3711" s="3">
        <v>-3.1199999999999999E-2</v>
      </c>
      <c r="K3711" s="3">
        <v>2.7568999999999999</v>
      </c>
    </row>
    <row r="3712" spans="2:11" x14ac:dyDescent="0.45">
      <c r="B3712" s="3">
        <v>3709</v>
      </c>
      <c r="C3712" s="3">
        <v>-0.2482</v>
      </c>
      <c r="D3712" s="3">
        <v>-0.30620000000000003</v>
      </c>
      <c r="E3712" s="3">
        <v>-0.317</v>
      </c>
      <c r="F3712" s="3">
        <v>-0.30730000000000002</v>
      </c>
      <c r="G3712" s="3">
        <v>3709</v>
      </c>
      <c r="H3712" s="3">
        <v>0.51339999999999997</v>
      </c>
      <c r="I3712" s="3">
        <v>-0.21879999999999999</v>
      </c>
      <c r="J3712" s="3">
        <v>-0.21840000000000001</v>
      </c>
      <c r="K3712" s="3">
        <v>2.0619999999999998</v>
      </c>
    </row>
    <row r="3713" spans="2:11" x14ac:dyDescent="0.45">
      <c r="B3713" s="3">
        <v>3710</v>
      </c>
      <c r="C3713" s="3">
        <v>-0.2868</v>
      </c>
      <c r="D3713" s="3">
        <v>-0.31340000000000001</v>
      </c>
      <c r="E3713" s="3">
        <v>-0.32500000000000001</v>
      </c>
      <c r="F3713" s="3">
        <v>-0.32200000000000001</v>
      </c>
      <c r="G3713" s="3">
        <v>3710</v>
      </c>
      <c r="H3713" s="3">
        <v>0.50870000000000004</v>
      </c>
      <c r="I3713" s="3">
        <v>-0.28439999999999999</v>
      </c>
      <c r="J3713" s="3">
        <v>-0.63180000000000003</v>
      </c>
      <c r="K3713" s="3">
        <v>2.0369999999999999</v>
      </c>
    </row>
    <row r="3714" spans="2:11" x14ac:dyDescent="0.45">
      <c r="B3714" s="3">
        <v>3711</v>
      </c>
      <c r="C3714" s="3">
        <v>-0.32929999999999998</v>
      </c>
      <c r="D3714" s="3">
        <v>-0.32450000000000001</v>
      </c>
      <c r="E3714" s="3">
        <v>-0.33310000000000001</v>
      </c>
      <c r="F3714" s="3">
        <v>-0.33650000000000002</v>
      </c>
      <c r="G3714" s="3">
        <v>3711</v>
      </c>
      <c r="H3714" s="3">
        <v>0.47699999999999998</v>
      </c>
      <c r="I3714" s="3">
        <v>0.15670000000000001</v>
      </c>
      <c r="J3714" s="3">
        <v>-0.78800000000000003</v>
      </c>
      <c r="K3714" s="3">
        <v>2.1861000000000002</v>
      </c>
    </row>
    <row r="3715" spans="2:11" x14ac:dyDescent="0.45">
      <c r="B3715" s="3">
        <v>3712</v>
      </c>
      <c r="C3715" s="3">
        <v>-0.37019999999999997</v>
      </c>
      <c r="D3715" s="3">
        <v>-0.3372</v>
      </c>
      <c r="E3715" s="3">
        <v>-0.3417</v>
      </c>
      <c r="F3715" s="3">
        <v>-0.35110000000000002</v>
      </c>
      <c r="G3715" s="3">
        <v>3712</v>
      </c>
      <c r="H3715" s="3">
        <v>0.64229999999999998</v>
      </c>
      <c r="I3715" s="3">
        <v>0.59379999999999999</v>
      </c>
      <c r="J3715" s="3">
        <v>-0.75370000000000004</v>
      </c>
      <c r="K3715" s="3">
        <v>1.6719999999999999</v>
      </c>
    </row>
    <row r="3716" spans="2:11" x14ac:dyDescent="0.45">
      <c r="B3716" s="3">
        <v>3713</v>
      </c>
      <c r="C3716" s="3">
        <v>-0.38269999999999998</v>
      </c>
      <c r="D3716" s="3">
        <v>-0.34870000000000001</v>
      </c>
      <c r="E3716" s="3">
        <v>-0.3513</v>
      </c>
      <c r="F3716" s="3">
        <v>-0.3659</v>
      </c>
      <c r="G3716" s="3">
        <v>3713</v>
      </c>
      <c r="H3716" s="3">
        <v>0.40749999999999997</v>
      </c>
      <c r="I3716" s="3">
        <v>5.7799999999999997E-2</v>
      </c>
      <c r="J3716" s="3">
        <v>-0.59309999999999996</v>
      </c>
      <c r="K3716" s="3">
        <v>1.9176</v>
      </c>
    </row>
    <row r="3717" spans="2:11" x14ac:dyDescent="0.45">
      <c r="B3717" s="3">
        <v>3714</v>
      </c>
      <c r="C3717" s="3">
        <v>-0.3876</v>
      </c>
      <c r="D3717" s="3">
        <v>-0.3579</v>
      </c>
      <c r="E3717" s="3">
        <v>-0.36209999999999998</v>
      </c>
      <c r="F3717" s="3">
        <v>-0.38119999999999998</v>
      </c>
      <c r="G3717" s="3">
        <v>3714</v>
      </c>
      <c r="H3717" s="3">
        <v>0.32890000000000003</v>
      </c>
      <c r="I3717" s="3">
        <v>0.11409999999999999</v>
      </c>
      <c r="J3717" s="3">
        <v>-0.39679999999999999</v>
      </c>
      <c r="K3717" s="3">
        <v>2.0074999999999998</v>
      </c>
    </row>
    <row r="3718" spans="2:11" x14ac:dyDescent="0.45">
      <c r="B3718" s="3">
        <v>3715</v>
      </c>
      <c r="C3718" s="3">
        <v>-0.3695</v>
      </c>
      <c r="D3718" s="3">
        <v>-0.36459999999999998</v>
      </c>
      <c r="E3718" s="3">
        <v>-0.37469999999999998</v>
      </c>
      <c r="F3718" s="3">
        <v>-0.39710000000000001</v>
      </c>
      <c r="G3718" s="3">
        <v>3715</v>
      </c>
      <c r="H3718" s="3">
        <v>0.27710000000000001</v>
      </c>
      <c r="I3718" s="3">
        <v>0.96530000000000005</v>
      </c>
      <c r="J3718" s="3">
        <v>-0.56889999999999996</v>
      </c>
      <c r="K3718" s="3">
        <v>1.8153999999999999</v>
      </c>
    </row>
    <row r="3719" spans="2:11" x14ac:dyDescent="0.45">
      <c r="B3719" s="3">
        <v>3716</v>
      </c>
      <c r="C3719" s="3">
        <v>-0.36930000000000002</v>
      </c>
      <c r="D3719" s="3">
        <v>-0.37069999999999997</v>
      </c>
      <c r="E3719" s="3">
        <v>-0.38919999999999999</v>
      </c>
      <c r="F3719" s="3">
        <v>-0.4138</v>
      </c>
      <c r="G3719" s="3">
        <v>3716</v>
      </c>
      <c r="H3719" s="3">
        <v>0.27250000000000002</v>
      </c>
      <c r="I3719" s="3">
        <v>0.66959999999999997</v>
      </c>
      <c r="J3719" s="3">
        <v>-0.38090000000000002</v>
      </c>
      <c r="K3719" s="3">
        <v>1.5246999999999999</v>
      </c>
    </row>
    <row r="3720" spans="2:11" x14ac:dyDescent="0.45">
      <c r="B3720" s="3">
        <v>3717</v>
      </c>
      <c r="C3720" s="3">
        <v>-0.34910000000000002</v>
      </c>
      <c r="D3720" s="3">
        <v>-0.37859999999999999</v>
      </c>
      <c r="E3720" s="3">
        <v>-0.40600000000000003</v>
      </c>
      <c r="F3720" s="3">
        <v>-0.43140000000000001</v>
      </c>
      <c r="G3720" s="3">
        <v>3717</v>
      </c>
      <c r="H3720" s="3">
        <v>0.48549999999999999</v>
      </c>
      <c r="I3720" s="3">
        <v>1.3702000000000001</v>
      </c>
      <c r="J3720" s="3">
        <v>-0.30049999999999999</v>
      </c>
      <c r="K3720" s="3">
        <v>1.6677</v>
      </c>
    </row>
    <row r="3721" spans="2:11" x14ac:dyDescent="0.45">
      <c r="B3721" s="3">
        <v>3718</v>
      </c>
      <c r="C3721" s="3">
        <v>-0.36009999999999998</v>
      </c>
      <c r="D3721" s="3">
        <v>-0.39129999999999998</v>
      </c>
      <c r="E3721" s="3">
        <v>-0.4254</v>
      </c>
      <c r="F3721" s="3">
        <v>-0.44990000000000002</v>
      </c>
      <c r="G3721" s="3">
        <v>3718</v>
      </c>
      <c r="H3721" s="3">
        <v>0.55720000000000003</v>
      </c>
      <c r="I3721" s="3">
        <v>2.5680000000000001</v>
      </c>
      <c r="J3721" s="3">
        <v>-0.15590000000000001</v>
      </c>
      <c r="K3721" s="3">
        <v>1.6103000000000001</v>
      </c>
    </row>
    <row r="3722" spans="2:11" x14ac:dyDescent="0.45">
      <c r="B3722" s="3">
        <v>3719</v>
      </c>
      <c r="C3722" s="3">
        <v>-0.35120000000000001</v>
      </c>
      <c r="D3722" s="3">
        <v>-0.41089999999999999</v>
      </c>
      <c r="E3722" s="3">
        <v>-0.44729999999999998</v>
      </c>
      <c r="F3722" s="3">
        <v>-0.46910000000000002</v>
      </c>
      <c r="G3722" s="3">
        <v>3719</v>
      </c>
      <c r="H3722" s="3">
        <v>0.4975</v>
      </c>
      <c r="I3722" s="3">
        <v>2.8508</v>
      </c>
      <c r="J3722" s="3">
        <v>-3.6700000000000003E-2</v>
      </c>
      <c r="K3722" s="3">
        <v>1.2907999999999999</v>
      </c>
    </row>
    <row r="3723" spans="2:11" x14ac:dyDescent="0.45">
      <c r="B3723" s="3">
        <v>3720</v>
      </c>
      <c r="C3723" s="3">
        <v>-0.38929999999999998</v>
      </c>
      <c r="D3723" s="3">
        <v>-0.43880000000000002</v>
      </c>
      <c r="E3723" s="3">
        <v>-0.47170000000000001</v>
      </c>
      <c r="F3723" s="3">
        <v>-0.48899999999999999</v>
      </c>
      <c r="G3723" s="3">
        <v>3720</v>
      </c>
      <c r="H3723" s="3">
        <v>0.9657</v>
      </c>
      <c r="I3723" s="3">
        <v>2.9287999999999998</v>
      </c>
      <c r="J3723" s="3">
        <v>0.1144</v>
      </c>
      <c r="K3723" s="3">
        <v>1.8916999999999999</v>
      </c>
    </row>
    <row r="3724" spans="2:11" x14ac:dyDescent="0.45">
      <c r="B3724" s="3">
        <v>3721</v>
      </c>
      <c r="C3724" s="3">
        <v>-0.42480000000000001</v>
      </c>
      <c r="D3724" s="3">
        <v>-0.47420000000000001</v>
      </c>
      <c r="E3724" s="3">
        <v>-0.49809999999999999</v>
      </c>
      <c r="F3724" s="3">
        <v>-0.50939999999999996</v>
      </c>
      <c r="G3724" s="3">
        <v>3721</v>
      </c>
      <c r="H3724" s="3">
        <v>0.79530000000000001</v>
      </c>
      <c r="I3724" s="3">
        <v>2.9950999999999999</v>
      </c>
      <c r="J3724" s="3">
        <v>0.16350000000000001</v>
      </c>
      <c r="K3724" s="3">
        <v>1.1082000000000001</v>
      </c>
    </row>
    <row r="3725" spans="2:11" x14ac:dyDescent="0.45">
      <c r="B3725" s="3">
        <v>3722</v>
      </c>
      <c r="C3725" s="3">
        <v>-0.50180000000000002</v>
      </c>
      <c r="D3725" s="3">
        <v>-0.51519999999999999</v>
      </c>
      <c r="E3725" s="3">
        <v>-0.52590000000000003</v>
      </c>
      <c r="F3725" s="3">
        <v>-0.53010000000000002</v>
      </c>
      <c r="G3725" s="3">
        <v>3722</v>
      </c>
      <c r="H3725" s="3">
        <v>0.71740000000000004</v>
      </c>
      <c r="I3725" s="3">
        <v>4.2314999999999996</v>
      </c>
      <c r="J3725" s="3">
        <v>0.1736</v>
      </c>
      <c r="K3725" s="3">
        <v>0.99980000000000002</v>
      </c>
    </row>
    <row r="3726" spans="2:11" x14ac:dyDescent="0.45">
      <c r="B3726" s="3">
        <v>3723</v>
      </c>
      <c r="C3726" s="3">
        <v>-0.57110000000000005</v>
      </c>
      <c r="D3726" s="3">
        <v>-0.55859999999999999</v>
      </c>
      <c r="E3726" s="3">
        <v>-0.5544</v>
      </c>
      <c r="F3726" s="3">
        <v>-0.55069999999999997</v>
      </c>
      <c r="G3726" s="3">
        <v>3723</v>
      </c>
      <c r="H3726" s="3">
        <v>1.0331999999999999</v>
      </c>
      <c r="I3726" s="3">
        <v>3.948</v>
      </c>
      <c r="J3726" s="3">
        <v>8.5400000000000004E-2</v>
      </c>
      <c r="K3726" s="3">
        <v>0.87439999999999996</v>
      </c>
    </row>
    <row r="3727" spans="2:11" x14ac:dyDescent="0.45">
      <c r="B3727" s="3">
        <v>3724</v>
      </c>
      <c r="C3727" s="3">
        <v>-0.64090000000000003</v>
      </c>
      <c r="D3727" s="3">
        <v>-0.60070000000000001</v>
      </c>
      <c r="E3727" s="3">
        <v>-0.5827</v>
      </c>
      <c r="F3727" s="3">
        <v>-0.57099999999999995</v>
      </c>
      <c r="G3727" s="3">
        <v>3724</v>
      </c>
      <c r="H3727" s="3">
        <v>0.60109999999999997</v>
      </c>
      <c r="I3727" s="3">
        <v>3.7162000000000002</v>
      </c>
      <c r="J3727" s="3">
        <v>-9.3399999999999997E-2</v>
      </c>
      <c r="K3727" s="3">
        <v>0.32</v>
      </c>
    </row>
    <row r="3728" spans="2:11" x14ac:dyDescent="0.45">
      <c r="B3728" s="3">
        <v>3725</v>
      </c>
      <c r="C3728" s="3">
        <v>-0.68859999999999999</v>
      </c>
      <c r="D3728" s="3">
        <v>-0.63829999999999998</v>
      </c>
      <c r="E3728" s="3">
        <v>-0.6099</v>
      </c>
      <c r="F3728" s="3">
        <v>-0.59079999999999999</v>
      </c>
      <c r="G3728" s="3">
        <v>3725</v>
      </c>
      <c r="H3728" s="3">
        <v>0.85140000000000005</v>
      </c>
      <c r="I3728" s="3">
        <v>4.0007999999999999</v>
      </c>
      <c r="J3728" s="3">
        <v>-0.25430000000000003</v>
      </c>
      <c r="K3728" s="3">
        <v>0.17910000000000001</v>
      </c>
    </row>
    <row r="3729" spans="2:11" x14ac:dyDescent="0.45">
      <c r="B3729" s="3">
        <v>3726</v>
      </c>
      <c r="C3729" s="3">
        <v>-0.7147</v>
      </c>
      <c r="D3729" s="3">
        <v>-0.6694</v>
      </c>
      <c r="E3729" s="3">
        <v>-0.63529999999999998</v>
      </c>
      <c r="F3729" s="3">
        <v>-0.60960000000000003</v>
      </c>
      <c r="G3729" s="3">
        <v>3726</v>
      </c>
      <c r="H3729" s="3">
        <v>0.75890000000000002</v>
      </c>
      <c r="I3729" s="3">
        <v>2.8656000000000001</v>
      </c>
      <c r="J3729" s="3">
        <v>-0.51700000000000002</v>
      </c>
      <c r="K3729" s="3">
        <v>-0.52939999999999998</v>
      </c>
    </row>
    <row r="3730" spans="2:11" x14ac:dyDescent="0.45">
      <c r="B3730" s="3">
        <v>3727</v>
      </c>
      <c r="C3730" s="3">
        <v>-0.72960000000000003</v>
      </c>
      <c r="D3730" s="3">
        <v>-0.69310000000000005</v>
      </c>
      <c r="E3730" s="3">
        <v>-0.65820000000000001</v>
      </c>
      <c r="F3730" s="3">
        <v>-0.62729999999999997</v>
      </c>
      <c r="G3730" s="3">
        <v>3727</v>
      </c>
      <c r="H3730" s="3">
        <v>0.57479999999999998</v>
      </c>
      <c r="I3730" s="3">
        <v>2.6943000000000001</v>
      </c>
      <c r="J3730" s="3">
        <v>-0.76559999999999995</v>
      </c>
      <c r="K3730" s="3">
        <v>-0.98019999999999996</v>
      </c>
    </row>
    <row r="3731" spans="2:11" x14ac:dyDescent="0.45">
      <c r="B3731" s="3">
        <v>3728</v>
      </c>
      <c r="C3731" s="3">
        <v>-0.72899999999999998</v>
      </c>
      <c r="D3731" s="3">
        <v>-0.71009999999999995</v>
      </c>
      <c r="E3731" s="3">
        <v>-0.6784</v>
      </c>
      <c r="F3731" s="3">
        <v>-0.64359999999999995</v>
      </c>
      <c r="G3731" s="3">
        <v>3728</v>
      </c>
      <c r="H3731" s="3">
        <v>1.2416</v>
      </c>
      <c r="I3731" s="3">
        <v>2.1879</v>
      </c>
      <c r="J3731" s="3">
        <v>-1.0637000000000001</v>
      </c>
      <c r="K3731" s="3">
        <v>-1.4179999999999999</v>
      </c>
    </row>
    <row r="3732" spans="2:11" x14ac:dyDescent="0.45">
      <c r="B3732" s="3">
        <v>3729</v>
      </c>
      <c r="C3732" s="3">
        <v>-0.73260000000000003</v>
      </c>
      <c r="D3732" s="3">
        <v>-0.72189999999999999</v>
      </c>
      <c r="E3732" s="3">
        <v>-0.6956</v>
      </c>
      <c r="F3732" s="3">
        <v>-0.6583</v>
      </c>
      <c r="G3732" s="3">
        <v>3729</v>
      </c>
      <c r="H3732" s="3">
        <v>0.77549999999999997</v>
      </c>
      <c r="I3732" s="3">
        <v>1.9531000000000001</v>
      </c>
      <c r="J3732" s="3">
        <v>-1.3431</v>
      </c>
      <c r="K3732" s="3">
        <v>-2.0451000000000001</v>
      </c>
    </row>
    <row r="3733" spans="2:11" x14ac:dyDescent="0.45">
      <c r="B3733" s="3">
        <v>3730</v>
      </c>
      <c r="C3733" s="3">
        <v>-0.72560000000000002</v>
      </c>
      <c r="D3733" s="3">
        <v>-0.73040000000000005</v>
      </c>
      <c r="E3733" s="3">
        <v>-0.70979999999999999</v>
      </c>
      <c r="F3733" s="3">
        <v>-0.67120000000000002</v>
      </c>
      <c r="G3733" s="3">
        <v>3730</v>
      </c>
      <c r="H3733" s="3">
        <v>1.0753999999999999</v>
      </c>
      <c r="I3733" s="3">
        <v>1.3886000000000001</v>
      </c>
      <c r="J3733" s="3">
        <v>-1.6592</v>
      </c>
      <c r="K3733" s="3">
        <v>-2.2400000000000002</v>
      </c>
    </row>
    <row r="3734" spans="2:11" x14ac:dyDescent="0.45">
      <c r="B3734" s="3">
        <v>3731</v>
      </c>
      <c r="C3734" s="3">
        <v>-0.73180000000000001</v>
      </c>
      <c r="D3734" s="3">
        <v>-0.73729999999999996</v>
      </c>
      <c r="E3734" s="3">
        <v>-0.72109999999999996</v>
      </c>
      <c r="F3734" s="3">
        <v>-0.68230000000000002</v>
      </c>
      <c r="G3734" s="3">
        <v>3731</v>
      </c>
      <c r="H3734" s="3">
        <v>1.1269</v>
      </c>
      <c r="I3734" s="3">
        <v>1.2813000000000001</v>
      </c>
      <c r="J3734" s="3">
        <v>-1.9306000000000001</v>
      </c>
      <c r="K3734" s="3">
        <v>-2.8296999999999999</v>
      </c>
    </row>
    <row r="3735" spans="2:11" x14ac:dyDescent="0.45">
      <c r="B3735" s="3">
        <v>3732</v>
      </c>
      <c r="C3735" s="3">
        <v>-0.7329</v>
      </c>
      <c r="D3735" s="3">
        <v>-0.74390000000000001</v>
      </c>
      <c r="E3735" s="3">
        <v>-0.72960000000000003</v>
      </c>
      <c r="F3735" s="3">
        <v>-0.69140000000000001</v>
      </c>
      <c r="G3735" s="3">
        <v>3732</v>
      </c>
      <c r="H3735" s="3">
        <v>0.92249999999999999</v>
      </c>
      <c r="I3735" s="3">
        <v>1.2847999999999999</v>
      </c>
      <c r="J3735" s="3">
        <v>-2.2166000000000001</v>
      </c>
      <c r="K3735" s="3">
        <v>-3.0125000000000002</v>
      </c>
    </row>
    <row r="3736" spans="2:11" x14ac:dyDescent="0.45">
      <c r="B3736" s="3">
        <v>3733</v>
      </c>
      <c r="C3736" s="3">
        <v>-0.74790000000000001</v>
      </c>
      <c r="D3736" s="3">
        <v>-0.75060000000000004</v>
      </c>
      <c r="E3736" s="3">
        <v>-0.73540000000000005</v>
      </c>
      <c r="F3736" s="3">
        <v>-0.6986</v>
      </c>
      <c r="G3736" s="3">
        <v>3733</v>
      </c>
      <c r="H3736" s="3">
        <v>1.0329999999999999</v>
      </c>
      <c r="I3736" s="3">
        <v>0.95679999999999998</v>
      </c>
      <c r="J3736" s="3">
        <v>-2.2503000000000002</v>
      </c>
      <c r="K3736" s="3">
        <v>-3.1465999999999998</v>
      </c>
    </row>
    <row r="3737" spans="2:11" x14ac:dyDescent="0.45">
      <c r="B3737" s="3">
        <v>3734</v>
      </c>
      <c r="C3737" s="3">
        <v>-0.75680000000000003</v>
      </c>
      <c r="D3737" s="3">
        <v>-0.75690000000000002</v>
      </c>
      <c r="E3737" s="3">
        <v>-0.73860000000000003</v>
      </c>
      <c r="F3737" s="3">
        <v>-0.70399999999999996</v>
      </c>
      <c r="G3737" s="3">
        <v>3734</v>
      </c>
      <c r="H3737" s="3">
        <v>0.59950000000000003</v>
      </c>
      <c r="I3737" s="3">
        <v>0.77710000000000001</v>
      </c>
      <c r="J3737" s="3">
        <v>-2.6577999999999999</v>
      </c>
      <c r="K3737" s="3">
        <v>-3.4933000000000001</v>
      </c>
    </row>
    <row r="3738" spans="2:11" x14ac:dyDescent="0.45">
      <c r="B3738" s="3">
        <v>3735</v>
      </c>
      <c r="C3738" s="3">
        <v>-0.76919999999999999</v>
      </c>
      <c r="D3738" s="3">
        <v>-0.76180000000000003</v>
      </c>
      <c r="E3738" s="3">
        <v>-0.73919999999999997</v>
      </c>
      <c r="F3738" s="3">
        <v>-0.70760000000000001</v>
      </c>
      <c r="G3738" s="3">
        <v>3735</v>
      </c>
      <c r="H3738" s="3">
        <v>0.76490000000000002</v>
      </c>
      <c r="I3738" s="3">
        <v>0.64400000000000002</v>
      </c>
      <c r="J3738" s="3">
        <v>-2.8062</v>
      </c>
      <c r="K3738" s="3">
        <v>-4.0376000000000003</v>
      </c>
    </row>
    <row r="3739" spans="2:11" x14ac:dyDescent="0.45">
      <c r="B3739" s="3">
        <v>3736</v>
      </c>
      <c r="C3739" s="3">
        <v>-0.77969999999999995</v>
      </c>
      <c r="D3739" s="3">
        <v>-0.76380000000000003</v>
      </c>
      <c r="E3739" s="3">
        <v>-0.73740000000000006</v>
      </c>
      <c r="F3739" s="3">
        <v>-0.70960000000000001</v>
      </c>
      <c r="G3739" s="3">
        <v>3736</v>
      </c>
      <c r="H3739" s="3">
        <v>1.0567</v>
      </c>
      <c r="I3739" s="3">
        <v>0.78359999999999996</v>
      </c>
      <c r="J3739" s="3">
        <v>-2.9531999999999998</v>
      </c>
      <c r="K3739" s="3">
        <v>-3.9929000000000001</v>
      </c>
    </row>
    <row r="3740" spans="2:11" x14ac:dyDescent="0.45">
      <c r="B3740" s="3">
        <v>3737</v>
      </c>
      <c r="C3740" s="3">
        <v>-0.79020000000000001</v>
      </c>
      <c r="D3740" s="3">
        <v>-0.7611</v>
      </c>
      <c r="E3740" s="3">
        <v>-0.73319999999999996</v>
      </c>
      <c r="F3740" s="3">
        <v>-0.71020000000000005</v>
      </c>
      <c r="G3740" s="3">
        <v>3737</v>
      </c>
      <c r="H3740" s="3">
        <v>0.72550000000000003</v>
      </c>
      <c r="I3740" s="3">
        <v>0.42980000000000002</v>
      </c>
      <c r="J3740" s="3">
        <v>-2.9925000000000002</v>
      </c>
      <c r="K3740" s="3">
        <v>-4.6318999999999999</v>
      </c>
    </row>
    <row r="3741" spans="2:11" x14ac:dyDescent="0.45">
      <c r="B3741" s="3">
        <v>3738</v>
      </c>
      <c r="C3741" s="3">
        <v>-0.79749999999999999</v>
      </c>
      <c r="D3741" s="3">
        <v>-0.75249999999999995</v>
      </c>
      <c r="E3741" s="3">
        <v>-0.72699999999999998</v>
      </c>
      <c r="F3741" s="3">
        <v>-0.70960000000000001</v>
      </c>
      <c r="G3741" s="3">
        <v>3738</v>
      </c>
      <c r="H3741" s="3">
        <v>0.64359999999999995</v>
      </c>
      <c r="I3741" s="3">
        <v>0.45269999999999999</v>
      </c>
      <c r="J3741" s="3">
        <v>-3.2071999999999998</v>
      </c>
      <c r="K3741" s="3">
        <v>-4.6443000000000003</v>
      </c>
    </row>
    <row r="3742" spans="2:11" x14ac:dyDescent="0.45">
      <c r="B3742" s="3">
        <v>3739</v>
      </c>
      <c r="C3742" s="3">
        <v>-0.78549999999999998</v>
      </c>
      <c r="D3742" s="3">
        <v>-0.7379</v>
      </c>
      <c r="E3742" s="3">
        <v>-0.71930000000000005</v>
      </c>
      <c r="F3742" s="3">
        <v>-0.70789999999999997</v>
      </c>
      <c r="G3742" s="3">
        <v>3739</v>
      </c>
      <c r="H3742" s="3">
        <v>0.45810000000000001</v>
      </c>
      <c r="I3742" s="3">
        <v>0.18559999999999999</v>
      </c>
      <c r="J3742" s="3">
        <v>-3.3300999999999998</v>
      </c>
      <c r="K3742" s="3">
        <v>-4.9532999999999996</v>
      </c>
    </row>
    <row r="3743" spans="2:11" x14ac:dyDescent="0.45">
      <c r="B3743" s="3">
        <v>3740</v>
      </c>
      <c r="C3743" s="3">
        <v>-0.75080000000000002</v>
      </c>
      <c r="D3743" s="3">
        <v>-0.71830000000000005</v>
      </c>
      <c r="E3743" s="3">
        <v>-0.7107</v>
      </c>
      <c r="F3743" s="3">
        <v>-0.70530000000000004</v>
      </c>
      <c r="G3743" s="3">
        <v>3740</v>
      </c>
      <c r="H3743" s="3">
        <v>0.1449</v>
      </c>
      <c r="I3743" s="3">
        <v>0.1782</v>
      </c>
      <c r="J3743" s="3">
        <v>-3.5926999999999998</v>
      </c>
      <c r="K3743" s="3">
        <v>-4.1092000000000004</v>
      </c>
    </row>
    <row r="3744" spans="2:11" x14ac:dyDescent="0.45">
      <c r="B3744" s="3">
        <v>3741</v>
      </c>
      <c r="C3744" s="3">
        <v>-0.69630000000000003</v>
      </c>
      <c r="D3744" s="3">
        <v>-0.69620000000000004</v>
      </c>
      <c r="E3744" s="3">
        <v>-0.70189999999999997</v>
      </c>
      <c r="F3744" s="3">
        <v>-0.70189999999999997</v>
      </c>
      <c r="G3744" s="3">
        <v>3741</v>
      </c>
      <c r="H3744" s="3">
        <v>0.1186</v>
      </c>
      <c r="I3744" s="3">
        <v>-0.16350000000000001</v>
      </c>
      <c r="J3744" s="3">
        <v>-3.7825000000000002</v>
      </c>
      <c r="K3744" s="3">
        <v>-4.8367000000000004</v>
      </c>
    </row>
    <row r="3745" spans="2:11" x14ac:dyDescent="0.45">
      <c r="B3745" s="3">
        <v>3742</v>
      </c>
      <c r="C3745" s="3">
        <v>-0.63749999999999996</v>
      </c>
      <c r="D3745" s="3">
        <v>-0.67449999999999999</v>
      </c>
      <c r="E3745" s="3">
        <v>-0.69379999999999997</v>
      </c>
      <c r="F3745" s="3">
        <v>-0.69789999999999996</v>
      </c>
      <c r="G3745" s="3">
        <v>3742</v>
      </c>
      <c r="H3745" s="3">
        <v>-0.13039999999999999</v>
      </c>
      <c r="I3745" s="3">
        <v>-0.32469999999999999</v>
      </c>
      <c r="J3745" s="3">
        <v>-3.9605999999999999</v>
      </c>
      <c r="K3745" s="3">
        <v>-4.9402999999999997</v>
      </c>
    </row>
    <row r="3746" spans="2:11" x14ac:dyDescent="0.45">
      <c r="B3746" s="3">
        <v>3743</v>
      </c>
      <c r="C3746" s="3">
        <v>-0.60499999999999998</v>
      </c>
      <c r="D3746" s="3">
        <v>-0.65669999999999995</v>
      </c>
      <c r="E3746" s="3">
        <v>-0.68710000000000004</v>
      </c>
      <c r="F3746" s="3">
        <v>-0.69330000000000003</v>
      </c>
      <c r="G3746" s="3">
        <v>3743</v>
      </c>
      <c r="H3746" s="3">
        <v>-0.35830000000000001</v>
      </c>
      <c r="I3746" s="3">
        <v>-0.72440000000000004</v>
      </c>
      <c r="J3746" s="3">
        <v>-4.1749000000000001</v>
      </c>
      <c r="K3746" s="3">
        <v>-5.4608999999999996</v>
      </c>
    </row>
    <row r="3747" spans="2:11" x14ac:dyDescent="0.45">
      <c r="B3747" s="3">
        <v>3744</v>
      </c>
      <c r="C3747" s="3">
        <v>-0.58940000000000003</v>
      </c>
      <c r="D3747" s="3">
        <v>-0.6452</v>
      </c>
      <c r="E3747" s="3">
        <v>-0.68240000000000001</v>
      </c>
      <c r="F3747" s="3">
        <v>-0.68810000000000004</v>
      </c>
      <c r="G3747" s="3">
        <v>3744</v>
      </c>
      <c r="H3747" s="3">
        <v>-6.13E-2</v>
      </c>
      <c r="I3747" s="3">
        <v>-1.0366</v>
      </c>
      <c r="J3747" s="3">
        <v>-4.1449999999999996</v>
      </c>
      <c r="K3747" s="3">
        <v>-5.7072000000000003</v>
      </c>
    </row>
    <row r="3748" spans="2:11" x14ac:dyDescent="0.45">
      <c r="B3748" s="3">
        <v>3745</v>
      </c>
      <c r="C3748" s="3">
        <v>-0.61099999999999999</v>
      </c>
      <c r="D3748" s="3">
        <v>-0.64159999999999995</v>
      </c>
      <c r="E3748" s="3">
        <v>-0.67989999999999995</v>
      </c>
      <c r="F3748" s="3">
        <v>-0.68210000000000004</v>
      </c>
      <c r="G3748" s="3">
        <v>3745</v>
      </c>
      <c r="H3748" s="3">
        <v>-0.62109999999999999</v>
      </c>
      <c r="I3748" s="3">
        <v>-1.3523000000000001</v>
      </c>
      <c r="J3748" s="3">
        <v>-4.5427999999999997</v>
      </c>
      <c r="K3748" s="3">
        <v>-5.4625000000000004</v>
      </c>
    </row>
    <row r="3749" spans="2:11" x14ac:dyDescent="0.45">
      <c r="B3749" s="3">
        <v>3746</v>
      </c>
      <c r="C3749" s="3">
        <v>-0.61780000000000002</v>
      </c>
      <c r="D3749" s="3">
        <v>-0.64600000000000002</v>
      </c>
      <c r="E3749" s="3">
        <v>-0.6794</v>
      </c>
      <c r="F3749" s="3">
        <v>-0.67510000000000003</v>
      </c>
      <c r="G3749" s="3">
        <v>3746</v>
      </c>
      <c r="H3749" s="3">
        <v>-0.7913</v>
      </c>
      <c r="I3749" s="3">
        <v>-1.5007999999999999</v>
      </c>
      <c r="J3749" s="3">
        <v>-4.6475</v>
      </c>
      <c r="K3749" s="3">
        <v>-5.5585000000000004</v>
      </c>
    </row>
    <row r="3750" spans="2:11" x14ac:dyDescent="0.45">
      <c r="B3750" s="3">
        <v>3747</v>
      </c>
      <c r="C3750" s="3">
        <v>-0.64629999999999999</v>
      </c>
      <c r="D3750" s="3">
        <v>-0.65780000000000005</v>
      </c>
      <c r="E3750" s="3">
        <v>-0.68049999999999999</v>
      </c>
      <c r="F3750" s="3">
        <v>-0.66700000000000004</v>
      </c>
      <c r="G3750" s="3">
        <v>3747</v>
      </c>
      <c r="H3750" s="3">
        <v>-0.80410000000000004</v>
      </c>
      <c r="I3750" s="3">
        <v>-1.4664999999999999</v>
      </c>
      <c r="J3750" s="3">
        <v>-4.8102</v>
      </c>
      <c r="K3750" s="3">
        <v>-5.8208000000000002</v>
      </c>
    </row>
    <row r="3751" spans="2:11" x14ac:dyDescent="0.45">
      <c r="B3751" s="3">
        <v>3748</v>
      </c>
      <c r="C3751" s="3">
        <v>-0.64329999999999998</v>
      </c>
      <c r="D3751" s="3">
        <v>-0.67520000000000002</v>
      </c>
      <c r="E3751" s="3">
        <v>-0.68200000000000005</v>
      </c>
      <c r="F3751" s="3">
        <v>-0.65739999999999998</v>
      </c>
      <c r="G3751" s="3">
        <v>3748</v>
      </c>
      <c r="H3751" s="3">
        <v>-0.80359999999999998</v>
      </c>
      <c r="I3751" s="3">
        <v>-1.5210999999999999</v>
      </c>
      <c r="J3751" s="3">
        <v>-4.8844000000000003</v>
      </c>
      <c r="K3751" s="3">
        <v>-5.0186000000000002</v>
      </c>
    </row>
    <row r="3752" spans="2:11" x14ac:dyDescent="0.45">
      <c r="B3752" s="3">
        <v>3749</v>
      </c>
      <c r="C3752" s="3">
        <v>-0.68440000000000001</v>
      </c>
      <c r="D3752" s="3">
        <v>-0.69599999999999995</v>
      </c>
      <c r="E3752" s="3">
        <v>-0.68279999999999996</v>
      </c>
      <c r="F3752" s="3">
        <v>-0.64600000000000002</v>
      </c>
      <c r="G3752" s="3">
        <v>3749</v>
      </c>
      <c r="H3752" s="3">
        <v>-0.77869999999999995</v>
      </c>
      <c r="I3752" s="3">
        <v>-1.8210999999999999</v>
      </c>
      <c r="J3752" s="3">
        <v>-5.0487000000000002</v>
      </c>
      <c r="K3752" s="3">
        <v>-5.8494999999999999</v>
      </c>
    </row>
    <row r="3753" spans="2:11" x14ac:dyDescent="0.45">
      <c r="B3753" s="3">
        <v>3750</v>
      </c>
      <c r="C3753" s="3">
        <v>-0.70369999999999999</v>
      </c>
      <c r="D3753" s="3">
        <v>-0.71640000000000004</v>
      </c>
      <c r="E3753" s="3">
        <v>-0.68130000000000002</v>
      </c>
      <c r="F3753" s="3">
        <v>-0.63249999999999995</v>
      </c>
      <c r="G3753" s="3">
        <v>3750</v>
      </c>
      <c r="H3753" s="3">
        <v>-0.67569999999999997</v>
      </c>
      <c r="I3753" s="3">
        <v>-1.8465</v>
      </c>
      <c r="J3753" s="3">
        <v>-5.1416000000000004</v>
      </c>
      <c r="K3753" s="3">
        <v>-5.6703000000000001</v>
      </c>
    </row>
    <row r="3754" spans="2:11" x14ac:dyDescent="0.45">
      <c r="B3754" s="3">
        <v>3751</v>
      </c>
      <c r="C3754" s="3">
        <v>-0.77429999999999999</v>
      </c>
      <c r="D3754" s="3">
        <v>-0.73260000000000003</v>
      </c>
      <c r="E3754" s="3">
        <v>-0.67579999999999996</v>
      </c>
      <c r="F3754" s="3">
        <v>-0.61660000000000004</v>
      </c>
      <c r="G3754" s="3">
        <v>3751</v>
      </c>
      <c r="H3754" s="3">
        <v>-0.71089999999999998</v>
      </c>
      <c r="I3754" s="3">
        <v>-1.7536</v>
      </c>
      <c r="J3754" s="3">
        <v>-5.2538999999999998</v>
      </c>
      <c r="K3754" s="3">
        <v>-5.4660000000000002</v>
      </c>
    </row>
    <row r="3755" spans="2:11" x14ac:dyDescent="0.45">
      <c r="B3755" s="3">
        <v>3752</v>
      </c>
      <c r="C3755" s="3">
        <v>-0.80030000000000001</v>
      </c>
      <c r="D3755" s="3">
        <v>-0.7399</v>
      </c>
      <c r="E3755" s="3">
        <v>-0.66500000000000004</v>
      </c>
      <c r="F3755" s="3">
        <v>-0.59819999999999995</v>
      </c>
      <c r="G3755" s="3">
        <v>3752</v>
      </c>
      <c r="H3755" s="3">
        <v>-0.161</v>
      </c>
      <c r="I3755" s="3">
        <v>-1.7491000000000001</v>
      </c>
      <c r="J3755" s="3">
        <v>-5.3101000000000003</v>
      </c>
      <c r="K3755" s="3">
        <v>-5.5640000000000001</v>
      </c>
    </row>
    <row r="3756" spans="2:11" x14ac:dyDescent="0.45">
      <c r="B3756" s="3">
        <v>3753</v>
      </c>
      <c r="C3756" s="3">
        <v>-0.83819999999999995</v>
      </c>
      <c r="D3756" s="3">
        <v>-0.73440000000000005</v>
      </c>
      <c r="E3756" s="3">
        <v>-0.64770000000000005</v>
      </c>
      <c r="F3756" s="3">
        <v>-0.57699999999999996</v>
      </c>
      <c r="G3756" s="3">
        <v>3753</v>
      </c>
      <c r="H3756" s="3">
        <v>-0.3654</v>
      </c>
      <c r="I3756" s="3">
        <v>-1.5841000000000001</v>
      </c>
      <c r="J3756" s="3">
        <v>-5.3463000000000003</v>
      </c>
      <c r="K3756" s="3">
        <v>-6.0646000000000004</v>
      </c>
    </row>
    <row r="3757" spans="2:11" x14ac:dyDescent="0.45">
      <c r="B3757" s="3">
        <v>3754</v>
      </c>
      <c r="C3757" s="3">
        <v>-0.80879999999999996</v>
      </c>
      <c r="D3757" s="3">
        <v>-0.71279999999999999</v>
      </c>
      <c r="E3757" s="3">
        <v>-0.62329999999999997</v>
      </c>
      <c r="F3757" s="3">
        <v>-0.55300000000000005</v>
      </c>
      <c r="G3757" s="3">
        <v>3754</v>
      </c>
      <c r="H3757" s="3">
        <v>0.18049999999999999</v>
      </c>
      <c r="I3757" s="3">
        <v>-1.7364999999999999</v>
      </c>
      <c r="J3757" s="3">
        <v>-5.3662999999999998</v>
      </c>
      <c r="K3757" s="3">
        <v>-5.2409999999999997</v>
      </c>
    </row>
    <row r="3758" spans="2:11" x14ac:dyDescent="0.45">
      <c r="B3758" s="3">
        <v>3755</v>
      </c>
      <c r="C3758" s="3">
        <v>-0.76549999999999996</v>
      </c>
      <c r="D3758" s="3">
        <v>-0.67449999999999999</v>
      </c>
      <c r="E3758" s="3">
        <v>-0.5917</v>
      </c>
      <c r="F3758" s="3">
        <v>-0.52639999999999998</v>
      </c>
      <c r="G3758" s="3">
        <v>3755</v>
      </c>
      <c r="H3758" s="3">
        <v>-0.2944</v>
      </c>
      <c r="I3758" s="3">
        <v>-1.5379</v>
      </c>
      <c r="J3758" s="3">
        <v>-5.2945000000000002</v>
      </c>
      <c r="K3758" s="3">
        <v>-5.3524000000000003</v>
      </c>
    </row>
    <row r="3759" spans="2:11" x14ac:dyDescent="0.45">
      <c r="B3759" s="3">
        <v>3756</v>
      </c>
      <c r="C3759" s="3">
        <v>-0.68100000000000005</v>
      </c>
      <c r="D3759" s="3">
        <v>-0.62039999999999995</v>
      </c>
      <c r="E3759" s="3">
        <v>-0.55349999999999999</v>
      </c>
      <c r="F3759" s="3">
        <v>-0.49730000000000002</v>
      </c>
      <c r="G3759" s="3">
        <v>3756</v>
      </c>
      <c r="H3759" s="3">
        <v>-0.1179</v>
      </c>
      <c r="I3759" s="3">
        <v>-1.9414</v>
      </c>
      <c r="J3759" s="3">
        <v>-5.2792000000000003</v>
      </c>
      <c r="K3759" s="3">
        <v>-4.8718000000000004</v>
      </c>
    </row>
    <row r="3760" spans="2:11" x14ac:dyDescent="0.45">
      <c r="B3760" s="3">
        <v>3757</v>
      </c>
      <c r="C3760" s="3">
        <v>-0.58609999999999995</v>
      </c>
      <c r="D3760" s="3">
        <v>-0.55430000000000001</v>
      </c>
      <c r="E3760" s="3">
        <v>-0.50970000000000004</v>
      </c>
      <c r="F3760" s="3">
        <v>-0.46610000000000001</v>
      </c>
      <c r="G3760" s="3">
        <v>3757</v>
      </c>
      <c r="H3760" s="3">
        <v>-0.35849999999999999</v>
      </c>
      <c r="I3760" s="3">
        <v>-1.9767999999999999</v>
      </c>
      <c r="J3760" s="3">
        <v>-5.1981000000000002</v>
      </c>
      <c r="K3760" s="3">
        <v>-4.8296999999999999</v>
      </c>
    </row>
    <row r="3761" spans="2:11" x14ac:dyDescent="0.45">
      <c r="B3761" s="3">
        <v>3758</v>
      </c>
      <c r="C3761" s="3">
        <v>-0.48599999999999999</v>
      </c>
      <c r="D3761" s="3">
        <v>-0.48089999999999999</v>
      </c>
      <c r="E3761" s="3">
        <v>-0.46179999999999999</v>
      </c>
      <c r="F3761" s="3">
        <v>-0.43309999999999998</v>
      </c>
      <c r="G3761" s="3">
        <v>3758</v>
      </c>
      <c r="H3761" s="3">
        <v>-0.2772</v>
      </c>
      <c r="I3761" s="3">
        <v>-2.0387</v>
      </c>
      <c r="J3761" s="3">
        <v>-5.1402000000000001</v>
      </c>
      <c r="K3761" s="3">
        <v>-5.1116999999999999</v>
      </c>
    </row>
    <row r="3762" spans="2:11" x14ac:dyDescent="0.45">
      <c r="B3762" s="3">
        <v>3759</v>
      </c>
      <c r="C3762" s="3">
        <v>-0.37659999999999999</v>
      </c>
      <c r="D3762" s="3">
        <v>-0.40560000000000002</v>
      </c>
      <c r="E3762" s="3">
        <v>-0.41149999999999998</v>
      </c>
      <c r="F3762" s="3">
        <v>-0.39879999999999999</v>
      </c>
      <c r="G3762" s="3">
        <v>3759</v>
      </c>
      <c r="H3762" s="3">
        <v>-0.55830000000000002</v>
      </c>
      <c r="I3762" s="3">
        <v>-1.8697999999999999</v>
      </c>
      <c r="J3762" s="3">
        <v>-5.0719000000000003</v>
      </c>
      <c r="K3762" s="3">
        <v>-4.4798</v>
      </c>
    </row>
    <row r="3763" spans="2:11" x14ac:dyDescent="0.45">
      <c r="B3763" s="3">
        <v>3760</v>
      </c>
      <c r="C3763" s="3">
        <v>-0.28649999999999998</v>
      </c>
      <c r="D3763" s="3">
        <v>-0.33350000000000002</v>
      </c>
      <c r="E3763" s="3">
        <v>-0.36059999999999998</v>
      </c>
      <c r="F3763" s="3">
        <v>-0.3639</v>
      </c>
      <c r="G3763" s="3">
        <v>3760</v>
      </c>
      <c r="H3763" s="3">
        <v>-0.60060000000000002</v>
      </c>
      <c r="I3763" s="3">
        <v>-2.1366999999999998</v>
      </c>
      <c r="J3763" s="3">
        <v>-4.9085999999999999</v>
      </c>
      <c r="K3763" s="3">
        <v>-4.7973999999999997</v>
      </c>
    </row>
    <row r="3764" spans="2:11" x14ac:dyDescent="0.45">
      <c r="B3764" s="3">
        <v>3761</v>
      </c>
      <c r="C3764" s="3">
        <v>-0.20130000000000001</v>
      </c>
      <c r="D3764" s="3">
        <v>-0.26840000000000003</v>
      </c>
      <c r="E3764" s="3">
        <v>-0.31080000000000002</v>
      </c>
      <c r="F3764" s="3">
        <v>-0.32890000000000003</v>
      </c>
      <c r="G3764" s="3">
        <v>3761</v>
      </c>
      <c r="H3764" s="3">
        <v>-0.72960000000000003</v>
      </c>
      <c r="I3764" s="3">
        <v>-2.0891000000000002</v>
      </c>
      <c r="J3764" s="3">
        <v>-4.7548000000000004</v>
      </c>
      <c r="K3764" s="3">
        <v>-4.0956000000000001</v>
      </c>
    </row>
    <row r="3765" spans="2:11" x14ac:dyDescent="0.45">
      <c r="B3765" s="3">
        <v>3762</v>
      </c>
      <c r="C3765" s="3">
        <v>-0.15609999999999999</v>
      </c>
      <c r="D3765" s="3">
        <v>-0.2127</v>
      </c>
      <c r="E3765" s="3">
        <v>-0.26369999999999999</v>
      </c>
      <c r="F3765" s="3">
        <v>-0.2944</v>
      </c>
      <c r="G3765" s="3">
        <v>3762</v>
      </c>
      <c r="H3765" s="3">
        <v>-0.42009999999999997</v>
      </c>
      <c r="I3765" s="3">
        <v>-2.1760999999999999</v>
      </c>
      <c r="J3765" s="3">
        <v>-4.5053000000000001</v>
      </c>
      <c r="K3765" s="3">
        <v>-4.2202000000000002</v>
      </c>
    </row>
    <row r="3766" spans="2:11" x14ac:dyDescent="0.45">
      <c r="B3766" s="3">
        <v>3763</v>
      </c>
      <c r="C3766" s="3">
        <v>-0.12189999999999999</v>
      </c>
      <c r="D3766" s="3">
        <v>-0.16700000000000001</v>
      </c>
      <c r="E3766" s="3">
        <v>-0.22009999999999999</v>
      </c>
      <c r="F3766" s="3">
        <v>-0.26090000000000002</v>
      </c>
      <c r="G3766" s="3">
        <v>3763</v>
      </c>
      <c r="H3766" s="3">
        <v>-0.52759999999999996</v>
      </c>
      <c r="I3766" s="3">
        <v>-2.1625000000000001</v>
      </c>
      <c r="J3766" s="3">
        <v>-4.2045000000000003</v>
      </c>
      <c r="K3766" s="3">
        <v>-3.2286000000000001</v>
      </c>
    </row>
    <row r="3767" spans="2:11" x14ac:dyDescent="0.45">
      <c r="B3767" s="3">
        <v>3764</v>
      </c>
      <c r="C3767" s="3">
        <v>-0.10929999999999999</v>
      </c>
      <c r="D3767" s="3">
        <v>-0.13059999999999999</v>
      </c>
      <c r="E3767" s="3">
        <v>-0.18090000000000001</v>
      </c>
      <c r="F3767" s="3">
        <v>-0.22889999999999999</v>
      </c>
      <c r="G3767" s="3">
        <v>3764</v>
      </c>
      <c r="H3767" s="3">
        <v>-0.67849999999999999</v>
      </c>
      <c r="I3767" s="3">
        <v>-2.3039000000000001</v>
      </c>
      <c r="J3767" s="3">
        <v>-3.8635000000000002</v>
      </c>
      <c r="K3767" s="3">
        <v>-3.6949000000000001</v>
      </c>
    </row>
    <row r="3768" spans="2:11" x14ac:dyDescent="0.45">
      <c r="B3768" s="3">
        <v>3765</v>
      </c>
      <c r="C3768" s="3">
        <v>-8.7599999999999997E-2</v>
      </c>
      <c r="D3768" s="3">
        <v>-0.1021</v>
      </c>
      <c r="E3768" s="3">
        <v>-0.1462</v>
      </c>
      <c r="F3768" s="3">
        <v>-0.19900000000000001</v>
      </c>
      <c r="G3768" s="3">
        <v>3765</v>
      </c>
      <c r="H3768" s="3">
        <v>-0.84630000000000005</v>
      </c>
      <c r="I3768" s="3">
        <v>-2.2239</v>
      </c>
      <c r="J3768" s="3">
        <v>-3.5026999999999999</v>
      </c>
      <c r="K3768" s="3">
        <v>-3.5973000000000002</v>
      </c>
    </row>
    <row r="3769" spans="2:11" x14ac:dyDescent="0.45">
      <c r="B3769" s="3">
        <v>3766</v>
      </c>
      <c r="C3769" s="3">
        <v>-6.6900000000000001E-2</v>
      </c>
      <c r="D3769" s="3">
        <v>-7.9799999999999996E-2</v>
      </c>
      <c r="E3769" s="3">
        <v>-0.11609999999999999</v>
      </c>
      <c r="F3769" s="3">
        <v>-0.17150000000000001</v>
      </c>
      <c r="G3769" s="3">
        <v>3766</v>
      </c>
      <c r="H3769" s="3">
        <v>-0.60640000000000005</v>
      </c>
      <c r="I3769" s="3">
        <v>-2.1133999999999999</v>
      </c>
      <c r="J3769" s="3">
        <v>-2.9742000000000002</v>
      </c>
      <c r="K3769" s="3">
        <v>-3.9384999999999999</v>
      </c>
    </row>
    <row r="3770" spans="2:11" x14ac:dyDescent="0.45">
      <c r="B3770" s="3">
        <v>3767</v>
      </c>
      <c r="C3770" s="3">
        <v>-4.48E-2</v>
      </c>
      <c r="D3770" s="3">
        <v>-6.1899999999999997E-2</v>
      </c>
      <c r="E3770" s="3">
        <v>-9.0200000000000002E-2</v>
      </c>
      <c r="F3770" s="3">
        <v>-0.1467</v>
      </c>
      <c r="G3770" s="3">
        <v>3767</v>
      </c>
      <c r="H3770" s="3">
        <v>-0.88570000000000004</v>
      </c>
      <c r="I3770" s="3">
        <v>-1.9500999999999999</v>
      </c>
      <c r="J3770" s="3">
        <v>-2.8944999999999999</v>
      </c>
      <c r="K3770" s="3">
        <v>-3.5775999999999999</v>
      </c>
    </row>
    <row r="3771" spans="2:11" x14ac:dyDescent="0.45">
      <c r="B3771" s="3">
        <v>3768</v>
      </c>
      <c r="C3771" s="3">
        <v>-3.3700000000000001E-2</v>
      </c>
      <c r="D3771" s="3">
        <v>-4.7E-2</v>
      </c>
      <c r="E3771" s="3">
        <v>-6.83E-2</v>
      </c>
      <c r="F3771" s="3">
        <v>-0.12479999999999999</v>
      </c>
      <c r="G3771" s="3">
        <v>3768</v>
      </c>
      <c r="H3771" s="3">
        <v>-0.66259999999999997</v>
      </c>
      <c r="I3771" s="3">
        <v>-2.1837</v>
      </c>
      <c r="J3771" s="3">
        <v>-2.5083000000000002</v>
      </c>
      <c r="K3771" s="3">
        <v>-3.4192</v>
      </c>
    </row>
    <row r="3772" spans="2:11" x14ac:dyDescent="0.45">
      <c r="B3772" s="3">
        <v>3769</v>
      </c>
      <c r="C3772" s="3">
        <v>-3.1600000000000003E-2</v>
      </c>
      <c r="D3772" s="3">
        <v>-3.3599999999999998E-2</v>
      </c>
      <c r="E3772" s="3">
        <v>-4.99E-2</v>
      </c>
      <c r="F3772" s="3">
        <v>-0.1062</v>
      </c>
      <c r="G3772" s="3">
        <v>3769</v>
      </c>
      <c r="H3772" s="3">
        <v>-0.58909999999999996</v>
      </c>
      <c r="I3772" s="3">
        <v>-1.8605</v>
      </c>
      <c r="J3772" s="3">
        <v>-2.6160999999999999</v>
      </c>
      <c r="K3772" s="3">
        <v>-2.7905000000000002</v>
      </c>
    </row>
    <row r="3773" spans="2:11" x14ac:dyDescent="0.45">
      <c r="B3773" s="3">
        <v>3770</v>
      </c>
      <c r="C3773" s="3">
        <v>-2.9899999999999999E-2</v>
      </c>
      <c r="D3773" s="3">
        <v>-2.07E-2</v>
      </c>
      <c r="E3773" s="3">
        <v>-3.4799999999999998E-2</v>
      </c>
      <c r="F3773" s="3">
        <v>-9.0800000000000006E-2</v>
      </c>
      <c r="G3773" s="3">
        <v>3770</v>
      </c>
      <c r="H3773" s="3">
        <v>-0.15040000000000001</v>
      </c>
      <c r="I3773" s="3">
        <v>-0.91830000000000001</v>
      </c>
      <c r="J3773" s="3">
        <v>-2.6248</v>
      </c>
      <c r="K3773" s="3">
        <v>-3.0918999999999999</v>
      </c>
    </row>
    <row r="3774" spans="2:11" x14ac:dyDescent="0.45">
      <c r="B3774" s="3">
        <v>3771</v>
      </c>
      <c r="C3774" s="3">
        <v>-2.4899999999999999E-2</v>
      </c>
      <c r="D3774" s="3">
        <v>-7.4999999999999997E-3</v>
      </c>
      <c r="E3774" s="3">
        <v>-2.2800000000000001E-2</v>
      </c>
      <c r="F3774" s="3">
        <v>-7.8799999999999995E-2</v>
      </c>
      <c r="G3774" s="3">
        <v>3771</v>
      </c>
      <c r="H3774" s="3">
        <v>-0.4042</v>
      </c>
      <c r="I3774" s="3">
        <v>-1.5720000000000001</v>
      </c>
      <c r="J3774" s="3">
        <v>-2.6892</v>
      </c>
      <c r="K3774" s="3">
        <v>-2.9994999999999998</v>
      </c>
    </row>
    <row r="3775" spans="2:11" x14ac:dyDescent="0.45">
      <c r="B3775" s="3">
        <v>3772</v>
      </c>
      <c r="C3775" s="3">
        <v>-4.7999999999999996E-3</v>
      </c>
      <c r="D3775" s="3">
        <v>5.8999999999999999E-3</v>
      </c>
      <c r="E3775" s="3">
        <v>-1.4E-2</v>
      </c>
      <c r="F3775" s="3">
        <v>-7.0199999999999999E-2</v>
      </c>
      <c r="G3775" s="3">
        <v>3772</v>
      </c>
      <c r="H3775" s="3">
        <v>-0.11310000000000001</v>
      </c>
      <c r="I3775" s="3">
        <v>-1.0589</v>
      </c>
      <c r="J3775" s="3">
        <v>-2.8411</v>
      </c>
      <c r="K3775" s="3">
        <v>-2.5385</v>
      </c>
    </row>
    <row r="3776" spans="2:11" x14ac:dyDescent="0.45">
      <c r="B3776" s="3">
        <v>3773</v>
      </c>
      <c r="C3776" s="3">
        <v>1.4999999999999999E-2</v>
      </c>
      <c r="D3776" s="3">
        <v>1.84E-2</v>
      </c>
      <c r="E3776" s="3">
        <v>-8.6E-3</v>
      </c>
      <c r="F3776" s="3">
        <v>-6.4899999999999999E-2</v>
      </c>
      <c r="G3776" s="3">
        <v>3773</v>
      </c>
      <c r="H3776" s="3">
        <v>-0.56569999999999998</v>
      </c>
      <c r="I3776" s="3">
        <v>-0.89659999999999995</v>
      </c>
      <c r="J3776" s="3">
        <v>-2.887</v>
      </c>
      <c r="K3776" s="3">
        <v>-2.5354000000000001</v>
      </c>
    </row>
    <row r="3777" spans="2:11" x14ac:dyDescent="0.45">
      <c r="B3777" s="3">
        <v>3774</v>
      </c>
      <c r="C3777" s="3">
        <v>4.9500000000000002E-2</v>
      </c>
      <c r="D3777" s="3">
        <v>2.8299999999999999E-2</v>
      </c>
      <c r="E3777" s="3">
        <v>-6.7000000000000002E-3</v>
      </c>
      <c r="F3777" s="3">
        <v>-6.3100000000000003E-2</v>
      </c>
      <c r="G3777" s="3">
        <v>3774</v>
      </c>
      <c r="H3777" s="3">
        <v>-0.56679999999999997</v>
      </c>
      <c r="I3777" s="3">
        <v>-1.4097999999999999</v>
      </c>
      <c r="J3777" s="3">
        <v>-3.1063999999999998</v>
      </c>
      <c r="K3777" s="3">
        <v>-2.3163999999999998</v>
      </c>
    </row>
    <row r="3778" spans="2:11" x14ac:dyDescent="0.45">
      <c r="B3778" s="3">
        <v>3775</v>
      </c>
      <c r="C3778" s="3">
        <v>6.7799999999999999E-2</v>
      </c>
      <c r="D3778" s="3">
        <v>3.3300000000000003E-2</v>
      </c>
      <c r="E3778" s="3">
        <v>-8.6999999999999994E-3</v>
      </c>
      <c r="F3778" s="3">
        <v>-6.4500000000000002E-2</v>
      </c>
      <c r="G3778" s="3">
        <v>3775</v>
      </c>
      <c r="H3778" s="3">
        <v>-0.54779999999999995</v>
      </c>
      <c r="I3778" s="3">
        <v>-1.4515</v>
      </c>
      <c r="J3778" s="3">
        <v>-3.1547000000000001</v>
      </c>
      <c r="K3778" s="3">
        <v>-2.3645</v>
      </c>
    </row>
    <row r="3779" spans="2:11" x14ac:dyDescent="0.45">
      <c r="B3779" s="3">
        <v>3776</v>
      </c>
      <c r="C3779" s="3">
        <v>8.9599999999999999E-2</v>
      </c>
      <c r="D3779" s="3">
        <v>3.1099999999999999E-2</v>
      </c>
      <c r="E3779" s="3">
        <v>-1.47E-2</v>
      </c>
      <c r="F3779" s="3">
        <v>-6.9099999999999995E-2</v>
      </c>
      <c r="G3779" s="3">
        <v>3776</v>
      </c>
      <c r="H3779" s="3">
        <v>-0.58320000000000005</v>
      </c>
      <c r="I3779" s="3">
        <v>-0.57620000000000005</v>
      </c>
      <c r="J3779" s="3">
        <v>-3.3073000000000001</v>
      </c>
      <c r="K3779" s="3">
        <v>-2.1871</v>
      </c>
    </row>
    <row r="3780" spans="2:11" x14ac:dyDescent="0.45">
      <c r="B3780" s="3">
        <v>3777</v>
      </c>
      <c r="C3780" s="3">
        <v>7.6600000000000001E-2</v>
      </c>
      <c r="D3780" s="3">
        <v>2.0299999999999999E-2</v>
      </c>
      <c r="E3780" s="3">
        <v>-2.4799999999999999E-2</v>
      </c>
      <c r="F3780" s="3">
        <v>-7.6700000000000004E-2</v>
      </c>
      <c r="G3780" s="3">
        <v>3777</v>
      </c>
      <c r="H3780" s="3">
        <v>-0.74790000000000001</v>
      </c>
      <c r="I3780" s="3">
        <v>-0.75109999999999999</v>
      </c>
      <c r="J3780" s="3">
        <v>-3.3408000000000002</v>
      </c>
      <c r="K3780" s="3">
        <v>-2.1960000000000002</v>
      </c>
    </row>
    <row r="3781" spans="2:11" x14ac:dyDescent="0.45">
      <c r="B3781" s="3">
        <v>3778</v>
      </c>
      <c r="C3781" s="3">
        <v>5.2200000000000003E-2</v>
      </c>
      <c r="D3781" s="3">
        <v>8.0000000000000004E-4</v>
      </c>
      <c r="E3781" s="3">
        <v>-3.8800000000000001E-2</v>
      </c>
      <c r="F3781" s="3">
        <v>-8.7300000000000003E-2</v>
      </c>
      <c r="G3781" s="3">
        <v>3778</v>
      </c>
      <c r="H3781" s="3">
        <v>-0.5645</v>
      </c>
      <c r="I3781" s="3">
        <v>-0.437</v>
      </c>
      <c r="J3781" s="3">
        <v>-3.3597000000000001</v>
      </c>
      <c r="K3781" s="3">
        <v>-2.1798000000000002</v>
      </c>
    </row>
    <row r="3782" spans="2:11" x14ac:dyDescent="0.45">
      <c r="B3782" s="3">
        <v>3779</v>
      </c>
      <c r="C3782" s="3">
        <v>-2.9999999999999997E-4</v>
      </c>
      <c r="D3782" s="3">
        <v>-2.6100000000000002E-2</v>
      </c>
      <c r="E3782" s="3">
        <v>-5.6399999999999999E-2</v>
      </c>
      <c r="F3782" s="3">
        <v>-0.10059999999999999</v>
      </c>
      <c r="G3782" s="3">
        <v>3779</v>
      </c>
      <c r="H3782" s="3">
        <v>-0.59570000000000001</v>
      </c>
      <c r="I3782" s="3">
        <v>-0.84770000000000001</v>
      </c>
      <c r="J3782" s="3">
        <v>-3.4066000000000001</v>
      </c>
      <c r="K3782" s="3">
        <v>-1.9247000000000001</v>
      </c>
    </row>
    <row r="3783" spans="2:11" x14ac:dyDescent="0.45">
      <c r="B3783" s="3">
        <v>3780</v>
      </c>
      <c r="C3783" s="3">
        <v>-5.7200000000000001E-2</v>
      </c>
      <c r="D3783" s="3">
        <v>-5.7799999999999997E-2</v>
      </c>
      <c r="E3783" s="3">
        <v>-7.7100000000000002E-2</v>
      </c>
      <c r="F3783" s="3">
        <v>-0.11650000000000001</v>
      </c>
      <c r="G3783" s="3">
        <v>3780</v>
      </c>
      <c r="H3783" s="3">
        <v>-0.45540000000000003</v>
      </c>
      <c r="I3783" s="3">
        <v>-0.312</v>
      </c>
      <c r="J3783" s="3">
        <v>-3.4289000000000001</v>
      </c>
      <c r="K3783" s="3">
        <v>-2.0354999999999999</v>
      </c>
    </row>
    <row r="3784" spans="2:11" x14ac:dyDescent="0.45">
      <c r="B3784" s="3">
        <v>3781</v>
      </c>
      <c r="C3784" s="3">
        <v>-0.1109</v>
      </c>
      <c r="D3784" s="3">
        <v>-9.1399999999999995E-2</v>
      </c>
      <c r="E3784" s="3">
        <v>-0.1004</v>
      </c>
      <c r="F3784" s="3">
        <v>-0.13469999999999999</v>
      </c>
      <c r="G3784" s="3">
        <v>3781</v>
      </c>
      <c r="H3784" s="3">
        <v>-0.32400000000000001</v>
      </c>
      <c r="I3784" s="3">
        <v>-0.46279999999999999</v>
      </c>
      <c r="J3784" s="3">
        <v>-3.3370000000000002</v>
      </c>
      <c r="K3784" s="3">
        <v>-1.7099</v>
      </c>
    </row>
    <row r="3785" spans="2:11" x14ac:dyDescent="0.45">
      <c r="B3785" s="3">
        <v>3782</v>
      </c>
      <c r="C3785" s="3">
        <v>-0.15690000000000001</v>
      </c>
      <c r="D3785" s="3">
        <v>-0.12429999999999999</v>
      </c>
      <c r="E3785" s="3">
        <v>-0.12570000000000001</v>
      </c>
      <c r="F3785" s="3">
        <v>-0.15509999999999999</v>
      </c>
      <c r="G3785" s="3">
        <v>3782</v>
      </c>
      <c r="H3785" s="3">
        <v>-0.39629999999999999</v>
      </c>
      <c r="I3785" s="3">
        <v>-0.2969</v>
      </c>
      <c r="J3785" s="3">
        <v>-3.3605999999999998</v>
      </c>
      <c r="K3785" s="3">
        <v>-2.0632999999999999</v>
      </c>
    </row>
    <row r="3786" spans="2:11" x14ac:dyDescent="0.45">
      <c r="B3786" s="3">
        <v>3783</v>
      </c>
      <c r="C3786" s="3">
        <v>-0.18279999999999999</v>
      </c>
      <c r="D3786" s="3">
        <v>-0.1547</v>
      </c>
      <c r="E3786" s="3">
        <v>-0.1525</v>
      </c>
      <c r="F3786" s="3">
        <v>-0.1774</v>
      </c>
      <c r="G3786" s="3">
        <v>3783</v>
      </c>
      <c r="H3786" s="3">
        <v>-0.85719999999999996</v>
      </c>
      <c r="I3786" s="3">
        <v>-0.31159999999999999</v>
      </c>
      <c r="J3786" s="3">
        <v>-3.2465999999999999</v>
      </c>
      <c r="K3786" s="3">
        <v>-1.7928999999999999</v>
      </c>
    </row>
    <row r="3787" spans="2:11" x14ac:dyDescent="0.45">
      <c r="B3787" s="3">
        <v>3784</v>
      </c>
      <c r="C3787" s="3">
        <v>-0.2026</v>
      </c>
      <c r="D3787" s="3">
        <v>-0.18210000000000001</v>
      </c>
      <c r="E3787" s="3">
        <v>-0.18049999999999999</v>
      </c>
      <c r="F3787" s="3">
        <v>-0.20130000000000001</v>
      </c>
      <c r="G3787" s="3">
        <v>3784</v>
      </c>
      <c r="H3787" s="3">
        <v>-0.65580000000000005</v>
      </c>
      <c r="I3787" s="3">
        <v>-0.37759999999999999</v>
      </c>
      <c r="J3787" s="3">
        <v>-3.3161999999999998</v>
      </c>
      <c r="K3787" s="3">
        <v>-1.0895999999999999</v>
      </c>
    </row>
    <row r="3788" spans="2:11" x14ac:dyDescent="0.45">
      <c r="B3788" s="3">
        <v>3785</v>
      </c>
      <c r="C3788" s="3">
        <v>-0.20960000000000001</v>
      </c>
      <c r="D3788" s="3">
        <v>-0.20749999999999999</v>
      </c>
      <c r="E3788" s="3">
        <v>-0.2094</v>
      </c>
      <c r="F3788" s="3">
        <v>-0.2268</v>
      </c>
      <c r="G3788" s="3">
        <v>3785</v>
      </c>
      <c r="H3788" s="3">
        <v>-0.86080000000000001</v>
      </c>
      <c r="I3788" s="3">
        <v>-0.37280000000000002</v>
      </c>
      <c r="J3788" s="3">
        <v>-3.1877</v>
      </c>
      <c r="K3788" s="3">
        <v>-1.1200000000000001</v>
      </c>
    </row>
    <row r="3789" spans="2:11" x14ac:dyDescent="0.45">
      <c r="B3789" s="3">
        <v>3786</v>
      </c>
      <c r="C3789" s="3">
        <v>-0.21970000000000001</v>
      </c>
      <c r="D3789" s="3">
        <v>-0.2326</v>
      </c>
      <c r="E3789" s="3">
        <v>-0.23899999999999999</v>
      </c>
      <c r="F3789" s="3">
        <v>-0.2535</v>
      </c>
      <c r="G3789" s="3">
        <v>3786</v>
      </c>
      <c r="H3789" s="3">
        <v>-1.1399999999999999</v>
      </c>
      <c r="I3789" s="3">
        <v>0.41599999999999998</v>
      </c>
      <c r="J3789" s="3">
        <v>-2.9344000000000001</v>
      </c>
      <c r="K3789" s="3">
        <v>-0.49030000000000001</v>
      </c>
    </row>
    <row r="3790" spans="2:11" x14ac:dyDescent="0.45">
      <c r="B3790" s="3">
        <v>3787</v>
      </c>
      <c r="C3790" s="3">
        <v>-0.23230000000000001</v>
      </c>
      <c r="D3790" s="3">
        <v>-0.2591</v>
      </c>
      <c r="E3790" s="3">
        <v>-0.26929999999999998</v>
      </c>
      <c r="F3790" s="3">
        <v>-0.28120000000000001</v>
      </c>
      <c r="G3790" s="3">
        <v>3787</v>
      </c>
      <c r="H3790" s="3">
        <v>-0.49619999999999997</v>
      </c>
      <c r="I3790" s="3">
        <v>-0.1643</v>
      </c>
      <c r="J3790" s="3">
        <v>-3.1052</v>
      </c>
      <c r="K3790" s="3">
        <v>-1.4E-3</v>
      </c>
    </row>
    <row r="3791" spans="2:11" x14ac:dyDescent="0.45">
      <c r="B3791" s="3">
        <v>3788</v>
      </c>
      <c r="C3791" s="3">
        <v>-0.25679999999999997</v>
      </c>
      <c r="D3791" s="3">
        <v>-0.28849999999999998</v>
      </c>
      <c r="E3791" s="3">
        <v>-0.30020000000000002</v>
      </c>
      <c r="F3791" s="3">
        <v>-0.30980000000000002</v>
      </c>
      <c r="G3791" s="3">
        <v>3788</v>
      </c>
      <c r="H3791" s="3">
        <v>0.27089999999999997</v>
      </c>
      <c r="I3791" s="3">
        <v>0.48080000000000001</v>
      </c>
      <c r="J3791" s="3">
        <v>-3.1189</v>
      </c>
      <c r="K3791" s="3">
        <v>-0.13619999999999999</v>
      </c>
    </row>
    <row r="3792" spans="2:11" x14ac:dyDescent="0.45">
      <c r="B3792" s="3">
        <v>3789</v>
      </c>
      <c r="C3792" s="3">
        <v>-0.29530000000000001</v>
      </c>
      <c r="D3792" s="3">
        <v>-0.32119999999999999</v>
      </c>
      <c r="E3792" s="3">
        <v>-0.33179999999999998</v>
      </c>
      <c r="F3792" s="3">
        <v>-0.33900000000000002</v>
      </c>
      <c r="G3792" s="3">
        <v>3789</v>
      </c>
      <c r="H3792" s="3">
        <v>7.6600000000000001E-2</v>
      </c>
      <c r="I3792" s="3">
        <v>0.43099999999999999</v>
      </c>
      <c r="J3792" s="3">
        <v>-3.0072000000000001</v>
      </c>
      <c r="K3792" s="3">
        <v>0.31840000000000002</v>
      </c>
    </row>
    <row r="3793" spans="2:11" x14ac:dyDescent="0.45">
      <c r="B3793" s="3">
        <v>3790</v>
      </c>
      <c r="C3793" s="3">
        <v>-0.34720000000000001</v>
      </c>
      <c r="D3793" s="3">
        <v>-0.35680000000000001</v>
      </c>
      <c r="E3793" s="3">
        <v>-0.36399999999999999</v>
      </c>
      <c r="F3793" s="3">
        <v>-0.36870000000000003</v>
      </c>
      <c r="G3793" s="3">
        <v>3790</v>
      </c>
      <c r="H3793" s="3">
        <v>0.53120000000000001</v>
      </c>
      <c r="I3793" s="3">
        <v>0.2026</v>
      </c>
      <c r="J3793" s="3">
        <v>-3.2416999999999998</v>
      </c>
      <c r="K3793" s="3">
        <v>0.54220000000000002</v>
      </c>
    </row>
    <row r="3794" spans="2:11" x14ac:dyDescent="0.45">
      <c r="B3794" s="3">
        <v>3791</v>
      </c>
      <c r="C3794" s="3">
        <v>-0.4022</v>
      </c>
      <c r="D3794" s="3">
        <v>-0.39400000000000002</v>
      </c>
      <c r="E3794" s="3">
        <v>-0.39650000000000002</v>
      </c>
      <c r="F3794" s="3">
        <v>-0.39860000000000001</v>
      </c>
      <c r="G3794" s="3">
        <v>3791</v>
      </c>
      <c r="H3794" s="3">
        <v>7.9000000000000008E-3</v>
      </c>
      <c r="I3794" s="3">
        <v>0.18190000000000001</v>
      </c>
      <c r="J3794" s="3">
        <v>-3.3218000000000001</v>
      </c>
      <c r="K3794" s="3">
        <v>1.1234</v>
      </c>
    </row>
    <row r="3795" spans="2:11" x14ac:dyDescent="0.45">
      <c r="B3795" s="3">
        <v>3792</v>
      </c>
      <c r="C3795" s="3">
        <v>-0.45279999999999998</v>
      </c>
      <c r="D3795" s="3">
        <v>-0.43130000000000002</v>
      </c>
      <c r="E3795" s="3">
        <v>-0.4294</v>
      </c>
      <c r="F3795" s="3">
        <v>-0.42859999999999998</v>
      </c>
      <c r="G3795" s="3">
        <v>3792</v>
      </c>
      <c r="H3795" s="3">
        <v>0.1971</v>
      </c>
      <c r="I3795" s="3">
        <v>0.20080000000000001</v>
      </c>
      <c r="J3795" s="3">
        <v>-3.4186000000000001</v>
      </c>
      <c r="K3795" s="3">
        <v>1.4144000000000001</v>
      </c>
    </row>
    <row r="3796" spans="2:11" x14ac:dyDescent="0.45">
      <c r="B3796" s="3">
        <v>3793</v>
      </c>
      <c r="C3796" s="3">
        <v>-0.48570000000000002</v>
      </c>
      <c r="D3796" s="3">
        <v>-0.46739999999999998</v>
      </c>
      <c r="E3796" s="3">
        <v>-0.46229999999999999</v>
      </c>
      <c r="F3796" s="3">
        <v>-0.45839999999999997</v>
      </c>
      <c r="G3796" s="3">
        <v>3793</v>
      </c>
      <c r="H3796" s="3">
        <v>8.6999999999999994E-2</v>
      </c>
      <c r="I3796" s="3">
        <v>0.16039999999999999</v>
      </c>
      <c r="J3796" s="3">
        <v>-3.5257000000000001</v>
      </c>
      <c r="K3796" s="3">
        <v>2.1335999999999999</v>
      </c>
    </row>
    <row r="3797" spans="2:11" x14ac:dyDescent="0.45">
      <c r="B3797" s="3">
        <v>3794</v>
      </c>
      <c r="C3797" s="3">
        <v>-0.51539999999999997</v>
      </c>
      <c r="D3797" s="3">
        <v>-0.50160000000000005</v>
      </c>
      <c r="E3797" s="3">
        <v>-0.495</v>
      </c>
      <c r="F3797" s="3">
        <v>-0.48799999999999999</v>
      </c>
      <c r="G3797" s="3">
        <v>3794</v>
      </c>
      <c r="H3797" s="3">
        <v>0.2084</v>
      </c>
      <c r="I3797" s="3">
        <v>-5.6800000000000003E-2</v>
      </c>
      <c r="J3797" s="3">
        <v>-3.6246</v>
      </c>
      <c r="K3797" s="3">
        <v>2.4108999999999998</v>
      </c>
    </row>
    <row r="3798" spans="2:11" x14ac:dyDescent="0.45">
      <c r="B3798" s="3">
        <v>3795</v>
      </c>
      <c r="C3798" s="3">
        <v>-0.53510000000000002</v>
      </c>
      <c r="D3798" s="3">
        <v>-0.53400000000000003</v>
      </c>
      <c r="E3798" s="3">
        <v>-0.52739999999999998</v>
      </c>
      <c r="F3798" s="3">
        <v>-0.51700000000000002</v>
      </c>
      <c r="G3798" s="3">
        <v>3795</v>
      </c>
      <c r="H3798" s="3">
        <v>0.18210000000000001</v>
      </c>
      <c r="I3798" s="3">
        <v>-8.6300000000000002E-2</v>
      </c>
      <c r="J3798" s="3">
        <v>-3.492</v>
      </c>
      <c r="K3798" s="3">
        <v>2.7492000000000001</v>
      </c>
    </row>
    <row r="3799" spans="2:11" x14ac:dyDescent="0.45">
      <c r="B3799" s="3">
        <v>3796</v>
      </c>
      <c r="C3799" s="3">
        <v>-0.56469999999999998</v>
      </c>
      <c r="D3799" s="3">
        <v>-0.56499999999999995</v>
      </c>
      <c r="E3799" s="3">
        <v>-0.55920000000000003</v>
      </c>
      <c r="F3799" s="3">
        <v>-0.54530000000000001</v>
      </c>
      <c r="G3799" s="3">
        <v>3796</v>
      </c>
      <c r="H3799" s="3">
        <v>0.26929999999999998</v>
      </c>
      <c r="I3799" s="3">
        <v>-0.30399999999999999</v>
      </c>
      <c r="J3799" s="3">
        <v>-3.3673000000000002</v>
      </c>
      <c r="K3799" s="3">
        <v>3.1595</v>
      </c>
    </row>
    <row r="3800" spans="2:11" x14ac:dyDescent="0.45">
      <c r="B3800" s="3">
        <v>3797</v>
      </c>
      <c r="C3800" s="3">
        <v>-0.59250000000000003</v>
      </c>
      <c r="D3800" s="3">
        <v>-0.59530000000000005</v>
      </c>
      <c r="E3800" s="3">
        <v>-0.59019999999999995</v>
      </c>
      <c r="F3800" s="3">
        <v>-0.57269999999999999</v>
      </c>
      <c r="G3800" s="3">
        <v>3797</v>
      </c>
      <c r="H3800" s="3">
        <v>-0.16669999999999999</v>
      </c>
      <c r="I3800" s="3">
        <v>-0.36770000000000003</v>
      </c>
      <c r="J3800" s="3">
        <v>-3.6787000000000001</v>
      </c>
      <c r="K3800" s="3">
        <v>3.2724000000000002</v>
      </c>
    </row>
    <row r="3801" spans="2:11" x14ac:dyDescent="0.45">
      <c r="B3801" s="3">
        <v>3798</v>
      </c>
      <c r="C3801" s="3">
        <v>-0.61960000000000004</v>
      </c>
      <c r="D3801" s="3">
        <v>-0.62560000000000004</v>
      </c>
      <c r="E3801" s="3">
        <v>-0.62029999999999996</v>
      </c>
      <c r="F3801" s="3">
        <v>-0.59889999999999999</v>
      </c>
      <c r="G3801" s="3">
        <v>3798</v>
      </c>
      <c r="H3801" s="3">
        <v>-9.4E-2</v>
      </c>
      <c r="I3801" s="3">
        <v>-0.40839999999999999</v>
      </c>
      <c r="J3801" s="3">
        <v>-3.7700999999999998</v>
      </c>
      <c r="K3801" s="3">
        <v>3.5453999999999999</v>
      </c>
    </row>
    <row r="3802" spans="2:11" x14ac:dyDescent="0.45">
      <c r="B3802" s="3">
        <v>3799</v>
      </c>
      <c r="C3802" s="3">
        <v>-0.65459999999999996</v>
      </c>
      <c r="D3802" s="3">
        <v>-0.65620000000000001</v>
      </c>
      <c r="E3802" s="3">
        <v>-0.64910000000000001</v>
      </c>
      <c r="F3802" s="3">
        <v>-0.62370000000000003</v>
      </c>
      <c r="G3802" s="3">
        <v>3799</v>
      </c>
      <c r="H3802" s="3">
        <v>0.18740000000000001</v>
      </c>
      <c r="I3802" s="3">
        <v>-0.82340000000000002</v>
      </c>
      <c r="J3802" s="3">
        <v>-3.7406999999999999</v>
      </c>
      <c r="K3802" s="3">
        <v>4.3861999999999997</v>
      </c>
    </row>
    <row r="3803" spans="2:11" x14ac:dyDescent="0.45">
      <c r="B3803" s="3">
        <v>3800</v>
      </c>
      <c r="C3803" s="3">
        <v>-0.67830000000000001</v>
      </c>
      <c r="D3803" s="3">
        <v>-0.68700000000000006</v>
      </c>
      <c r="E3803" s="3">
        <v>-0.67649999999999999</v>
      </c>
      <c r="F3803" s="3">
        <v>-0.64710000000000001</v>
      </c>
      <c r="G3803" s="3">
        <v>3800</v>
      </c>
      <c r="H3803" s="3">
        <v>3.8300000000000001E-2</v>
      </c>
      <c r="I3803" s="3">
        <v>-1.0883</v>
      </c>
      <c r="J3803" s="3">
        <v>-3.3917000000000002</v>
      </c>
      <c r="K3803" s="3">
        <v>3.7481</v>
      </c>
    </row>
    <row r="3804" spans="2:11" x14ac:dyDescent="0.45">
      <c r="B3804" s="3">
        <v>3801</v>
      </c>
      <c r="C3804" s="3">
        <v>-0.72309999999999997</v>
      </c>
      <c r="D3804" s="3">
        <v>-0.71750000000000003</v>
      </c>
      <c r="E3804" s="3">
        <v>-0.70209999999999995</v>
      </c>
      <c r="F3804" s="3">
        <v>-0.66869999999999996</v>
      </c>
      <c r="G3804" s="3">
        <v>3801</v>
      </c>
      <c r="H3804" s="3">
        <v>-6.7199999999999996E-2</v>
      </c>
      <c r="I3804" s="3">
        <v>-1.2930999999999999</v>
      </c>
      <c r="J3804" s="3">
        <v>-4.1816000000000004</v>
      </c>
      <c r="K3804" s="3">
        <v>3.5345</v>
      </c>
    </row>
    <row r="3805" spans="2:11" x14ac:dyDescent="0.45">
      <c r="B3805" s="3">
        <v>3802</v>
      </c>
      <c r="C3805" s="3">
        <v>-0.74880000000000002</v>
      </c>
      <c r="D3805" s="3">
        <v>-0.74660000000000004</v>
      </c>
      <c r="E3805" s="3">
        <v>-0.72540000000000004</v>
      </c>
      <c r="F3805" s="3">
        <v>-0.68840000000000001</v>
      </c>
      <c r="G3805" s="3">
        <v>3802</v>
      </c>
      <c r="H3805" s="3">
        <v>-7.1800000000000003E-2</v>
      </c>
      <c r="I3805" s="3">
        <v>-1.3892</v>
      </c>
      <c r="J3805" s="3">
        <v>-4.0461</v>
      </c>
      <c r="K3805" s="3">
        <v>3.7582</v>
      </c>
    </row>
    <row r="3806" spans="2:11" x14ac:dyDescent="0.45">
      <c r="B3806" s="3">
        <v>3803</v>
      </c>
      <c r="C3806" s="3">
        <v>-0.7944</v>
      </c>
      <c r="D3806" s="3">
        <v>-0.7732</v>
      </c>
      <c r="E3806" s="3">
        <v>-0.74619999999999997</v>
      </c>
      <c r="F3806" s="3">
        <v>-0.70609999999999995</v>
      </c>
      <c r="G3806" s="3">
        <v>3803</v>
      </c>
      <c r="H3806" s="3">
        <v>0.28989999999999999</v>
      </c>
      <c r="I3806" s="3">
        <v>-1.3984000000000001</v>
      </c>
      <c r="J3806" s="3">
        <v>-4.3844000000000003</v>
      </c>
      <c r="K3806" s="3">
        <v>4.1429999999999998</v>
      </c>
    </row>
    <row r="3807" spans="2:11" x14ac:dyDescent="0.45">
      <c r="B3807" s="3">
        <v>3804</v>
      </c>
      <c r="C3807" s="3">
        <v>-0.81669999999999998</v>
      </c>
      <c r="D3807" s="3">
        <v>-0.79559999999999997</v>
      </c>
      <c r="E3807" s="3">
        <v>-0.76400000000000001</v>
      </c>
      <c r="F3807" s="3">
        <v>-0.72170000000000001</v>
      </c>
      <c r="G3807" s="3">
        <v>3804</v>
      </c>
      <c r="H3807" s="3">
        <v>-9.6000000000000002E-2</v>
      </c>
      <c r="I3807" s="3">
        <v>-1.2811999999999999</v>
      </c>
      <c r="J3807" s="3">
        <v>-4.0236999999999998</v>
      </c>
      <c r="K3807" s="3">
        <v>4.0193000000000003</v>
      </c>
    </row>
    <row r="3808" spans="2:11" x14ac:dyDescent="0.45">
      <c r="B3808" s="3">
        <v>3805</v>
      </c>
      <c r="C3808" s="3">
        <v>-0.85209999999999997</v>
      </c>
      <c r="D3808" s="3">
        <v>-0.81310000000000004</v>
      </c>
      <c r="E3808" s="3">
        <v>-0.77859999999999996</v>
      </c>
      <c r="F3808" s="3">
        <v>-0.73499999999999999</v>
      </c>
      <c r="G3808" s="3">
        <v>3805</v>
      </c>
      <c r="H3808" s="3">
        <v>0.15359999999999999</v>
      </c>
      <c r="I3808" s="3">
        <v>-1.1695</v>
      </c>
      <c r="J3808" s="3">
        <v>-3.5045999999999999</v>
      </c>
      <c r="K3808" s="3">
        <v>4.2473000000000001</v>
      </c>
    </row>
    <row r="3809" spans="2:11" x14ac:dyDescent="0.45">
      <c r="B3809" s="3">
        <v>3806</v>
      </c>
      <c r="C3809" s="3">
        <v>-0.85560000000000003</v>
      </c>
      <c r="D3809" s="3">
        <v>-0.82469999999999999</v>
      </c>
      <c r="E3809" s="3">
        <v>-0.78979999999999995</v>
      </c>
      <c r="F3809" s="3">
        <v>-0.74619999999999997</v>
      </c>
      <c r="G3809" s="3">
        <v>3806</v>
      </c>
      <c r="H3809" s="3">
        <v>0.39240000000000003</v>
      </c>
      <c r="I3809" s="3">
        <v>-0.95450000000000002</v>
      </c>
      <c r="J3809" s="3">
        <v>-3.286</v>
      </c>
      <c r="K3809" s="3">
        <v>3.6248</v>
      </c>
    </row>
    <row r="3810" spans="2:11" x14ac:dyDescent="0.45">
      <c r="B3810" s="3">
        <v>3807</v>
      </c>
      <c r="C3810" s="3">
        <v>-0.86470000000000002</v>
      </c>
      <c r="D3810" s="3">
        <v>-0.83079999999999998</v>
      </c>
      <c r="E3810" s="3">
        <v>-0.79749999999999999</v>
      </c>
      <c r="F3810" s="3">
        <v>-0.75509999999999999</v>
      </c>
      <c r="G3810" s="3">
        <v>3807</v>
      </c>
      <c r="H3810" s="3">
        <v>0.27089999999999997</v>
      </c>
      <c r="I3810" s="3">
        <v>-0.88200000000000001</v>
      </c>
      <c r="J3810" s="3">
        <v>-2.9314</v>
      </c>
      <c r="K3810" s="3">
        <v>3.7705000000000002</v>
      </c>
    </row>
    <row r="3811" spans="2:11" x14ac:dyDescent="0.45">
      <c r="B3811" s="3">
        <v>3808</v>
      </c>
      <c r="C3811" s="3">
        <v>-0.84099999999999997</v>
      </c>
      <c r="D3811" s="3">
        <v>-0.83179999999999998</v>
      </c>
      <c r="E3811" s="3">
        <v>-0.80189999999999995</v>
      </c>
      <c r="F3811" s="3">
        <v>-0.76190000000000002</v>
      </c>
      <c r="G3811" s="3">
        <v>3808</v>
      </c>
      <c r="H3811" s="3">
        <v>0.59019999999999995</v>
      </c>
      <c r="I3811" s="3">
        <v>-0.56820000000000004</v>
      </c>
      <c r="J3811" s="3">
        <v>-2.9980000000000002</v>
      </c>
      <c r="K3811" s="3">
        <v>3.7911999999999999</v>
      </c>
    </row>
    <row r="3812" spans="2:11" x14ac:dyDescent="0.45">
      <c r="B3812" s="3">
        <v>3809</v>
      </c>
      <c r="C3812" s="3">
        <v>-0.83330000000000004</v>
      </c>
      <c r="D3812" s="3">
        <v>-0.82869999999999999</v>
      </c>
      <c r="E3812" s="3">
        <v>-0.80300000000000005</v>
      </c>
      <c r="F3812" s="3">
        <v>-0.76659999999999995</v>
      </c>
      <c r="G3812" s="3">
        <v>3809</v>
      </c>
      <c r="H3812" s="3">
        <v>0.46229999999999999</v>
      </c>
      <c r="I3812" s="3">
        <v>-0.80020000000000002</v>
      </c>
      <c r="J3812" s="3">
        <v>-2.6292</v>
      </c>
      <c r="K3812" s="3">
        <v>3.9075000000000002</v>
      </c>
    </row>
    <row r="3813" spans="2:11" x14ac:dyDescent="0.45">
      <c r="B3813" s="3">
        <v>3810</v>
      </c>
      <c r="C3813" s="3">
        <v>-0.81640000000000001</v>
      </c>
      <c r="D3813" s="3">
        <v>-0.82250000000000001</v>
      </c>
      <c r="E3813" s="3">
        <v>-0.80130000000000001</v>
      </c>
      <c r="F3813" s="3">
        <v>-0.76939999999999997</v>
      </c>
      <c r="G3813" s="3">
        <v>3810</v>
      </c>
      <c r="H3813" s="3">
        <v>0.41720000000000002</v>
      </c>
      <c r="I3813" s="3">
        <v>-0.7288</v>
      </c>
      <c r="J3813" s="3">
        <v>-2.8620999999999999</v>
      </c>
      <c r="K3813" s="3">
        <v>4.2149999999999999</v>
      </c>
    </row>
    <row r="3814" spans="2:11" x14ac:dyDescent="0.45">
      <c r="B3814" s="3">
        <v>3811</v>
      </c>
      <c r="C3814" s="3">
        <v>-0.81850000000000001</v>
      </c>
      <c r="D3814" s="3">
        <v>-0.81369999999999998</v>
      </c>
      <c r="E3814" s="3">
        <v>-0.79730000000000001</v>
      </c>
      <c r="F3814" s="3">
        <v>-0.77039999999999997</v>
      </c>
      <c r="G3814" s="3">
        <v>3811</v>
      </c>
      <c r="H3814" s="3">
        <v>0.20730000000000001</v>
      </c>
      <c r="I3814" s="3">
        <v>-0.79830000000000001</v>
      </c>
      <c r="J3814" s="3">
        <v>-2.8033000000000001</v>
      </c>
      <c r="K3814" s="3">
        <v>4.1219999999999999</v>
      </c>
    </row>
    <row r="3815" spans="2:11" x14ac:dyDescent="0.45">
      <c r="B3815" s="3">
        <v>3812</v>
      </c>
      <c r="C3815" s="3">
        <v>-0.81679999999999997</v>
      </c>
      <c r="D3815" s="3">
        <v>-0.80269999999999997</v>
      </c>
      <c r="E3815" s="3">
        <v>-0.79139999999999999</v>
      </c>
      <c r="F3815" s="3">
        <v>-0.76980000000000004</v>
      </c>
      <c r="G3815" s="3">
        <v>3812</v>
      </c>
      <c r="H3815" s="3">
        <v>-7.8700000000000006E-2</v>
      </c>
      <c r="I3815" s="3">
        <v>-0.80269999999999997</v>
      </c>
      <c r="J3815" s="3">
        <v>-2.0028000000000001</v>
      </c>
      <c r="K3815" s="3">
        <v>4.5034000000000001</v>
      </c>
    </row>
    <row r="3816" spans="2:11" x14ac:dyDescent="0.45">
      <c r="B3816" s="3">
        <v>3813</v>
      </c>
      <c r="C3816" s="3">
        <v>-0.80910000000000004</v>
      </c>
      <c r="D3816" s="3">
        <v>-0.78990000000000005</v>
      </c>
      <c r="E3816" s="3">
        <v>-0.7843</v>
      </c>
      <c r="F3816" s="3">
        <v>-0.76770000000000005</v>
      </c>
      <c r="G3816" s="3">
        <v>3813</v>
      </c>
      <c r="H3816" s="3">
        <v>-0.56859999999999999</v>
      </c>
      <c r="I3816" s="3">
        <v>-0.95309999999999995</v>
      </c>
      <c r="J3816" s="3">
        <v>-2.0369999999999999</v>
      </c>
      <c r="K3816" s="3">
        <v>4.6333000000000002</v>
      </c>
    </row>
    <row r="3817" spans="2:11" x14ac:dyDescent="0.45">
      <c r="B3817" s="3">
        <v>3814</v>
      </c>
      <c r="C3817" s="3">
        <v>-0.79159999999999997</v>
      </c>
      <c r="D3817" s="3">
        <v>-0.77569999999999995</v>
      </c>
      <c r="E3817" s="3">
        <v>-0.77649999999999997</v>
      </c>
      <c r="F3817" s="3">
        <v>-0.76429999999999998</v>
      </c>
      <c r="G3817" s="3">
        <v>3814</v>
      </c>
      <c r="H3817" s="3">
        <v>-0.74760000000000004</v>
      </c>
      <c r="I3817" s="3">
        <v>-1.0697000000000001</v>
      </c>
      <c r="J3817" s="3">
        <v>-1.4776</v>
      </c>
      <c r="K3817" s="3">
        <v>4.625</v>
      </c>
    </row>
    <row r="3818" spans="2:11" x14ac:dyDescent="0.45">
      <c r="B3818" s="3">
        <v>3815</v>
      </c>
      <c r="C3818" s="3">
        <v>-0.76100000000000001</v>
      </c>
      <c r="D3818" s="3">
        <v>-0.76119999999999999</v>
      </c>
      <c r="E3818" s="3">
        <v>-0.76859999999999995</v>
      </c>
      <c r="F3818" s="3">
        <v>-0.75970000000000004</v>
      </c>
      <c r="G3818" s="3">
        <v>3815</v>
      </c>
      <c r="H3818" s="3">
        <v>-1.0294000000000001</v>
      </c>
      <c r="I3818" s="3">
        <v>-1.2401</v>
      </c>
      <c r="J3818" s="3">
        <v>-0.41710000000000003</v>
      </c>
      <c r="K3818" s="3">
        <v>4.6009000000000002</v>
      </c>
    </row>
    <row r="3819" spans="2:11" x14ac:dyDescent="0.45">
      <c r="B3819" s="3">
        <v>3816</v>
      </c>
      <c r="C3819" s="3">
        <v>-0.73329999999999995</v>
      </c>
      <c r="D3819" s="3">
        <v>-0.74790000000000001</v>
      </c>
      <c r="E3819" s="3">
        <v>-0.76090000000000002</v>
      </c>
      <c r="F3819" s="3">
        <v>-0.75409999999999999</v>
      </c>
      <c r="G3819" s="3">
        <v>3816</v>
      </c>
      <c r="H3819" s="3">
        <v>-0.9899</v>
      </c>
      <c r="I3819" s="3">
        <v>-1.4266000000000001</v>
      </c>
      <c r="J3819" s="3">
        <v>-0.79059999999999997</v>
      </c>
      <c r="K3819" s="3">
        <v>4.8061999999999996</v>
      </c>
    </row>
    <row r="3820" spans="2:11" x14ac:dyDescent="0.45">
      <c r="B3820" s="3">
        <v>3817</v>
      </c>
      <c r="C3820" s="3">
        <v>-0.70599999999999996</v>
      </c>
      <c r="D3820" s="3">
        <v>-0.73750000000000004</v>
      </c>
      <c r="E3820" s="3">
        <v>-0.75370000000000004</v>
      </c>
      <c r="F3820" s="3">
        <v>-0.74739999999999995</v>
      </c>
      <c r="G3820" s="3">
        <v>3817</v>
      </c>
      <c r="H3820" s="3">
        <v>-1.0841000000000001</v>
      </c>
      <c r="I3820" s="3">
        <v>-1.617</v>
      </c>
      <c r="J3820" s="3">
        <v>0.33550000000000002</v>
      </c>
      <c r="K3820" s="3">
        <v>4.3377999999999997</v>
      </c>
    </row>
    <row r="3821" spans="2:11" x14ac:dyDescent="0.45">
      <c r="B3821" s="3">
        <v>3818</v>
      </c>
      <c r="C3821" s="3">
        <v>-0.69640000000000002</v>
      </c>
      <c r="D3821" s="3">
        <v>-0.73119999999999996</v>
      </c>
      <c r="E3821" s="3">
        <v>-0.74719999999999998</v>
      </c>
      <c r="F3821" s="3">
        <v>-0.73980000000000001</v>
      </c>
      <c r="G3821" s="3">
        <v>3818</v>
      </c>
      <c r="H3821" s="3">
        <v>-1.0087999999999999</v>
      </c>
      <c r="I3821" s="3">
        <v>-1.6919999999999999</v>
      </c>
      <c r="J3821" s="3">
        <v>0.44040000000000001</v>
      </c>
      <c r="K3821" s="3">
        <v>4.4321999999999999</v>
      </c>
    </row>
    <row r="3822" spans="2:11" x14ac:dyDescent="0.45">
      <c r="B3822" s="3">
        <v>3819</v>
      </c>
      <c r="C3822" s="3">
        <v>-0.69550000000000001</v>
      </c>
      <c r="D3822" s="3">
        <v>-0.72960000000000003</v>
      </c>
      <c r="E3822" s="3">
        <v>-0.74099999999999999</v>
      </c>
      <c r="F3822" s="3">
        <v>-0.73109999999999997</v>
      </c>
      <c r="G3822" s="3">
        <v>3819</v>
      </c>
      <c r="H3822" s="3">
        <v>-0.86429999999999996</v>
      </c>
      <c r="I3822" s="3">
        <v>-1.7726</v>
      </c>
      <c r="J3822" s="3">
        <v>1.5589</v>
      </c>
      <c r="K3822" s="3">
        <v>4.1233000000000004</v>
      </c>
    </row>
    <row r="3823" spans="2:11" x14ac:dyDescent="0.45">
      <c r="B3823" s="3">
        <v>3820</v>
      </c>
      <c r="C3823" s="3">
        <v>-0.71199999999999997</v>
      </c>
      <c r="D3823" s="3">
        <v>-0.73180000000000001</v>
      </c>
      <c r="E3823" s="3">
        <v>-0.7349</v>
      </c>
      <c r="F3823" s="3">
        <v>-0.72130000000000005</v>
      </c>
      <c r="G3823" s="3">
        <v>3820</v>
      </c>
      <c r="H3823" s="3">
        <v>-0.83030000000000004</v>
      </c>
      <c r="I3823" s="3">
        <v>-1.7552000000000001</v>
      </c>
      <c r="J3823" s="3">
        <v>2.2105000000000001</v>
      </c>
      <c r="K3823" s="3">
        <v>4.4958999999999998</v>
      </c>
    </row>
    <row r="3824" spans="2:11" x14ac:dyDescent="0.45">
      <c r="B3824" s="3">
        <v>3821</v>
      </c>
      <c r="C3824" s="3">
        <v>-0.73619999999999997</v>
      </c>
      <c r="D3824" s="3">
        <v>-0.7359</v>
      </c>
      <c r="E3824" s="3">
        <v>-0.72840000000000005</v>
      </c>
      <c r="F3824" s="3">
        <v>-0.71050000000000002</v>
      </c>
      <c r="G3824" s="3">
        <v>3821</v>
      </c>
      <c r="H3824" s="3">
        <v>-0.52170000000000005</v>
      </c>
      <c r="I3824" s="3">
        <v>-1.8761000000000001</v>
      </c>
      <c r="J3824" s="3">
        <v>2.7082999999999999</v>
      </c>
      <c r="K3824" s="3">
        <v>4.0563000000000002</v>
      </c>
    </row>
    <row r="3825" spans="2:11" x14ac:dyDescent="0.45">
      <c r="B3825" s="3">
        <v>3822</v>
      </c>
      <c r="C3825" s="3">
        <v>-0.75790000000000002</v>
      </c>
      <c r="D3825" s="3">
        <v>-0.73919999999999997</v>
      </c>
      <c r="E3825" s="3">
        <v>-0.72099999999999997</v>
      </c>
      <c r="F3825" s="3">
        <v>-0.69830000000000003</v>
      </c>
      <c r="G3825" s="3">
        <v>3822</v>
      </c>
      <c r="H3825" s="3">
        <v>-0.76980000000000004</v>
      </c>
      <c r="I3825" s="3">
        <v>-1.8624000000000001</v>
      </c>
      <c r="J3825" s="3">
        <v>2.2212000000000001</v>
      </c>
      <c r="K3825" s="3">
        <v>4.1174999999999997</v>
      </c>
    </row>
    <row r="3826" spans="2:11" x14ac:dyDescent="0.45">
      <c r="B3826" s="3">
        <v>3823</v>
      </c>
      <c r="C3826" s="3">
        <v>-0.78349999999999997</v>
      </c>
      <c r="D3826" s="3">
        <v>-0.73899999999999999</v>
      </c>
      <c r="E3826" s="3">
        <v>-0.71189999999999998</v>
      </c>
      <c r="F3826" s="3">
        <v>-0.68479999999999996</v>
      </c>
      <c r="G3826" s="3">
        <v>3823</v>
      </c>
      <c r="H3826" s="3">
        <v>-0.77359999999999995</v>
      </c>
      <c r="I3826" s="3">
        <v>-1.8623000000000001</v>
      </c>
      <c r="J3826" s="3">
        <v>3.4596</v>
      </c>
      <c r="K3826" s="3">
        <v>4.1059000000000001</v>
      </c>
    </row>
    <row r="3827" spans="2:11" x14ac:dyDescent="0.45">
      <c r="B3827" s="3">
        <v>3824</v>
      </c>
      <c r="C3827" s="3">
        <v>-0.77810000000000001</v>
      </c>
      <c r="D3827" s="3">
        <v>-0.73280000000000001</v>
      </c>
      <c r="E3827" s="3">
        <v>-0.70079999999999998</v>
      </c>
      <c r="F3827" s="3">
        <v>-0.66979999999999995</v>
      </c>
      <c r="G3827" s="3">
        <v>3824</v>
      </c>
      <c r="H3827" s="3">
        <v>-0.78280000000000005</v>
      </c>
      <c r="I3827" s="3">
        <v>-2.1337000000000002</v>
      </c>
      <c r="J3827" s="3">
        <v>2.2869999999999999</v>
      </c>
      <c r="K3827" s="3">
        <v>4.1033999999999997</v>
      </c>
    </row>
    <row r="3828" spans="2:11" x14ac:dyDescent="0.45">
      <c r="B3828" s="3">
        <v>3825</v>
      </c>
      <c r="C3828" s="3">
        <v>-0.77339999999999998</v>
      </c>
      <c r="D3828" s="3">
        <v>-0.7198</v>
      </c>
      <c r="E3828" s="3">
        <v>-0.68720000000000003</v>
      </c>
      <c r="F3828" s="3">
        <v>-0.6532</v>
      </c>
      <c r="G3828" s="3">
        <v>3825</v>
      </c>
      <c r="H3828" s="3">
        <v>-0.4526</v>
      </c>
      <c r="I3828" s="3">
        <v>-2.3557999999999999</v>
      </c>
      <c r="J3828" s="3">
        <v>2.4136000000000002</v>
      </c>
      <c r="K3828" s="3">
        <v>4.4893000000000001</v>
      </c>
    </row>
    <row r="3829" spans="2:11" x14ac:dyDescent="0.45">
      <c r="B3829" s="3">
        <v>3826</v>
      </c>
      <c r="C3829" s="3">
        <v>-0.72750000000000004</v>
      </c>
      <c r="D3829" s="3">
        <v>-0.70020000000000004</v>
      </c>
      <c r="E3829" s="3">
        <v>-0.67069999999999996</v>
      </c>
      <c r="F3829" s="3">
        <v>-0.63490000000000002</v>
      </c>
      <c r="G3829" s="3">
        <v>3826</v>
      </c>
      <c r="H3829" s="3">
        <v>-0.69120000000000004</v>
      </c>
      <c r="I3829" s="3">
        <v>-2.4308999999999998</v>
      </c>
      <c r="J3829" s="3">
        <v>2.5958999999999999</v>
      </c>
      <c r="K3829" s="3">
        <v>4.9420999999999999</v>
      </c>
    </row>
    <row r="3830" spans="2:11" x14ac:dyDescent="0.45">
      <c r="B3830" s="3">
        <v>3827</v>
      </c>
      <c r="C3830" s="3">
        <v>-0.68710000000000004</v>
      </c>
      <c r="D3830" s="3">
        <v>-0.67579999999999996</v>
      </c>
      <c r="E3830" s="3">
        <v>-0.65129999999999999</v>
      </c>
      <c r="F3830" s="3">
        <v>-0.6149</v>
      </c>
      <c r="G3830" s="3">
        <v>3827</v>
      </c>
      <c r="H3830" s="3">
        <v>-0.61460000000000004</v>
      </c>
      <c r="I3830" s="3">
        <v>-2.3273999999999999</v>
      </c>
      <c r="J3830" s="3">
        <v>2.5442</v>
      </c>
      <c r="K3830" s="3">
        <v>6.1108000000000002</v>
      </c>
    </row>
    <row r="3831" spans="2:11" x14ac:dyDescent="0.45">
      <c r="B3831" s="3">
        <v>3828</v>
      </c>
      <c r="C3831" s="3">
        <v>-0.63260000000000005</v>
      </c>
      <c r="D3831" s="3">
        <v>-0.64849999999999997</v>
      </c>
      <c r="E3831" s="3">
        <v>-0.629</v>
      </c>
      <c r="F3831" s="3">
        <v>-0.59319999999999995</v>
      </c>
      <c r="G3831" s="3">
        <v>3828</v>
      </c>
      <c r="H3831" s="3">
        <v>-0.67210000000000003</v>
      </c>
      <c r="I3831" s="3">
        <v>-2.2431999999999999</v>
      </c>
      <c r="J3831" s="3">
        <v>2.4851000000000001</v>
      </c>
      <c r="K3831" s="3">
        <v>6.1814999999999998</v>
      </c>
    </row>
    <row r="3832" spans="2:11" x14ac:dyDescent="0.45">
      <c r="B3832" s="3">
        <v>3829</v>
      </c>
      <c r="C3832" s="3">
        <v>-0.59389999999999998</v>
      </c>
      <c r="D3832" s="3">
        <v>-0.62070000000000003</v>
      </c>
      <c r="E3832" s="3">
        <v>-0.6038</v>
      </c>
      <c r="F3832" s="3">
        <v>-0.56989999999999996</v>
      </c>
      <c r="G3832" s="3">
        <v>3829</v>
      </c>
      <c r="H3832" s="3">
        <v>-0.70820000000000005</v>
      </c>
      <c r="I3832" s="3">
        <v>-1.4818</v>
      </c>
      <c r="J3832" s="3">
        <v>2.3452999999999999</v>
      </c>
      <c r="K3832" s="3">
        <v>6.8693999999999997</v>
      </c>
    </row>
    <row r="3833" spans="2:11" x14ac:dyDescent="0.45">
      <c r="B3833" s="3">
        <v>3830</v>
      </c>
      <c r="C3833" s="3">
        <v>-0.57099999999999995</v>
      </c>
      <c r="D3833" s="3">
        <v>-0.59299999999999997</v>
      </c>
      <c r="E3833" s="3">
        <v>-0.57569999999999999</v>
      </c>
      <c r="F3833" s="3">
        <v>-0.54500000000000004</v>
      </c>
      <c r="G3833" s="3">
        <v>3830</v>
      </c>
      <c r="H3833" s="3">
        <v>-0.32700000000000001</v>
      </c>
      <c r="I3833" s="3">
        <v>-1.5143</v>
      </c>
      <c r="J3833" s="3">
        <v>2.5825</v>
      </c>
      <c r="K3833" s="3">
        <v>7.3895999999999997</v>
      </c>
    </row>
    <row r="3834" spans="2:11" x14ac:dyDescent="0.45">
      <c r="B3834" s="3">
        <v>3831</v>
      </c>
      <c r="C3834" s="3">
        <v>-0.55659999999999998</v>
      </c>
      <c r="D3834" s="3">
        <v>-0.56530000000000002</v>
      </c>
      <c r="E3834" s="3">
        <v>-0.54520000000000002</v>
      </c>
      <c r="F3834" s="3">
        <v>-0.51870000000000005</v>
      </c>
      <c r="G3834" s="3">
        <v>3831</v>
      </c>
      <c r="H3834" s="3">
        <v>-0.19800000000000001</v>
      </c>
      <c r="I3834" s="3">
        <v>-1.8648</v>
      </c>
      <c r="J3834" s="3">
        <v>2.738</v>
      </c>
      <c r="K3834" s="3">
        <v>7.3836000000000004</v>
      </c>
    </row>
    <row r="3835" spans="2:11" x14ac:dyDescent="0.45">
      <c r="B3835" s="3">
        <v>3832</v>
      </c>
      <c r="C3835" s="3">
        <v>-0.55420000000000003</v>
      </c>
      <c r="D3835" s="3">
        <v>-0.53559999999999997</v>
      </c>
      <c r="E3835" s="3">
        <v>-0.51229999999999998</v>
      </c>
      <c r="F3835" s="3">
        <v>-0.49120000000000003</v>
      </c>
      <c r="G3835" s="3">
        <v>3832</v>
      </c>
      <c r="H3835" s="3">
        <v>-0.48920000000000002</v>
      </c>
      <c r="I3835" s="3">
        <v>-1.0883</v>
      </c>
      <c r="J3835" s="3">
        <v>2.9630000000000001</v>
      </c>
      <c r="K3835" s="3">
        <v>7.1329000000000002</v>
      </c>
    </row>
    <row r="3836" spans="2:11" x14ac:dyDescent="0.45">
      <c r="B3836" s="3">
        <v>3833</v>
      </c>
      <c r="C3836" s="3">
        <v>-0.54520000000000002</v>
      </c>
      <c r="D3836" s="3">
        <v>-0.50149999999999995</v>
      </c>
      <c r="E3836" s="3">
        <v>-0.47760000000000002</v>
      </c>
      <c r="F3836" s="3">
        <v>-0.4627</v>
      </c>
      <c r="G3836" s="3">
        <v>3833</v>
      </c>
      <c r="H3836" s="3">
        <v>-0.59360000000000002</v>
      </c>
      <c r="I3836" s="3">
        <v>-1.3367</v>
      </c>
      <c r="J3836" s="3">
        <v>2.9047999999999998</v>
      </c>
      <c r="K3836" s="3">
        <v>7.1661000000000001</v>
      </c>
    </row>
    <row r="3837" spans="2:11" x14ac:dyDescent="0.45">
      <c r="B3837" s="3">
        <v>3834</v>
      </c>
      <c r="C3837" s="3">
        <v>-0.52100000000000002</v>
      </c>
      <c r="D3837" s="3">
        <v>-0.4612</v>
      </c>
      <c r="E3837" s="3">
        <v>-0.4415</v>
      </c>
      <c r="F3837" s="3">
        <v>-0.4335</v>
      </c>
      <c r="G3837" s="3">
        <v>3834</v>
      </c>
      <c r="H3837" s="3">
        <v>-0.55679999999999996</v>
      </c>
      <c r="I3837" s="3">
        <v>-3.1399999999999997E-2</v>
      </c>
      <c r="J3837" s="3">
        <v>3.0249000000000001</v>
      </c>
      <c r="K3837" s="3">
        <v>6.9398</v>
      </c>
    </row>
    <row r="3838" spans="2:11" x14ac:dyDescent="0.45">
      <c r="B3838" s="3">
        <v>3835</v>
      </c>
      <c r="C3838" s="3">
        <v>-0.48</v>
      </c>
      <c r="D3838" s="3">
        <v>-0.4143</v>
      </c>
      <c r="E3838" s="3">
        <v>-0.40479999999999999</v>
      </c>
      <c r="F3838" s="3">
        <v>-0.40379999999999999</v>
      </c>
      <c r="G3838" s="3">
        <v>3835</v>
      </c>
      <c r="H3838" s="3">
        <v>-0.59760000000000002</v>
      </c>
      <c r="I3838" s="3">
        <v>-0.45150000000000001</v>
      </c>
      <c r="J3838" s="3">
        <v>3.4236</v>
      </c>
      <c r="K3838" s="3">
        <v>7.0575999999999999</v>
      </c>
    </row>
    <row r="3839" spans="2:11" x14ac:dyDescent="0.45">
      <c r="B3839" s="3">
        <v>3836</v>
      </c>
      <c r="C3839" s="3">
        <v>-0.39279999999999998</v>
      </c>
      <c r="D3839" s="3">
        <v>-0.36259999999999998</v>
      </c>
      <c r="E3839" s="3">
        <v>-0.36809999999999998</v>
      </c>
      <c r="F3839" s="3">
        <v>-0.37390000000000001</v>
      </c>
      <c r="G3839" s="3">
        <v>3836</v>
      </c>
      <c r="H3839" s="3">
        <v>-0.37740000000000001</v>
      </c>
      <c r="I3839" s="3">
        <v>-0.12239999999999999</v>
      </c>
      <c r="J3839" s="3">
        <v>2.8460999999999999</v>
      </c>
      <c r="K3839" s="3">
        <v>6.2788000000000004</v>
      </c>
    </row>
    <row r="3840" spans="2:11" x14ac:dyDescent="0.45">
      <c r="B3840" s="3">
        <v>3837</v>
      </c>
      <c r="C3840" s="3">
        <v>-0.30220000000000002</v>
      </c>
      <c r="D3840" s="3">
        <v>-0.31030000000000002</v>
      </c>
      <c r="E3840" s="3">
        <v>-0.3322</v>
      </c>
      <c r="F3840" s="3">
        <v>-0.34399999999999997</v>
      </c>
      <c r="G3840" s="3">
        <v>3837</v>
      </c>
      <c r="H3840" s="3">
        <v>-0.68569999999999998</v>
      </c>
      <c r="I3840" s="3">
        <v>0.26960000000000001</v>
      </c>
      <c r="J3840" s="3">
        <v>2.8496999999999999</v>
      </c>
      <c r="K3840" s="3">
        <v>5.8372999999999999</v>
      </c>
    </row>
    <row r="3841" spans="2:11" x14ac:dyDescent="0.45">
      <c r="B3841" s="3">
        <v>3838</v>
      </c>
      <c r="C3841" s="3">
        <v>-0.186</v>
      </c>
      <c r="D3841" s="3">
        <v>-0.26219999999999999</v>
      </c>
      <c r="E3841" s="3">
        <v>-0.29780000000000001</v>
      </c>
      <c r="F3841" s="3">
        <v>-0.31440000000000001</v>
      </c>
      <c r="G3841" s="3">
        <v>3838</v>
      </c>
      <c r="H3841" s="3">
        <v>-0.65410000000000001</v>
      </c>
      <c r="I3841" s="3">
        <v>1.5100000000000001E-2</v>
      </c>
      <c r="J3841" s="3">
        <v>3.1732</v>
      </c>
      <c r="K3841" s="3">
        <v>5.7601000000000004</v>
      </c>
    </row>
    <row r="3842" spans="2:11" x14ac:dyDescent="0.45">
      <c r="B3842" s="3">
        <v>3839</v>
      </c>
      <c r="C3842" s="3">
        <v>-0.12280000000000001</v>
      </c>
      <c r="D3842" s="3">
        <v>-0.22309999999999999</v>
      </c>
      <c r="E3842" s="3">
        <v>-0.26550000000000001</v>
      </c>
      <c r="F3842" s="3">
        <v>-0.2853</v>
      </c>
      <c r="G3842" s="3">
        <v>3839</v>
      </c>
      <c r="H3842" s="3">
        <v>-0.40670000000000001</v>
      </c>
      <c r="I3842" s="3">
        <v>0.90400000000000003</v>
      </c>
      <c r="J3842" s="3">
        <v>2.7179000000000002</v>
      </c>
      <c r="K3842" s="3">
        <v>5.5510000000000002</v>
      </c>
    </row>
    <row r="3843" spans="2:11" x14ac:dyDescent="0.45">
      <c r="B3843" s="3">
        <v>3840</v>
      </c>
      <c r="C3843" s="3">
        <v>-8.7499999999999994E-2</v>
      </c>
      <c r="D3843" s="3">
        <v>-0.19520000000000001</v>
      </c>
      <c r="E3843" s="3">
        <v>-0.23549999999999999</v>
      </c>
      <c r="F3843" s="3">
        <v>-0.25679999999999997</v>
      </c>
      <c r="G3843" s="3">
        <v>3840</v>
      </c>
      <c r="H3843" s="3">
        <v>-0.5595</v>
      </c>
      <c r="I3843" s="3">
        <v>5.91E-2</v>
      </c>
      <c r="J3843" s="3">
        <v>2.7553000000000001</v>
      </c>
      <c r="K3843" s="3">
        <v>5.3125999999999998</v>
      </c>
    </row>
    <row r="3844" spans="2:11" x14ac:dyDescent="0.45">
      <c r="B3844" s="3">
        <v>3841</v>
      </c>
      <c r="C3844" s="3">
        <v>-0.1188</v>
      </c>
      <c r="D3844" s="3">
        <v>-0.1782</v>
      </c>
      <c r="E3844" s="3">
        <v>-0.2079</v>
      </c>
      <c r="F3844" s="3">
        <v>-0.2291</v>
      </c>
      <c r="G3844" s="3">
        <v>3841</v>
      </c>
      <c r="H3844" s="3">
        <v>-0.43219999999999997</v>
      </c>
      <c r="I3844" s="3">
        <v>0.2117</v>
      </c>
      <c r="J3844" s="3">
        <v>2.7934999999999999</v>
      </c>
      <c r="K3844" s="3">
        <v>5.4848999999999997</v>
      </c>
    </row>
    <row r="3845" spans="2:11" x14ac:dyDescent="0.45">
      <c r="B3845" s="3">
        <v>3842</v>
      </c>
      <c r="C3845" s="3">
        <v>-0.1656</v>
      </c>
      <c r="D3845" s="3">
        <v>-0.1681</v>
      </c>
      <c r="E3845" s="3">
        <v>-0.1822</v>
      </c>
      <c r="F3845" s="3">
        <v>-0.20230000000000001</v>
      </c>
      <c r="G3845" s="3">
        <v>3842</v>
      </c>
      <c r="H3845" s="3">
        <v>-0.43340000000000001</v>
      </c>
      <c r="I3845" s="3">
        <v>-2.1899999999999999E-2</v>
      </c>
      <c r="J3845" s="3">
        <v>2.5981000000000001</v>
      </c>
      <c r="K3845" s="3">
        <v>5.5720999999999998</v>
      </c>
    </row>
    <row r="3846" spans="2:11" x14ac:dyDescent="0.45">
      <c r="B3846" s="3">
        <v>3843</v>
      </c>
      <c r="C3846" s="3">
        <v>-0.21729999999999999</v>
      </c>
      <c r="D3846" s="3">
        <v>-0.1598</v>
      </c>
      <c r="E3846" s="3">
        <v>-0.15820000000000001</v>
      </c>
      <c r="F3846" s="3">
        <v>-0.17630000000000001</v>
      </c>
      <c r="G3846" s="3">
        <v>3843</v>
      </c>
      <c r="H3846" s="3">
        <v>-0.2913</v>
      </c>
      <c r="I3846" s="3">
        <v>-6.4000000000000001E-2</v>
      </c>
      <c r="J3846" s="3">
        <v>2.8300999999999998</v>
      </c>
      <c r="K3846" s="3">
        <v>5.0792999999999999</v>
      </c>
    </row>
    <row r="3847" spans="2:11" x14ac:dyDescent="0.45">
      <c r="B3847" s="3">
        <v>3844</v>
      </c>
      <c r="C3847" s="3">
        <v>-0.23150000000000001</v>
      </c>
      <c r="D3847" s="3">
        <v>-0.14779999999999999</v>
      </c>
      <c r="E3847" s="3">
        <v>-0.13550000000000001</v>
      </c>
      <c r="F3847" s="3">
        <v>-0.1512</v>
      </c>
      <c r="G3847" s="3">
        <v>3844</v>
      </c>
      <c r="H3847" s="3">
        <v>-0.14879999999999999</v>
      </c>
      <c r="I3847" s="3">
        <v>0.4229</v>
      </c>
      <c r="J3847" s="3">
        <v>2.8288000000000002</v>
      </c>
      <c r="K3847" s="3">
        <v>5.2195999999999998</v>
      </c>
    </row>
    <row r="3848" spans="2:11" x14ac:dyDescent="0.45">
      <c r="B3848" s="3">
        <v>3845</v>
      </c>
      <c r="C3848" s="3">
        <v>-0.21079999999999999</v>
      </c>
      <c r="D3848" s="3">
        <v>-0.1288</v>
      </c>
      <c r="E3848" s="3">
        <v>-0.1135</v>
      </c>
      <c r="F3848" s="3">
        <v>-0.12709999999999999</v>
      </c>
      <c r="G3848" s="3">
        <v>3845</v>
      </c>
      <c r="H3848" s="3">
        <v>-8.2799999999999999E-2</v>
      </c>
      <c r="I3848" s="3">
        <v>0.30830000000000002</v>
      </c>
      <c r="J3848" s="3">
        <v>2.9603999999999999</v>
      </c>
      <c r="K3848" s="3">
        <v>5.1069000000000004</v>
      </c>
    </row>
    <row r="3849" spans="2:11" x14ac:dyDescent="0.45">
      <c r="B3849" s="3">
        <v>3846</v>
      </c>
      <c r="C3849" s="3">
        <v>-0.1447</v>
      </c>
      <c r="D3849" s="3">
        <v>-0.10249999999999999</v>
      </c>
      <c r="E3849" s="3">
        <v>-9.1999999999999998E-2</v>
      </c>
      <c r="F3849" s="3">
        <v>-0.1038</v>
      </c>
      <c r="G3849" s="3">
        <v>3846</v>
      </c>
      <c r="H3849" s="3">
        <v>0.40699999999999997</v>
      </c>
      <c r="I3849" s="3">
        <v>0.45100000000000001</v>
      </c>
      <c r="J3849" s="3">
        <v>3.1955</v>
      </c>
      <c r="K3849" s="3">
        <v>5.1098999999999997</v>
      </c>
    </row>
    <row r="3850" spans="2:11" x14ac:dyDescent="0.45">
      <c r="B3850" s="3">
        <v>3847</v>
      </c>
      <c r="C3850" s="3">
        <v>-7.1099999999999997E-2</v>
      </c>
      <c r="D3850" s="3">
        <v>-7.1400000000000005E-2</v>
      </c>
      <c r="E3850" s="3">
        <v>-7.0900000000000005E-2</v>
      </c>
      <c r="F3850" s="3">
        <v>-8.1299999999999997E-2</v>
      </c>
      <c r="G3850" s="3">
        <v>3847</v>
      </c>
      <c r="H3850" s="3">
        <v>0.3866</v>
      </c>
      <c r="I3850" s="3">
        <v>0.55079999999999996</v>
      </c>
      <c r="J3850" s="3">
        <v>3.4935999999999998</v>
      </c>
      <c r="K3850" s="3">
        <v>5.1830999999999996</v>
      </c>
    </row>
    <row r="3851" spans="2:11" x14ac:dyDescent="0.45">
      <c r="B3851" s="3">
        <v>3848</v>
      </c>
      <c r="C3851" s="3">
        <v>8.0000000000000002E-3</v>
      </c>
      <c r="D3851" s="3">
        <v>-3.9600000000000003E-2</v>
      </c>
      <c r="E3851" s="3">
        <v>-5.0299999999999997E-2</v>
      </c>
      <c r="F3851" s="3">
        <v>-5.9499999999999997E-2</v>
      </c>
      <c r="G3851" s="3">
        <v>3848</v>
      </c>
      <c r="H3851" s="3">
        <v>0.97529999999999994</v>
      </c>
      <c r="I3851" s="3">
        <v>0.50570000000000004</v>
      </c>
      <c r="J3851" s="3">
        <v>3.9013</v>
      </c>
      <c r="K3851" s="3">
        <v>5.3670999999999998</v>
      </c>
    </row>
    <row r="3852" spans="2:11" x14ac:dyDescent="0.45">
      <c r="B3852" s="3">
        <v>3849</v>
      </c>
      <c r="C3852" s="3">
        <v>5.7000000000000002E-2</v>
      </c>
      <c r="D3852" s="3">
        <v>-1.15E-2</v>
      </c>
      <c r="E3852" s="3">
        <v>-3.0099999999999998E-2</v>
      </c>
      <c r="F3852" s="3">
        <v>-3.85E-2</v>
      </c>
      <c r="G3852" s="3">
        <v>3849</v>
      </c>
      <c r="H3852" s="3">
        <v>1.2002999999999999</v>
      </c>
      <c r="I3852" s="3">
        <v>0.97729999999999995</v>
      </c>
      <c r="J3852" s="3">
        <v>3.9138999999999999</v>
      </c>
      <c r="K3852" s="3">
        <v>5.2583000000000002</v>
      </c>
    </row>
    <row r="3853" spans="2:11" x14ac:dyDescent="0.45">
      <c r="B3853" s="3">
        <v>3850</v>
      </c>
      <c r="C3853" s="3">
        <v>7.8600000000000003E-2</v>
      </c>
      <c r="D3853" s="3">
        <v>9.9000000000000008E-3</v>
      </c>
      <c r="E3853" s="3">
        <v>-1.0500000000000001E-2</v>
      </c>
      <c r="F3853" s="3">
        <v>-1.8200000000000001E-2</v>
      </c>
      <c r="G3853" s="3">
        <v>3850</v>
      </c>
      <c r="H3853" s="3">
        <v>1.0501</v>
      </c>
      <c r="I3853" s="3">
        <v>0.75749999999999995</v>
      </c>
      <c r="J3853" s="3">
        <v>4.2464000000000004</v>
      </c>
      <c r="K3853" s="3">
        <v>5.3742000000000001</v>
      </c>
    </row>
    <row r="3854" spans="2:11" x14ac:dyDescent="0.45">
      <c r="B3854" s="3">
        <v>3851</v>
      </c>
      <c r="C3854" s="3">
        <v>7.0400000000000004E-2</v>
      </c>
      <c r="D3854" s="3">
        <v>2.41E-2</v>
      </c>
      <c r="E3854" s="3">
        <v>8.6999999999999994E-3</v>
      </c>
      <c r="F3854" s="3">
        <v>1.4E-3</v>
      </c>
      <c r="G3854" s="3">
        <v>3851</v>
      </c>
      <c r="H3854" s="3">
        <v>1.0074000000000001</v>
      </c>
      <c r="I3854" s="3">
        <v>0.41299999999999998</v>
      </c>
      <c r="J3854" s="3">
        <v>4.0171000000000001</v>
      </c>
      <c r="K3854" s="3">
        <v>5.1119000000000003</v>
      </c>
    </row>
    <row r="3855" spans="2:11" x14ac:dyDescent="0.45">
      <c r="B3855" s="3">
        <v>3852</v>
      </c>
      <c r="C3855" s="3">
        <v>3.9699999999999999E-2</v>
      </c>
      <c r="D3855" s="3">
        <v>3.2899999999999999E-2</v>
      </c>
      <c r="E3855" s="3">
        <v>2.75E-2</v>
      </c>
      <c r="F3855" s="3">
        <v>2.0299999999999999E-2</v>
      </c>
      <c r="G3855" s="3">
        <v>3852</v>
      </c>
      <c r="H3855" s="3">
        <v>1.3960999999999999</v>
      </c>
      <c r="I3855" s="3">
        <v>0.27689999999999998</v>
      </c>
      <c r="J3855" s="3">
        <v>4.9427000000000003</v>
      </c>
      <c r="K3855" s="3">
        <v>5.0010000000000003</v>
      </c>
    </row>
    <row r="3856" spans="2:11" x14ac:dyDescent="0.45">
      <c r="B3856" s="3">
        <v>3853</v>
      </c>
      <c r="C3856" s="3">
        <v>1.24E-2</v>
      </c>
      <c r="D3856" s="3">
        <v>0.04</v>
      </c>
      <c r="E3856" s="3">
        <v>4.6199999999999998E-2</v>
      </c>
      <c r="F3856" s="3">
        <v>3.85E-2</v>
      </c>
      <c r="G3856" s="3">
        <v>3853</v>
      </c>
      <c r="H3856" s="3">
        <v>0.78979999999999995</v>
      </c>
      <c r="I3856" s="3">
        <v>2.41E-2</v>
      </c>
      <c r="J3856" s="3">
        <v>3.9885000000000002</v>
      </c>
      <c r="K3856" s="3">
        <v>5.2462999999999997</v>
      </c>
    </row>
    <row r="3857" spans="2:11" x14ac:dyDescent="0.45">
      <c r="B3857" s="3">
        <v>3854</v>
      </c>
      <c r="C3857" s="3">
        <v>-3.5999999999999999E-3</v>
      </c>
      <c r="D3857" s="3">
        <v>4.9200000000000001E-2</v>
      </c>
      <c r="E3857" s="3">
        <v>6.4899999999999999E-2</v>
      </c>
      <c r="F3857" s="3">
        <v>5.5800000000000002E-2</v>
      </c>
      <c r="G3857" s="3">
        <v>3854</v>
      </c>
      <c r="H3857" s="3">
        <v>0.1113</v>
      </c>
      <c r="I3857" s="3">
        <v>-0.10059999999999999</v>
      </c>
      <c r="J3857" s="3">
        <v>4.6094999999999997</v>
      </c>
      <c r="K3857" s="3">
        <v>5.4889999999999999</v>
      </c>
    </row>
    <row r="3858" spans="2:11" x14ac:dyDescent="0.45">
      <c r="B3858" s="3">
        <v>3855</v>
      </c>
      <c r="C3858" s="3">
        <v>8.9999999999999993E-3</v>
      </c>
      <c r="D3858" s="3">
        <v>6.3799999999999996E-2</v>
      </c>
      <c r="E3858" s="3">
        <v>8.3699999999999997E-2</v>
      </c>
      <c r="F3858" s="3">
        <v>7.2400000000000006E-2</v>
      </c>
      <c r="G3858" s="3">
        <v>3855</v>
      </c>
      <c r="H3858" s="3">
        <v>-0.1111</v>
      </c>
      <c r="I3858" s="3">
        <v>-4.4999999999999997E-3</v>
      </c>
      <c r="J3858" s="3">
        <v>4.5991999999999997</v>
      </c>
      <c r="K3858" s="3">
        <v>5.0646000000000004</v>
      </c>
    </row>
    <row r="3859" spans="2:11" x14ac:dyDescent="0.45">
      <c r="B3859" s="3">
        <v>3856</v>
      </c>
      <c r="C3859" s="3">
        <v>4.0399999999999998E-2</v>
      </c>
      <c r="D3859" s="3">
        <v>8.5300000000000001E-2</v>
      </c>
      <c r="E3859" s="3">
        <v>0.10249999999999999</v>
      </c>
      <c r="F3859" s="3">
        <v>8.7999999999999995E-2</v>
      </c>
      <c r="G3859" s="3">
        <v>3856</v>
      </c>
      <c r="H3859" s="3">
        <v>0.27079999999999999</v>
      </c>
      <c r="I3859" s="3">
        <v>-0.37559999999999999</v>
      </c>
      <c r="J3859" s="3">
        <v>5.9034000000000004</v>
      </c>
      <c r="K3859" s="3">
        <v>5.1356999999999999</v>
      </c>
    </row>
    <row r="3860" spans="2:11" x14ac:dyDescent="0.45">
      <c r="B3860" s="3">
        <v>3857</v>
      </c>
      <c r="C3860" s="3">
        <v>9.06E-2</v>
      </c>
      <c r="D3860" s="3">
        <v>0.1133</v>
      </c>
      <c r="E3860" s="3">
        <v>0.121</v>
      </c>
      <c r="F3860" s="3">
        <v>0.1026</v>
      </c>
      <c r="G3860" s="3">
        <v>3857</v>
      </c>
      <c r="H3860" s="3">
        <v>0.11890000000000001</v>
      </c>
      <c r="I3860" s="3">
        <v>-0.33279999999999998</v>
      </c>
      <c r="J3860" s="3">
        <v>4.1444000000000001</v>
      </c>
      <c r="K3860" s="3">
        <v>5.2557999999999998</v>
      </c>
    </row>
    <row r="3861" spans="2:11" x14ac:dyDescent="0.45">
      <c r="B3861" s="3">
        <v>3858</v>
      </c>
      <c r="C3861" s="3">
        <v>0.1343</v>
      </c>
      <c r="D3861" s="3">
        <v>0.14549999999999999</v>
      </c>
      <c r="E3861" s="3">
        <v>0.1386</v>
      </c>
      <c r="F3861" s="3">
        <v>0.11609999999999999</v>
      </c>
      <c r="G3861" s="3">
        <v>3858</v>
      </c>
      <c r="H3861" s="3">
        <v>0.96379999999999999</v>
      </c>
      <c r="I3861" s="3">
        <v>-0.71479999999999999</v>
      </c>
      <c r="J3861" s="3">
        <v>4.258</v>
      </c>
      <c r="K3861" s="3">
        <v>5.3310000000000004</v>
      </c>
    </row>
    <row r="3862" spans="2:11" x14ac:dyDescent="0.45">
      <c r="B3862" s="3">
        <v>3859</v>
      </c>
      <c r="C3862" s="3">
        <v>0.19670000000000001</v>
      </c>
      <c r="D3862" s="3">
        <v>0.1784</v>
      </c>
      <c r="E3862" s="3">
        <v>0.1547</v>
      </c>
      <c r="F3862" s="3">
        <v>0.1285</v>
      </c>
      <c r="G3862" s="3">
        <v>3859</v>
      </c>
      <c r="H3862" s="3">
        <v>0.11360000000000001</v>
      </c>
      <c r="I3862" s="3">
        <v>-0.77200000000000002</v>
      </c>
      <c r="J3862" s="3">
        <v>4.7885999999999997</v>
      </c>
      <c r="K3862" s="3">
        <v>5.2108999999999996</v>
      </c>
    </row>
    <row r="3863" spans="2:11" x14ac:dyDescent="0.45">
      <c r="B3863" s="3">
        <v>3860</v>
      </c>
      <c r="C3863" s="3">
        <v>0.2351</v>
      </c>
      <c r="D3863" s="3">
        <v>0.20749999999999999</v>
      </c>
      <c r="E3863" s="3">
        <v>0.16839999999999999</v>
      </c>
      <c r="F3863" s="3">
        <v>0.13980000000000001</v>
      </c>
      <c r="G3863" s="3">
        <v>3860</v>
      </c>
      <c r="H3863" s="3">
        <v>0.58599999999999997</v>
      </c>
      <c r="I3863" s="3">
        <v>-0.56389999999999996</v>
      </c>
      <c r="J3863" s="3">
        <v>4.2961</v>
      </c>
      <c r="K3863" s="3">
        <v>5.1284999999999998</v>
      </c>
    </row>
    <row r="3864" spans="2:11" x14ac:dyDescent="0.45">
      <c r="B3864" s="3">
        <v>3861</v>
      </c>
      <c r="C3864" s="3">
        <v>0.29649999999999999</v>
      </c>
      <c r="D3864" s="3">
        <v>0.22889999999999999</v>
      </c>
      <c r="E3864" s="3">
        <v>0.17910000000000001</v>
      </c>
      <c r="F3864" s="3">
        <v>0.14990000000000001</v>
      </c>
      <c r="G3864" s="3">
        <v>3861</v>
      </c>
      <c r="H3864" s="3">
        <v>1.89E-2</v>
      </c>
      <c r="I3864" s="3">
        <v>-0.71040000000000003</v>
      </c>
      <c r="J3864" s="3">
        <v>3.6726000000000001</v>
      </c>
      <c r="K3864" s="3">
        <v>5.1428000000000003</v>
      </c>
    </row>
    <row r="3865" spans="2:11" x14ac:dyDescent="0.45">
      <c r="B3865" s="3">
        <v>3862</v>
      </c>
      <c r="C3865" s="3">
        <v>0.31180000000000002</v>
      </c>
      <c r="D3865" s="3">
        <v>0.23949999999999999</v>
      </c>
      <c r="E3865" s="3">
        <v>0.18659999999999999</v>
      </c>
      <c r="F3865" s="3">
        <v>0.159</v>
      </c>
      <c r="G3865" s="3">
        <v>3862</v>
      </c>
      <c r="H3865" s="3">
        <v>0.16839999999999999</v>
      </c>
      <c r="I3865" s="3">
        <v>-0.93059999999999998</v>
      </c>
      <c r="J3865" s="3">
        <v>3.6120000000000001</v>
      </c>
      <c r="K3865" s="3">
        <v>5.3255999999999997</v>
      </c>
    </row>
    <row r="3866" spans="2:11" x14ac:dyDescent="0.45">
      <c r="B3866" s="3">
        <v>3863</v>
      </c>
      <c r="C3866" s="3">
        <v>0.32329999999999998</v>
      </c>
      <c r="D3866" s="3">
        <v>0.2382</v>
      </c>
      <c r="E3866" s="3">
        <v>0.1908</v>
      </c>
      <c r="F3866" s="3">
        <v>0.16719999999999999</v>
      </c>
      <c r="G3866" s="3">
        <v>3863</v>
      </c>
      <c r="H3866" s="3">
        <v>-6.4199999999999993E-2</v>
      </c>
      <c r="I3866" s="3">
        <v>-0.84360000000000002</v>
      </c>
      <c r="J3866" s="3">
        <v>3.6722000000000001</v>
      </c>
      <c r="K3866" s="3">
        <v>5.4253</v>
      </c>
    </row>
    <row r="3867" spans="2:11" x14ac:dyDescent="0.45">
      <c r="B3867" s="3">
        <v>3864</v>
      </c>
      <c r="C3867" s="3">
        <v>0.28129999999999999</v>
      </c>
      <c r="D3867" s="3">
        <v>0.22600000000000001</v>
      </c>
      <c r="E3867" s="3">
        <v>0.19220000000000001</v>
      </c>
      <c r="F3867" s="3">
        <v>0.17449999999999999</v>
      </c>
      <c r="G3867" s="3">
        <v>3864</v>
      </c>
      <c r="H3867" s="3">
        <v>-3.5900000000000001E-2</v>
      </c>
      <c r="I3867" s="3">
        <v>-1.2744</v>
      </c>
      <c r="J3867" s="3">
        <v>3.8458000000000001</v>
      </c>
      <c r="K3867" s="3">
        <v>6.1052</v>
      </c>
    </row>
    <row r="3868" spans="2:11" x14ac:dyDescent="0.45">
      <c r="B3868" s="3">
        <v>3865</v>
      </c>
      <c r="C3868" s="3">
        <v>0.2271</v>
      </c>
      <c r="D3868" s="3">
        <v>0.20619999999999999</v>
      </c>
      <c r="E3868" s="3">
        <v>0.19139999999999999</v>
      </c>
      <c r="F3868" s="3">
        <v>0.1812</v>
      </c>
      <c r="G3868" s="3">
        <v>3865</v>
      </c>
      <c r="H3868" s="3">
        <v>-0.1077</v>
      </c>
      <c r="I3868" s="3">
        <v>-1.2582</v>
      </c>
      <c r="J3868" s="3">
        <v>3.6741000000000001</v>
      </c>
      <c r="K3868" s="3">
        <v>5.5664999999999996</v>
      </c>
    </row>
    <row r="3869" spans="2:11" x14ac:dyDescent="0.45">
      <c r="B3869" s="3">
        <v>3866</v>
      </c>
      <c r="C3869" s="3">
        <v>0.159</v>
      </c>
      <c r="D3869" s="3">
        <v>0.1835</v>
      </c>
      <c r="E3869" s="3">
        <v>0.18940000000000001</v>
      </c>
      <c r="F3869" s="3">
        <v>0.1875</v>
      </c>
      <c r="G3869" s="3">
        <v>3866</v>
      </c>
      <c r="H3869" s="3">
        <v>-0.32500000000000001</v>
      </c>
      <c r="I3869" s="3">
        <v>-1.1805000000000001</v>
      </c>
      <c r="J3869" s="3">
        <v>3.5893999999999999</v>
      </c>
      <c r="K3869" s="3">
        <v>5.8231000000000002</v>
      </c>
    </row>
    <row r="3870" spans="2:11" x14ac:dyDescent="0.45">
      <c r="B3870" s="3">
        <v>3867</v>
      </c>
      <c r="C3870" s="3">
        <v>0.104</v>
      </c>
      <c r="D3870" s="3">
        <v>0.16320000000000001</v>
      </c>
      <c r="E3870" s="3">
        <v>0.1875</v>
      </c>
      <c r="F3870" s="3">
        <v>0.19359999999999999</v>
      </c>
      <c r="G3870" s="3">
        <v>3867</v>
      </c>
      <c r="H3870" s="3">
        <v>-0.45040000000000002</v>
      </c>
      <c r="I3870" s="3">
        <v>-1.2186999999999999</v>
      </c>
      <c r="J3870" s="3">
        <v>3.6920000000000002</v>
      </c>
      <c r="K3870" s="3">
        <v>5.9146000000000001</v>
      </c>
    </row>
    <row r="3871" spans="2:11" x14ac:dyDescent="0.45">
      <c r="B3871" s="3">
        <v>3868</v>
      </c>
      <c r="C3871" s="3">
        <v>7.6799999999999993E-2</v>
      </c>
      <c r="D3871" s="3">
        <v>0.14960000000000001</v>
      </c>
      <c r="E3871" s="3">
        <v>0.18679999999999999</v>
      </c>
      <c r="F3871" s="3">
        <v>0.1996</v>
      </c>
      <c r="G3871" s="3">
        <v>3868</v>
      </c>
      <c r="H3871" s="3">
        <v>-0.26550000000000001</v>
      </c>
      <c r="I3871" s="3">
        <v>-1.0854999999999999</v>
      </c>
      <c r="J3871" s="3">
        <v>3.2526999999999999</v>
      </c>
      <c r="K3871" s="3">
        <v>6.2850999999999999</v>
      </c>
    </row>
    <row r="3872" spans="2:11" x14ac:dyDescent="0.45">
      <c r="B3872" s="3">
        <v>3869</v>
      </c>
      <c r="C3872" s="3">
        <v>7.6499999999999999E-2</v>
      </c>
      <c r="D3872" s="3">
        <v>0.1452</v>
      </c>
      <c r="E3872" s="3">
        <v>0.188</v>
      </c>
      <c r="F3872" s="3">
        <v>0.20580000000000001</v>
      </c>
      <c r="G3872" s="3">
        <v>3869</v>
      </c>
      <c r="H3872" s="3">
        <v>-0.50990000000000002</v>
      </c>
      <c r="I3872" s="3">
        <v>0.16339999999999999</v>
      </c>
      <c r="J3872" s="3">
        <v>3.7631000000000001</v>
      </c>
      <c r="K3872" s="3">
        <v>6.7671000000000001</v>
      </c>
    </row>
    <row r="3873" spans="2:11" x14ac:dyDescent="0.45">
      <c r="B3873" s="3">
        <v>3870</v>
      </c>
      <c r="C3873" s="3">
        <v>0.1061</v>
      </c>
      <c r="D3873" s="3">
        <v>0.15049999999999999</v>
      </c>
      <c r="E3873" s="3">
        <v>0.19189999999999999</v>
      </c>
      <c r="F3873" s="3">
        <v>0.2122</v>
      </c>
      <c r="G3873" s="3">
        <v>3870</v>
      </c>
      <c r="H3873" s="3">
        <v>-0.3755</v>
      </c>
      <c r="I3873" s="3">
        <v>1.5699999999999999E-2</v>
      </c>
      <c r="J3873" s="3">
        <v>3.2376999999999998</v>
      </c>
      <c r="K3873" s="3">
        <v>7.3086000000000002</v>
      </c>
    </row>
    <row r="3874" spans="2:11" x14ac:dyDescent="0.45">
      <c r="B3874" s="3">
        <v>3871</v>
      </c>
      <c r="C3874" s="3">
        <v>0.1462</v>
      </c>
      <c r="D3874" s="3">
        <v>0.16400000000000001</v>
      </c>
      <c r="E3874" s="3">
        <v>0.19869999999999999</v>
      </c>
      <c r="F3874" s="3">
        <v>0.21890000000000001</v>
      </c>
      <c r="G3874" s="3">
        <v>3871</v>
      </c>
      <c r="H3874" s="3">
        <v>-0.2838</v>
      </c>
      <c r="I3874" s="3">
        <v>1.3311999999999999</v>
      </c>
      <c r="J3874" s="3">
        <v>3.6097000000000001</v>
      </c>
      <c r="K3874" s="3">
        <v>7.4107000000000003</v>
      </c>
    </row>
    <row r="3875" spans="2:11" x14ac:dyDescent="0.45">
      <c r="B3875" s="3">
        <v>3872</v>
      </c>
      <c r="C3875" s="3">
        <v>0.1913</v>
      </c>
      <c r="D3875" s="3">
        <v>0.183</v>
      </c>
      <c r="E3875" s="3">
        <v>0.20830000000000001</v>
      </c>
      <c r="F3875" s="3">
        <v>0.22600000000000001</v>
      </c>
      <c r="G3875" s="3">
        <v>3872</v>
      </c>
      <c r="H3875" s="3">
        <v>0.1356</v>
      </c>
      <c r="I3875" s="3">
        <v>1.1829000000000001</v>
      </c>
      <c r="J3875" s="3">
        <v>3.5800999999999998</v>
      </c>
      <c r="K3875" s="3">
        <v>7.1928999999999998</v>
      </c>
    </row>
    <row r="3876" spans="2:11" x14ac:dyDescent="0.45">
      <c r="B3876" s="3">
        <v>3873</v>
      </c>
      <c r="C3876" s="3">
        <v>0.2238</v>
      </c>
      <c r="D3876" s="3">
        <v>0.20480000000000001</v>
      </c>
      <c r="E3876" s="3">
        <v>0.2203</v>
      </c>
      <c r="F3876" s="3">
        <v>0.23330000000000001</v>
      </c>
      <c r="G3876" s="3">
        <v>3873</v>
      </c>
      <c r="H3876" s="3">
        <v>0.24429999999999999</v>
      </c>
      <c r="I3876" s="3">
        <v>2.3136000000000001</v>
      </c>
      <c r="J3876" s="3">
        <v>4.0166000000000004</v>
      </c>
      <c r="K3876" s="3">
        <v>7.5290999999999997</v>
      </c>
    </row>
    <row r="3877" spans="2:11" x14ac:dyDescent="0.45">
      <c r="B3877" s="3">
        <v>3874</v>
      </c>
      <c r="C3877" s="3">
        <v>0.2475</v>
      </c>
      <c r="D3877" s="3">
        <v>0.22739999999999999</v>
      </c>
      <c r="E3877" s="3">
        <v>0.2341</v>
      </c>
      <c r="F3877" s="3">
        <v>0.2409</v>
      </c>
      <c r="G3877" s="3">
        <v>3874</v>
      </c>
      <c r="H3877" s="3">
        <v>2.5000000000000001E-2</v>
      </c>
      <c r="I3877" s="3">
        <v>2.8346</v>
      </c>
      <c r="J3877" s="3">
        <v>4.6959</v>
      </c>
      <c r="K3877" s="3">
        <v>7.4013</v>
      </c>
    </row>
    <row r="3878" spans="2:11" x14ac:dyDescent="0.45">
      <c r="B3878" s="3">
        <v>3875</v>
      </c>
      <c r="C3878" s="3">
        <v>0.25369999999999998</v>
      </c>
      <c r="D3878" s="3">
        <v>0.24970000000000001</v>
      </c>
      <c r="E3878" s="3">
        <v>0.24879999999999999</v>
      </c>
      <c r="F3878" s="3">
        <v>0.2485</v>
      </c>
      <c r="G3878" s="3">
        <v>3875</v>
      </c>
      <c r="H3878" s="3">
        <v>0.92789999999999995</v>
      </c>
      <c r="I3878" s="3">
        <v>2.9672999999999998</v>
      </c>
      <c r="J3878" s="3">
        <v>4.0113000000000003</v>
      </c>
      <c r="K3878" s="3">
        <v>7.7601000000000004</v>
      </c>
    </row>
    <row r="3879" spans="2:11" x14ac:dyDescent="0.45">
      <c r="B3879" s="3">
        <v>3876</v>
      </c>
      <c r="C3879" s="3">
        <v>0.2636</v>
      </c>
      <c r="D3879" s="3">
        <v>0.27160000000000001</v>
      </c>
      <c r="E3879" s="3">
        <v>0.2636</v>
      </c>
      <c r="F3879" s="3">
        <v>0.25590000000000002</v>
      </c>
      <c r="G3879" s="3">
        <v>3876</v>
      </c>
      <c r="H3879" s="3">
        <v>0.90490000000000004</v>
      </c>
      <c r="I3879" s="3">
        <v>3.9144999999999999</v>
      </c>
      <c r="J3879" s="3">
        <v>4.7976999999999999</v>
      </c>
      <c r="K3879" s="3">
        <v>7.4805000000000001</v>
      </c>
    </row>
    <row r="3880" spans="2:11" x14ac:dyDescent="0.45">
      <c r="B3880" s="3">
        <v>3877</v>
      </c>
      <c r="C3880" s="3">
        <v>0.27189999999999998</v>
      </c>
      <c r="D3880" s="3">
        <v>0.2928</v>
      </c>
      <c r="E3880" s="3">
        <v>0.27760000000000001</v>
      </c>
      <c r="F3880" s="3">
        <v>0.2631</v>
      </c>
      <c r="G3880" s="3">
        <v>3877</v>
      </c>
      <c r="H3880" s="3">
        <v>0.85799999999999998</v>
      </c>
      <c r="I3880" s="3">
        <v>3.4674</v>
      </c>
      <c r="J3880" s="3">
        <v>4.7186000000000003</v>
      </c>
      <c r="K3880" s="3">
        <v>8.4350000000000005</v>
      </c>
    </row>
    <row r="3881" spans="2:11" x14ac:dyDescent="0.45">
      <c r="B3881" s="3">
        <v>3878</v>
      </c>
      <c r="C3881" s="3">
        <v>0.30370000000000003</v>
      </c>
      <c r="D3881" s="3">
        <v>0.31309999999999999</v>
      </c>
      <c r="E3881" s="3">
        <v>0.28989999999999999</v>
      </c>
      <c r="F3881" s="3">
        <v>0.26979999999999998</v>
      </c>
      <c r="G3881" s="3">
        <v>3878</v>
      </c>
      <c r="H3881" s="3">
        <v>0.57010000000000005</v>
      </c>
      <c r="I3881" s="3">
        <v>4.0678000000000001</v>
      </c>
      <c r="J3881" s="3">
        <v>5.0048000000000004</v>
      </c>
      <c r="K3881" s="3">
        <v>7.9846000000000004</v>
      </c>
    </row>
    <row r="3882" spans="2:11" x14ac:dyDescent="0.45">
      <c r="B3882" s="3">
        <v>3879</v>
      </c>
      <c r="C3882" s="3">
        <v>0.3412</v>
      </c>
      <c r="D3882" s="3">
        <v>0.33090000000000003</v>
      </c>
      <c r="E3882" s="3">
        <v>0.29980000000000001</v>
      </c>
      <c r="F3882" s="3">
        <v>0.27589999999999998</v>
      </c>
      <c r="G3882" s="3">
        <v>3879</v>
      </c>
      <c r="H3882" s="3">
        <v>0.1225</v>
      </c>
      <c r="I3882" s="3">
        <v>3.9477000000000002</v>
      </c>
      <c r="J3882" s="3">
        <v>6.4615</v>
      </c>
      <c r="K3882" s="3">
        <v>8.0746000000000002</v>
      </c>
    </row>
    <row r="3883" spans="2:11" x14ac:dyDescent="0.45">
      <c r="B3883" s="3">
        <v>3880</v>
      </c>
      <c r="C3883" s="3">
        <v>0.38269999999999998</v>
      </c>
      <c r="D3883" s="3">
        <v>0.34429999999999999</v>
      </c>
      <c r="E3883" s="3">
        <v>0.30690000000000001</v>
      </c>
      <c r="F3883" s="3">
        <v>0.28129999999999999</v>
      </c>
      <c r="G3883" s="3">
        <v>3880</v>
      </c>
      <c r="H3883" s="3">
        <v>0.12690000000000001</v>
      </c>
      <c r="I3883" s="3">
        <v>4.1124000000000001</v>
      </c>
      <c r="J3883" s="3">
        <v>7.2662000000000004</v>
      </c>
      <c r="K3883" s="3">
        <v>8.9410000000000007</v>
      </c>
    </row>
    <row r="3884" spans="2:11" x14ac:dyDescent="0.45">
      <c r="B3884" s="3">
        <v>3881</v>
      </c>
      <c r="C3884" s="3">
        <v>0.4088</v>
      </c>
      <c r="D3884" s="3">
        <v>0.35120000000000001</v>
      </c>
      <c r="E3884" s="3">
        <v>0.311</v>
      </c>
      <c r="F3884" s="3">
        <v>0.28589999999999999</v>
      </c>
      <c r="G3884" s="3">
        <v>3881</v>
      </c>
      <c r="H3884" s="3">
        <v>0.35830000000000001</v>
      </c>
      <c r="I3884" s="3">
        <v>3.9022999999999999</v>
      </c>
      <c r="J3884" s="3">
        <v>6.0824999999999996</v>
      </c>
      <c r="K3884" s="3">
        <v>8.3710000000000004</v>
      </c>
    </row>
    <row r="3885" spans="2:11" x14ac:dyDescent="0.45">
      <c r="B3885" s="3">
        <v>3882</v>
      </c>
      <c r="C3885" s="3">
        <v>0.40610000000000002</v>
      </c>
      <c r="D3885" s="3">
        <v>0.35010000000000002</v>
      </c>
      <c r="E3885" s="3">
        <v>0.31209999999999999</v>
      </c>
      <c r="F3885" s="3">
        <v>0.28970000000000001</v>
      </c>
      <c r="G3885" s="3">
        <v>3882</v>
      </c>
      <c r="H3885" s="3">
        <v>0.247</v>
      </c>
      <c r="I3885" s="3">
        <v>4.3329000000000004</v>
      </c>
      <c r="J3885" s="3">
        <v>6.5095999999999998</v>
      </c>
      <c r="K3885" s="3">
        <v>8.6024999999999991</v>
      </c>
    </row>
    <row r="3886" spans="2:11" x14ac:dyDescent="0.45">
      <c r="B3886" s="3">
        <v>3883</v>
      </c>
      <c r="C3886" s="3">
        <v>0.38750000000000001</v>
      </c>
      <c r="D3886" s="3">
        <v>0.3407</v>
      </c>
      <c r="E3886" s="3">
        <v>0.31069999999999998</v>
      </c>
      <c r="F3886" s="3">
        <v>0.29260000000000003</v>
      </c>
      <c r="G3886" s="3">
        <v>3883</v>
      </c>
      <c r="H3886" s="3">
        <v>6.7100000000000007E-2</v>
      </c>
      <c r="I3886" s="3">
        <v>3.4950999999999999</v>
      </c>
      <c r="J3886" s="3">
        <v>6.4535</v>
      </c>
      <c r="K3886" s="3">
        <v>8.8658999999999999</v>
      </c>
    </row>
    <row r="3887" spans="2:11" x14ac:dyDescent="0.45">
      <c r="B3887" s="3">
        <v>3884</v>
      </c>
      <c r="C3887" s="3">
        <v>0.34599999999999997</v>
      </c>
      <c r="D3887" s="3">
        <v>0.32429999999999998</v>
      </c>
      <c r="E3887" s="3">
        <v>0.3075</v>
      </c>
      <c r="F3887" s="3">
        <v>0.29480000000000001</v>
      </c>
      <c r="G3887" s="3">
        <v>3884</v>
      </c>
      <c r="H3887" s="3">
        <v>-0.21329999999999999</v>
      </c>
      <c r="I3887" s="3">
        <v>4.2051999999999996</v>
      </c>
      <c r="J3887" s="3">
        <v>7.3875000000000002</v>
      </c>
      <c r="K3887" s="3">
        <v>8.8007000000000009</v>
      </c>
    </row>
    <row r="3888" spans="2:11" x14ac:dyDescent="0.45">
      <c r="B3888" s="3">
        <v>3885</v>
      </c>
      <c r="C3888" s="3">
        <v>0.30930000000000002</v>
      </c>
      <c r="D3888" s="3">
        <v>0.30359999999999998</v>
      </c>
      <c r="E3888" s="3">
        <v>0.30320000000000003</v>
      </c>
      <c r="F3888" s="3">
        <v>0.29620000000000002</v>
      </c>
      <c r="G3888" s="3">
        <v>3885</v>
      </c>
      <c r="H3888" s="3">
        <v>-0.41360000000000002</v>
      </c>
      <c r="I3888" s="3">
        <v>4.0644999999999998</v>
      </c>
      <c r="J3888" s="3">
        <v>6.6452999999999998</v>
      </c>
      <c r="K3888" s="3">
        <v>8.6522000000000006</v>
      </c>
    </row>
    <row r="3889" spans="2:11" x14ac:dyDescent="0.45">
      <c r="B3889" s="3">
        <v>3886</v>
      </c>
      <c r="C3889" s="3">
        <v>0.26269999999999999</v>
      </c>
      <c r="D3889" s="3">
        <v>0.2823</v>
      </c>
      <c r="E3889" s="3">
        <v>0.29899999999999999</v>
      </c>
      <c r="F3889" s="3">
        <v>0.29699999999999999</v>
      </c>
      <c r="G3889" s="3">
        <v>3886</v>
      </c>
      <c r="H3889" s="3">
        <v>-0.6048</v>
      </c>
      <c r="I3889" s="3">
        <v>3.899</v>
      </c>
      <c r="J3889" s="3">
        <v>6.1936</v>
      </c>
      <c r="K3889" s="3">
        <v>8.9093999999999998</v>
      </c>
    </row>
    <row r="3890" spans="2:11" x14ac:dyDescent="0.45">
      <c r="B3890" s="3">
        <v>3887</v>
      </c>
      <c r="C3890" s="3">
        <v>0.23250000000000001</v>
      </c>
      <c r="D3890" s="3">
        <v>0.26450000000000001</v>
      </c>
      <c r="E3890" s="3">
        <v>0.29549999999999998</v>
      </c>
      <c r="F3890" s="3">
        <v>0.29720000000000002</v>
      </c>
      <c r="G3890" s="3">
        <v>3887</v>
      </c>
      <c r="H3890" s="3">
        <v>-0.19040000000000001</v>
      </c>
      <c r="I3890" s="3">
        <v>4.0068000000000001</v>
      </c>
      <c r="J3890" s="3">
        <v>6.7424999999999997</v>
      </c>
      <c r="K3890" s="3">
        <v>8.9809999999999999</v>
      </c>
    </row>
    <row r="3891" spans="2:11" x14ac:dyDescent="0.45">
      <c r="B3891" s="3">
        <v>3888</v>
      </c>
      <c r="C3891" s="3">
        <v>0.1956</v>
      </c>
      <c r="D3891" s="3">
        <v>0.25369999999999998</v>
      </c>
      <c r="E3891" s="3">
        <v>0.29360000000000003</v>
      </c>
      <c r="F3891" s="3">
        <v>0.29680000000000001</v>
      </c>
      <c r="G3891" s="3">
        <v>3888</v>
      </c>
      <c r="H3891" s="3">
        <v>-4.3499999999999997E-2</v>
      </c>
      <c r="I3891" s="3">
        <v>4.6978999999999997</v>
      </c>
      <c r="J3891" s="3">
        <v>6.9654999999999996</v>
      </c>
      <c r="K3891" s="3">
        <v>9.0969999999999995</v>
      </c>
    </row>
    <row r="3892" spans="2:11" x14ac:dyDescent="0.45">
      <c r="B3892" s="3">
        <v>3889</v>
      </c>
      <c r="C3892" s="3">
        <v>0.19270000000000001</v>
      </c>
      <c r="D3892" s="3">
        <v>0.2525</v>
      </c>
      <c r="E3892" s="3">
        <v>0.29349999999999998</v>
      </c>
      <c r="F3892" s="3">
        <v>0.2959</v>
      </c>
      <c r="G3892" s="3">
        <v>3889</v>
      </c>
      <c r="H3892" s="3">
        <v>0.18229999999999999</v>
      </c>
      <c r="I3892" s="3">
        <v>4.8826000000000001</v>
      </c>
      <c r="J3892" s="3">
        <v>7.4203000000000001</v>
      </c>
      <c r="K3892" s="3">
        <v>8.9053000000000004</v>
      </c>
    </row>
    <row r="3893" spans="2:11" x14ac:dyDescent="0.45">
      <c r="B3893" s="3">
        <v>3890</v>
      </c>
      <c r="C3893" s="3">
        <v>0.1893</v>
      </c>
      <c r="D3893" s="3">
        <v>0.2616</v>
      </c>
      <c r="E3893" s="3">
        <v>0.29520000000000002</v>
      </c>
      <c r="F3893" s="3">
        <v>0.2944</v>
      </c>
      <c r="G3893" s="3">
        <v>3890</v>
      </c>
      <c r="H3893" s="3">
        <v>0.91239999999999999</v>
      </c>
      <c r="I3893" s="3">
        <v>5.0138999999999996</v>
      </c>
      <c r="J3893" s="3">
        <v>7.2888000000000002</v>
      </c>
      <c r="K3893" s="3">
        <v>8.3473000000000006</v>
      </c>
    </row>
    <row r="3894" spans="2:11" x14ac:dyDescent="0.45">
      <c r="B3894" s="3">
        <v>3891</v>
      </c>
      <c r="C3894" s="3">
        <v>0.2361</v>
      </c>
      <c r="D3894" s="3">
        <v>0.27979999999999999</v>
      </c>
      <c r="E3894" s="3">
        <v>0.29809999999999998</v>
      </c>
      <c r="F3894" s="3">
        <v>0.29239999999999999</v>
      </c>
      <c r="G3894" s="3">
        <v>3891</v>
      </c>
      <c r="H3894" s="3">
        <v>0.72</v>
      </c>
      <c r="I3894" s="3">
        <v>5.2549999999999999</v>
      </c>
      <c r="J3894" s="3">
        <v>7.2161</v>
      </c>
      <c r="K3894" s="3">
        <v>8.5058000000000007</v>
      </c>
    </row>
    <row r="3895" spans="2:11" x14ac:dyDescent="0.45">
      <c r="B3895" s="3">
        <v>3892</v>
      </c>
      <c r="C3895" s="3">
        <v>0.28070000000000001</v>
      </c>
      <c r="D3895" s="3">
        <v>0.30349999999999999</v>
      </c>
      <c r="E3895" s="3">
        <v>0.30130000000000001</v>
      </c>
      <c r="F3895" s="3">
        <v>0.28970000000000001</v>
      </c>
      <c r="G3895" s="3">
        <v>3892</v>
      </c>
      <c r="H3895" s="3">
        <v>1.1108</v>
      </c>
      <c r="I3895" s="3">
        <v>5.4450000000000003</v>
      </c>
      <c r="J3895" s="3">
        <v>8.2693999999999992</v>
      </c>
      <c r="K3895" s="3">
        <v>8.0277999999999992</v>
      </c>
    </row>
    <row r="3896" spans="2:11" x14ac:dyDescent="0.45">
      <c r="B3896" s="3">
        <v>3893</v>
      </c>
      <c r="C3896" s="3">
        <v>0.35830000000000001</v>
      </c>
      <c r="D3896" s="3">
        <v>0.32800000000000001</v>
      </c>
      <c r="E3896" s="3">
        <v>0.3039</v>
      </c>
      <c r="F3896" s="3">
        <v>0.2863</v>
      </c>
      <c r="G3896" s="3">
        <v>3893</v>
      </c>
      <c r="H3896" s="3">
        <v>1.5099</v>
      </c>
      <c r="I3896" s="3">
        <v>5.8887</v>
      </c>
      <c r="J3896" s="3">
        <v>7.8460000000000001</v>
      </c>
      <c r="K3896" s="3">
        <v>7.7872000000000003</v>
      </c>
    </row>
    <row r="3897" spans="2:11" x14ac:dyDescent="0.45">
      <c r="B3897" s="3">
        <v>3894</v>
      </c>
      <c r="C3897" s="3">
        <v>0.4128</v>
      </c>
      <c r="D3897" s="3">
        <v>0.34749999999999998</v>
      </c>
      <c r="E3897" s="3">
        <v>0.30470000000000003</v>
      </c>
      <c r="F3897" s="3">
        <v>0.28220000000000001</v>
      </c>
      <c r="G3897" s="3">
        <v>3894</v>
      </c>
      <c r="H3897" s="3">
        <v>1.6988000000000001</v>
      </c>
      <c r="I3897" s="3">
        <v>5.9588000000000001</v>
      </c>
      <c r="J3897" s="3">
        <v>8.3839000000000006</v>
      </c>
      <c r="K3897" s="3">
        <v>7.2599</v>
      </c>
    </row>
    <row r="3898" spans="2:11" x14ac:dyDescent="0.45">
      <c r="B3898" s="3">
        <v>3895</v>
      </c>
      <c r="C3898" s="3">
        <v>0.44929999999999998</v>
      </c>
      <c r="D3898" s="3">
        <v>0.35749999999999998</v>
      </c>
      <c r="E3898" s="3">
        <v>0.30280000000000001</v>
      </c>
      <c r="F3898" s="3">
        <v>0.2772</v>
      </c>
      <c r="G3898" s="3">
        <v>3895</v>
      </c>
      <c r="H3898" s="3">
        <v>1.9736</v>
      </c>
      <c r="I3898" s="3">
        <v>5.9481999999999999</v>
      </c>
      <c r="J3898" s="3">
        <v>8.5123999999999995</v>
      </c>
      <c r="K3898" s="3">
        <v>7.4762000000000004</v>
      </c>
    </row>
    <row r="3899" spans="2:11" x14ac:dyDescent="0.45">
      <c r="B3899" s="3">
        <v>3896</v>
      </c>
      <c r="C3899" s="3">
        <v>0.4461</v>
      </c>
      <c r="D3899" s="3">
        <v>0.35499999999999998</v>
      </c>
      <c r="E3899" s="3">
        <v>0.29770000000000002</v>
      </c>
      <c r="F3899" s="3">
        <v>0.27150000000000002</v>
      </c>
      <c r="G3899" s="3">
        <v>3896</v>
      </c>
      <c r="H3899" s="3">
        <v>2.609</v>
      </c>
      <c r="I3899" s="3">
        <v>6.2285000000000004</v>
      </c>
      <c r="J3899" s="3">
        <v>7.9722999999999997</v>
      </c>
      <c r="K3899" s="3">
        <v>7.2586000000000004</v>
      </c>
    </row>
    <row r="3900" spans="2:11" x14ac:dyDescent="0.45">
      <c r="B3900" s="3">
        <v>3897</v>
      </c>
      <c r="C3900" s="3">
        <v>0.40260000000000001</v>
      </c>
      <c r="D3900" s="3">
        <v>0.33950000000000002</v>
      </c>
      <c r="E3900" s="3">
        <v>0.28910000000000002</v>
      </c>
      <c r="F3900" s="3">
        <v>0.2651</v>
      </c>
      <c r="G3900" s="3">
        <v>3897</v>
      </c>
      <c r="H3900" s="3">
        <v>2.1924999999999999</v>
      </c>
      <c r="I3900" s="3">
        <v>5.5567000000000002</v>
      </c>
      <c r="J3900" s="3">
        <v>8.3937000000000008</v>
      </c>
      <c r="K3900" s="3">
        <v>7.1007999999999996</v>
      </c>
    </row>
    <row r="3901" spans="2:11" x14ac:dyDescent="0.45">
      <c r="B3901" s="3">
        <v>3898</v>
      </c>
      <c r="C3901" s="3">
        <v>0.3463</v>
      </c>
      <c r="D3901" s="3">
        <v>0.31290000000000001</v>
      </c>
      <c r="E3901" s="3">
        <v>0.27729999999999999</v>
      </c>
      <c r="F3901" s="3">
        <v>0.25800000000000001</v>
      </c>
      <c r="G3901" s="3">
        <v>3898</v>
      </c>
      <c r="H3901" s="3">
        <v>3.3641999999999999</v>
      </c>
      <c r="I3901" s="3">
        <v>5.3869999999999996</v>
      </c>
      <c r="J3901" s="3">
        <v>7.6951999999999998</v>
      </c>
      <c r="K3901" s="3">
        <v>7.5488</v>
      </c>
    </row>
    <row r="3902" spans="2:11" x14ac:dyDescent="0.45">
      <c r="B3902" s="3">
        <v>3899</v>
      </c>
      <c r="C3902" s="3">
        <v>0.2772</v>
      </c>
      <c r="D3902" s="3">
        <v>0.27929999999999999</v>
      </c>
      <c r="E3902" s="3">
        <v>0.26300000000000001</v>
      </c>
      <c r="F3902" s="3">
        <v>0.2505</v>
      </c>
      <c r="G3902" s="3">
        <v>3899</v>
      </c>
      <c r="H3902" s="3">
        <v>2.5825</v>
      </c>
      <c r="I3902" s="3">
        <v>4.8350999999999997</v>
      </c>
      <c r="J3902" s="3">
        <v>7.4558</v>
      </c>
      <c r="K3902" s="3">
        <v>6.9397000000000002</v>
      </c>
    </row>
    <row r="3903" spans="2:11" x14ac:dyDescent="0.45">
      <c r="B3903" s="3">
        <v>3900</v>
      </c>
      <c r="C3903" s="3">
        <v>0.22120000000000001</v>
      </c>
      <c r="D3903" s="3">
        <v>0.24329999999999999</v>
      </c>
      <c r="E3903" s="3">
        <v>0.2472</v>
      </c>
      <c r="F3903" s="3">
        <v>0.2427</v>
      </c>
      <c r="G3903" s="3">
        <v>3900</v>
      </c>
      <c r="H3903" s="3">
        <v>3.0625</v>
      </c>
      <c r="I3903" s="3">
        <v>5.2522000000000002</v>
      </c>
      <c r="J3903" s="3">
        <v>7.2355999999999998</v>
      </c>
      <c r="K3903" s="3">
        <v>7.2256</v>
      </c>
    </row>
    <row r="3904" spans="2:11" x14ac:dyDescent="0.45">
      <c r="B3904" s="3">
        <v>3901</v>
      </c>
      <c r="C3904" s="3">
        <v>0.16919999999999999</v>
      </c>
      <c r="D3904" s="3">
        <v>0.20979999999999999</v>
      </c>
      <c r="E3904" s="3">
        <v>0.2311</v>
      </c>
      <c r="F3904" s="3">
        <v>0.23469999999999999</v>
      </c>
      <c r="G3904" s="3">
        <v>3901</v>
      </c>
      <c r="H3904" s="3">
        <v>3.3449</v>
      </c>
      <c r="I3904" s="3">
        <v>4.5217000000000001</v>
      </c>
      <c r="J3904" s="3">
        <v>7.3396999999999997</v>
      </c>
      <c r="K3904" s="3">
        <v>6.8211000000000004</v>
      </c>
    </row>
    <row r="3905" spans="2:11" x14ac:dyDescent="0.45">
      <c r="B3905" s="3">
        <v>3902</v>
      </c>
      <c r="C3905" s="3">
        <v>0.13139999999999999</v>
      </c>
      <c r="D3905" s="3">
        <v>0.18240000000000001</v>
      </c>
      <c r="E3905" s="3">
        <v>0.21560000000000001</v>
      </c>
      <c r="F3905" s="3">
        <v>0.22689999999999999</v>
      </c>
      <c r="G3905" s="3">
        <v>3902</v>
      </c>
      <c r="H3905" s="3">
        <v>3.2848999999999999</v>
      </c>
      <c r="I3905" s="3">
        <v>4.1467000000000001</v>
      </c>
      <c r="J3905" s="3">
        <v>7.2671999999999999</v>
      </c>
      <c r="K3905" s="3">
        <v>7.1306000000000003</v>
      </c>
    </row>
    <row r="3906" spans="2:11" x14ac:dyDescent="0.45">
      <c r="B3906" s="3">
        <v>3903</v>
      </c>
      <c r="C3906" s="3">
        <v>0.108</v>
      </c>
      <c r="D3906" s="3">
        <v>0.16339999999999999</v>
      </c>
      <c r="E3906" s="3">
        <v>0.20180000000000001</v>
      </c>
      <c r="F3906" s="3">
        <v>0.21959999999999999</v>
      </c>
      <c r="G3906" s="3">
        <v>3903</v>
      </c>
      <c r="H3906" s="3">
        <v>2.6133999999999999</v>
      </c>
      <c r="I3906" s="3">
        <v>4.3712999999999997</v>
      </c>
      <c r="J3906" s="3">
        <v>6.9324000000000003</v>
      </c>
      <c r="K3906" s="3">
        <v>6.6070000000000002</v>
      </c>
    </row>
    <row r="3907" spans="2:11" x14ac:dyDescent="0.45">
      <c r="B3907" s="3">
        <v>3904</v>
      </c>
      <c r="C3907" s="3">
        <v>0.1042</v>
      </c>
      <c r="D3907" s="3">
        <v>0.1532</v>
      </c>
      <c r="E3907" s="3">
        <v>0.19009999999999999</v>
      </c>
      <c r="F3907" s="3">
        <v>0.21279999999999999</v>
      </c>
      <c r="G3907" s="3">
        <v>3904</v>
      </c>
      <c r="H3907" s="3">
        <v>2.8902999999999999</v>
      </c>
      <c r="I3907" s="3">
        <v>3.9116</v>
      </c>
      <c r="J3907" s="3">
        <v>6.1086999999999998</v>
      </c>
      <c r="K3907" s="3">
        <v>6.3483000000000001</v>
      </c>
    </row>
    <row r="3908" spans="2:11" x14ac:dyDescent="0.45">
      <c r="B3908" s="3">
        <v>3905</v>
      </c>
      <c r="C3908" s="3">
        <v>0.1215</v>
      </c>
      <c r="D3908" s="3">
        <v>0.15079999999999999</v>
      </c>
      <c r="E3908" s="3">
        <v>0.18090000000000001</v>
      </c>
      <c r="F3908" s="3">
        <v>0.2069</v>
      </c>
      <c r="G3908" s="3">
        <v>3905</v>
      </c>
      <c r="H3908" s="3">
        <v>2.0613000000000001</v>
      </c>
      <c r="I3908" s="3">
        <v>3.1598999999999999</v>
      </c>
      <c r="J3908" s="3">
        <v>5.5781000000000001</v>
      </c>
      <c r="K3908" s="3">
        <v>6.4006999999999996</v>
      </c>
    </row>
    <row r="3909" spans="2:11" x14ac:dyDescent="0.45">
      <c r="B3909" s="3">
        <v>3906</v>
      </c>
      <c r="C3909" s="3">
        <v>0.14360000000000001</v>
      </c>
      <c r="D3909" s="3">
        <v>0.1537</v>
      </c>
      <c r="E3909" s="3">
        <v>0.1744</v>
      </c>
      <c r="F3909" s="3">
        <v>0.20200000000000001</v>
      </c>
      <c r="G3909" s="3">
        <v>3906</v>
      </c>
      <c r="H3909" s="3">
        <v>1.8076000000000001</v>
      </c>
      <c r="I3909" s="3">
        <v>2.6585000000000001</v>
      </c>
      <c r="J3909" s="3">
        <v>4.6725000000000003</v>
      </c>
      <c r="K3909" s="3">
        <v>5.5117000000000003</v>
      </c>
    </row>
    <row r="3910" spans="2:11" x14ac:dyDescent="0.45">
      <c r="B3910" s="3">
        <v>3907</v>
      </c>
      <c r="C3910" s="3">
        <v>0.17780000000000001</v>
      </c>
      <c r="D3910" s="3">
        <v>0.15890000000000001</v>
      </c>
      <c r="E3910" s="3">
        <v>0.17019999999999999</v>
      </c>
      <c r="F3910" s="3">
        <v>0.1983</v>
      </c>
      <c r="G3910" s="3">
        <v>3907</v>
      </c>
      <c r="H3910" s="3">
        <v>1.2723</v>
      </c>
      <c r="I3910" s="3">
        <v>2.0609000000000002</v>
      </c>
      <c r="J3910" s="3">
        <v>4.1318000000000001</v>
      </c>
      <c r="K3910" s="3">
        <v>4.9282000000000004</v>
      </c>
    </row>
    <row r="3911" spans="2:11" x14ac:dyDescent="0.45">
      <c r="B3911" s="3">
        <v>3908</v>
      </c>
      <c r="C3911" s="3">
        <v>0.1867</v>
      </c>
      <c r="D3911" s="3">
        <v>0.16370000000000001</v>
      </c>
      <c r="E3911" s="3">
        <v>0.16830000000000001</v>
      </c>
      <c r="F3911" s="3">
        <v>0.1958</v>
      </c>
      <c r="G3911" s="3">
        <v>3908</v>
      </c>
      <c r="H3911" s="3">
        <v>1.6142000000000001</v>
      </c>
      <c r="I3911" s="3">
        <v>1.2444</v>
      </c>
      <c r="J3911" s="3">
        <v>3.4923999999999999</v>
      </c>
      <c r="K3911" s="3">
        <v>4.2076000000000002</v>
      </c>
    </row>
    <row r="3912" spans="2:11" x14ac:dyDescent="0.45">
      <c r="B3912" s="3">
        <v>3909</v>
      </c>
      <c r="C3912" s="3">
        <v>0.20530000000000001</v>
      </c>
      <c r="D3912" s="3">
        <v>0.16619999999999999</v>
      </c>
      <c r="E3912" s="3">
        <v>0.16830000000000001</v>
      </c>
      <c r="F3912" s="3">
        <v>0.19450000000000001</v>
      </c>
      <c r="G3912" s="3">
        <v>3909</v>
      </c>
      <c r="H3912" s="3">
        <v>0.8367</v>
      </c>
      <c r="I3912" s="3">
        <v>0.5857</v>
      </c>
      <c r="J3912" s="3">
        <v>2.8445</v>
      </c>
      <c r="K3912" s="3">
        <v>3.5979000000000001</v>
      </c>
    </row>
    <row r="3913" spans="2:11" x14ac:dyDescent="0.45">
      <c r="B3913" s="3">
        <v>3910</v>
      </c>
      <c r="C3913" s="3">
        <v>0.1852</v>
      </c>
      <c r="D3913" s="3">
        <v>0.16569999999999999</v>
      </c>
      <c r="E3913" s="3">
        <v>0.17</v>
      </c>
      <c r="F3913" s="3">
        <v>0.19439999999999999</v>
      </c>
      <c r="G3913" s="3">
        <v>3910</v>
      </c>
      <c r="H3913" s="3">
        <v>0.37809999999999999</v>
      </c>
      <c r="I3913" s="3">
        <v>0.5161</v>
      </c>
      <c r="J3913" s="3">
        <v>2.3517000000000001</v>
      </c>
      <c r="K3913" s="3">
        <v>2.5280999999999998</v>
      </c>
    </row>
    <row r="3914" spans="2:11" x14ac:dyDescent="0.45">
      <c r="B3914" s="3">
        <v>3911</v>
      </c>
      <c r="C3914" s="3">
        <v>0.1797</v>
      </c>
      <c r="D3914" s="3">
        <v>0.16339999999999999</v>
      </c>
      <c r="E3914" s="3">
        <v>0.17349999999999999</v>
      </c>
      <c r="F3914" s="3">
        <v>0.19539999999999999</v>
      </c>
      <c r="G3914" s="3">
        <v>3911</v>
      </c>
      <c r="H3914" s="3">
        <v>0.45319999999999999</v>
      </c>
      <c r="I3914" s="3">
        <v>-4.36E-2</v>
      </c>
      <c r="J3914" s="3">
        <v>2.3056999999999999</v>
      </c>
      <c r="K3914" s="3">
        <v>1.6363000000000001</v>
      </c>
    </row>
    <row r="3915" spans="2:11" x14ac:dyDescent="0.45">
      <c r="B3915" s="3">
        <v>3912</v>
      </c>
      <c r="C3915" s="3">
        <v>0.1439</v>
      </c>
      <c r="D3915" s="3">
        <v>0.1615</v>
      </c>
      <c r="E3915" s="3">
        <v>0.17860000000000001</v>
      </c>
      <c r="F3915" s="3">
        <v>0.19750000000000001</v>
      </c>
      <c r="G3915" s="3">
        <v>3912</v>
      </c>
      <c r="H3915" s="3">
        <v>0.379</v>
      </c>
      <c r="I3915" s="3">
        <v>-3.85E-2</v>
      </c>
      <c r="J3915" s="3">
        <v>1.6116999999999999</v>
      </c>
      <c r="K3915" s="3">
        <v>0.89690000000000003</v>
      </c>
    </row>
    <row r="3916" spans="2:11" x14ac:dyDescent="0.45">
      <c r="B3916" s="3">
        <v>3913</v>
      </c>
      <c r="C3916" s="3">
        <v>0.12640000000000001</v>
      </c>
      <c r="D3916" s="3">
        <v>0.16270000000000001</v>
      </c>
      <c r="E3916" s="3">
        <v>0.1852</v>
      </c>
      <c r="F3916" s="3">
        <v>0.20030000000000001</v>
      </c>
      <c r="G3916" s="3">
        <v>3913</v>
      </c>
      <c r="H3916" s="3">
        <v>1.0065999999999999</v>
      </c>
      <c r="I3916" s="3">
        <v>-0.30470000000000003</v>
      </c>
      <c r="J3916" s="3">
        <v>1.3448</v>
      </c>
      <c r="K3916" s="3">
        <v>3.5700000000000003E-2</v>
      </c>
    </row>
    <row r="3917" spans="2:11" x14ac:dyDescent="0.45">
      <c r="B3917" s="3">
        <v>3914</v>
      </c>
      <c r="C3917" s="3">
        <v>0.1108</v>
      </c>
      <c r="D3917" s="3">
        <v>0.16919999999999999</v>
      </c>
      <c r="E3917" s="3">
        <v>0.19339999999999999</v>
      </c>
      <c r="F3917" s="3">
        <v>0.20369999999999999</v>
      </c>
      <c r="G3917" s="3">
        <v>3914</v>
      </c>
      <c r="H3917" s="3">
        <v>0.38950000000000001</v>
      </c>
      <c r="I3917" s="3">
        <v>-0.40179999999999999</v>
      </c>
      <c r="J3917" s="3">
        <v>1.198</v>
      </c>
      <c r="K3917" s="3">
        <v>-0.65639999999999998</v>
      </c>
    </row>
    <row r="3918" spans="2:11" x14ac:dyDescent="0.45">
      <c r="B3918" s="3">
        <v>3915</v>
      </c>
      <c r="C3918" s="3">
        <v>0.1241</v>
      </c>
      <c r="D3918" s="3">
        <v>0.18210000000000001</v>
      </c>
      <c r="E3918" s="3">
        <v>0.2029</v>
      </c>
      <c r="F3918" s="3">
        <v>0.2074</v>
      </c>
      <c r="G3918" s="3">
        <v>3915</v>
      </c>
      <c r="H3918" s="3">
        <v>0.47849999999999998</v>
      </c>
      <c r="I3918" s="3">
        <v>-0.17760000000000001</v>
      </c>
      <c r="J3918" s="3">
        <v>0.96709999999999996</v>
      </c>
      <c r="K3918" s="3">
        <v>-1.2402</v>
      </c>
    </row>
    <row r="3919" spans="2:11" x14ac:dyDescent="0.45">
      <c r="B3919" s="3">
        <v>3916</v>
      </c>
      <c r="C3919" s="3">
        <v>0.1726</v>
      </c>
      <c r="D3919" s="3">
        <v>0.2006</v>
      </c>
      <c r="E3919" s="3">
        <v>0.2132</v>
      </c>
      <c r="F3919" s="3">
        <v>0.2112</v>
      </c>
      <c r="G3919" s="3">
        <v>3916</v>
      </c>
      <c r="H3919" s="3">
        <v>0.39960000000000001</v>
      </c>
      <c r="I3919" s="3">
        <v>-0.34789999999999999</v>
      </c>
      <c r="J3919" s="3">
        <v>0.84899999999999998</v>
      </c>
      <c r="K3919" s="3">
        <v>-2.0914000000000001</v>
      </c>
    </row>
    <row r="3920" spans="2:11" x14ac:dyDescent="0.45">
      <c r="B3920" s="3">
        <v>3917</v>
      </c>
      <c r="C3920" s="3">
        <v>0.22620000000000001</v>
      </c>
      <c r="D3920" s="3">
        <v>0.22270000000000001</v>
      </c>
      <c r="E3920" s="3">
        <v>0.22389999999999999</v>
      </c>
      <c r="F3920" s="3">
        <v>0.2147</v>
      </c>
      <c r="G3920" s="3">
        <v>3917</v>
      </c>
      <c r="H3920" s="3">
        <v>0.26650000000000001</v>
      </c>
      <c r="I3920" s="3">
        <v>-0.51590000000000003</v>
      </c>
      <c r="J3920" s="3">
        <v>0.90210000000000001</v>
      </c>
      <c r="K3920" s="3">
        <v>-2.2383999999999999</v>
      </c>
    </row>
    <row r="3921" spans="2:11" x14ac:dyDescent="0.45">
      <c r="B3921" s="3">
        <v>3918</v>
      </c>
      <c r="C3921" s="3">
        <v>0.28939999999999999</v>
      </c>
      <c r="D3921" s="3">
        <v>0.24540000000000001</v>
      </c>
      <c r="E3921" s="3">
        <v>0.2341</v>
      </c>
      <c r="F3921" s="3">
        <v>0.21779999999999999</v>
      </c>
      <c r="G3921" s="3">
        <v>3918</v>
      </c>
      <c r="H3921" s="3">
        <v>9.1399999999999995E-2</v>
      </c>
      <c r="I3921" s="3">
        <v>-0.9224</v>
      </c>
      <c r="J3921" s="3">
        <v>0.70030000000000003</v>
      </c>
      <c r="K3921" s="3">
        <v>-3.0238</v>
      </c>
    </row>
    <row r="3922" spans="2:11" x14ac:dyDescent="0.45">
      <c r="B3922" s="3">
        <v>3919</v>
      </c>
      <c r="C3922" s="3">
        <v>0.30520000000000003</v>
      </c>
      <c r="D3922" s="3">
        <v>0.26579999999999998</v>
      </c>
      <c r="E3922" s="3">
        <v>0.24310000000000001</v>
      </c>
      <c r="F3922" s="3">
        <v>0.22009999999999999</v>
      </c>
      <c r="G3922" s="3">
        <v>3919</v>
      </c>
      <c r="H3922" s="3">
        <v>-1.2699999999999999E-2</v>
      </c>
      <c r="I3922" s="3">
        <v>-1.0117</v>
      </c>
      <c r="J3922" s="3">
        <v>0.25140000000000001</v>
      </c>
      <c r="K3922" s="3">
        <v>-3.0394000000000001</v>
      </c>
    </row>
    <row r="3923" spans="2:11" x14ac:dyDescent="0.45">
      <c r="B3923" s="3">
        <v>3920</v>
      </c>
      <c r="C3923" s="3">
        <v>0.31719999999999998</v>
      </c>
      <c r="D3923" s="3">
        <v>0.28179999999999999</v>
      </c>
      <c r="E3923" s="3">
        <v>0.25019999999999998</v>
      </c>
      <c r="F3923" s="3">
        <v>0.22140000000000001</v>
      </c>
      <c r="G3923" s="3">
        <v>3920</v>
      </c>
      <c r="H3923" s="3">
        <v>-3.5000000000000001E-3</v>
      </c>
      <c r="I3923" s="3">
        <v>-0.78359999999999996</v>
      </c>
      <c r="J3923" s="3">
        <v>7.1400000000000005E-2</v>
      </c>
      <c r="K3923" s="3">
        <v>-3.8151000000000002</v>
      </c>
    </row>
    <row r="3924" spans="2:11" x14ac:dyDescent="0.45">
      <c r="B3924" s="3">
        <v>3921</v>
      </c>
      <c r="C3924" s="3">
        <v>0.29980000000000001</v>
      </c>
      <c r="D3924" s="3">
        <v>0.29199999999999998</v>
      </c>
      <c r="E3924" s="3">
        <v>0.2545</v>
      </c>
      <c r="F3924" s="3">
        <v>0.2215</v>
      </c>
      <c r="G3924" s="3">
        <v>3921</v>
      </c>
      <c r="H3924" s="3">
        <v>-0.1222</v>
      </c>
      <c r="I3924" s="3">
        <v>-0.71289999999999998</v>
      </c>
      <c r="J3924" s="3">
        <v>2.0199999999999999E-2</v>
      </c>
      <c r="K3924" s="3">
        <v>-3.9148000000000001</v>
      </c>
    </row>
    <row r="3925" spans="2:11" x14ac:dyDescent="0.45">
      <c r="B3925" s="3">
        <v>3922</v>
      </c>
      <c r="C3925" s="3">
        <v>0.31040000000000001</v>
      </c>
      <c r="D3925" s="3">
        <v>0.2959</v>
      </c>
      <c r="E3925" s="3">
        <v>0.25559999999999999</v>
      </c>
      <c r="F3925" s="3">
        <v>0.2203</v>
      </c>
      <c r="G3925" s="3">
        <v>3922</v>
      </c>
      <c r="H3925" s="3">
        <v>0.22159999999999999</v>
      </c>
      <c r="I3925" s="3">
        <v>-0.78739999999999999</v>
      </c>
      <c r="J3925" s="3">
        <v>-0.1237</v>
      </c>
      <c r="K3925" s="3">
        <v>-4.2729999999999997</v>
      </c>
    </row>
    <row r="3926" spans="2:11" x14ac:dyDescent="0.45">
      <c r="B3926" s="3">
        <v>3923</v>
      </c>
      <c r="C3926" s="3">
        <v>0.31309999999999999</v>
      </c>
      <c r="D3926" s="3">
        <v>0.29310000000000003</v>
      </c>
      <c r="E3926" s="3">
        <v>0.25330000000000003</v>
      </c>
      <c r="F3926" s="3">
        <v>0.21779999999999999</v>
      </c>
      <c r="G3926" s="3">
        <v>3923</v>
      </c>
      <c r="H3926" s="3">
        <v>0.28599999999999998</v>
      </c>
      <c r="I3926" s="3">
        <v>-0.87949999999999995</v>
      </c>
      <c r="J3926" s="3">
        <v>-0.33100000000000002</v>
      </c>
      <c r="K3926" s="3">
        <v>-4.0876000000000001</v>
      </c>
    </row>
    <row r="3927" spans="2:11" x14ac:dyDescent="0.45">
      <c r="B3927" s="3">
        <v>3924</v>
      </c>
      <c r="C3927" s="3">
        <v>0.32490000000000002</v>
      </c>
      <c r="D3927" s="3">
        <v>0.28399999999999997</v>
      </c>
      <c r="E3927" s="3">
        <v>0.24740000000000001</v>
      </c>
      <c r="F3927" s="3">
        <v>0.21390000000000001</v>
      </c>
      <c r="G3927" s="3">
        <v>3924</v>
      </c>
      <c r="H3927" s="3">
        <v>0.3841</v>
      </c>
      <c r="I3927" s="3">
        <v>-0.52300000000000002</v>
      </c>
      <c r="J3927" s="3">
        <v>-3.1099999999999999E-2</v>
      </c>
      <c r="K3927" s="3">
        <v>-4.4833999999999996</v>
      </c>
    </row>
    <row r="3928" spans="2:11" x14ac:dyDescent="0.45">
      <c r="B3928" s="3">
        <v>3925</v>
      </c>
      <c r="C3928" s="3">
        <v>0.30819999999999997</v>
      </c>
      <c r="D3928" s="3">
        <v>0.26860000000000001</v>
      </c>
      <c r="E3928" s="3">
        <v>0.23830000000000001</v>
      </c>
      <c r="F3928" s="3">
        <v>0.20860000000000001</v>
      </c>
      <c r="G3928" s="3">
        <v>3925</v>
      </c>
      <c r="H3928" s="3">
        <v>0.24590000000000001</v>
      </c>
      <c r="I3928" s="3">
        <v>-0.36830000000000002</v>
      </c>
      <c r="J3928" s="3">
        <v>-0.44259999999999999</v>
      </c>
      <c r="K3928" s="3">
        <v>-4.3082000000000003</v>
      </c>
    </row>
    <row r="3929" spans="2:11" x14ac:dyDescent="0.45">
      <c r="B3929" s="3">
        <v>3926</v>
      </c>
      <c r="C3929" s="3">
        <v>0.27910000000000001</v>
      </c>
      <c r="D3929" s="3">
        <v>0.24790000000000001</v>
      </c>
      <c r="E3929" s="3">
        <v>0.22650000000000001</v>
      </c>
      <c r="F3929" s="3">
        <v>0.20219999999999999</v>
      </c>
      <c r="G3929" s="3">
        <v>3926</v>
      </c>
      <c r="H3929" s="3">
        <v>0.18440000000000001</v>
      </c>
      <c r="I3929" s="3">
        <v>-0.92900000000000005</v>
      </c>
      <c r="J3929" s="3">
        <v>-0.31469999999999998</v>
      </c>
      <c r="K3929" s="3">
        <v>-4.2614999999999998</v>
      </c>
    </row>
    <row r="3930" spans="2:11" x14ac:dyDescent="0.45">
      <c r="B3930" s="3">
        <v>3927</v>
      </c>
      <c r="C3930" s="3">
        <v>0.23080000000000001</v>
      </c>
      <c r="D3930" s="3">
        <v>0.2235</v>
      </c>
      <c r="E3930" s="3">
        <v>0.21249999999999999</v>
      </c>
      <c r="F3930" s="3">
        <v>0.19470000000000001</v>
      </c>
      <c r="G3930" s="3">
        <v>3927</v>
      </c>
      <c r="H3930" s="3">
        <v>0.26889999999999997</v>
      </c>
      <c r="I3930" s="3">
        <v>-1.1603000000000001</v>
      </c>
      <c r="J3930" s="3">
        <v>-0.37359999999999999</v>
      </c>
      <c r="K3930" s="3">
        <v>-3.7275</v>
      </c>
    </row>
    <row r="3931" spans="2:11" x14ac:dyDescent="0.45">
      <c r="B3931" s="3">
        <v>3928</v>
      </c>
      <c r="C3931" s="3">
        <v>0.1883</v>
      </c>
      <c r="D3931" s="3">
        <v>0.19769999999999999</v>
      </c>
      <c r="E3931" s="3">
        <v>0.1971</v>
      </c>
      <c r="F3931" s="3">
        <v>0.18629999999999999</v>
      </c>
      <c r="G3931" s="3">
        <v>3928</v>
      </c>
      <c r="H3931" s="3">
        <v>0.1663</v>
      </c>
      <c r="I3931" s="3">
        <v>-0.98980000000000001</v>
      </c>
      <c r="J3931" s="3">
        <v>-0.1065</v>
      </c>
      <c r="K3931" s="3">
        <v>-3.7799</v>
      </c>
    </row>
    <row r="3932" spans="2:11" x14ac:dyDescent="0.45">
      <c r="B3932" s="3">
        <v>3929</v>
      </c>
      <c r="C3932" s="3">
        <v>0.14399999999999999</v>
      </c>
      <c r="D3932" s="3">
        <v>0.17280000000000001</v>
      </c>
      <c r="E3932" s="3">
        <v>0.18110000000000001</v>
      </c>
      <c r="F3932" s="3">
        <v>0.1774</v>
      </c>
      <c r="G3932" s="3">
        <v>3929</v>
      </c>
      <c r="H3932" s="3">
        <v>1.3599999999999999E-2</v>
      </c>
      <c r="I3932" s="3">
        <v>-1.0673999999999999</v>
      </c>
      <c r="J3932" s="3">
        <v>-0.1017</v>
      </c>
      <c r="K3932" s="3">
        <v>-3.4089</v>
      </c>
    </row>
    <row r="3933" spans="2:11" x14ac:dyDescent="0.45">
      <c r="B3933" s="3">
        <v>3930</v>
      </c>
      <c r="C3933" s="3">
        <v>0.1188</v>
      </c>
      <c r="D3933" s="3">
        <v>0.1507</v>
      </c>
      <c r="E3933" s="3">
        <v>0.16520000000000001</v>
      </c>
      <c r="F3933" s="3">
        <v>0.1681</v>
      </c>
      <c r="G3933" s="3">
        <v>3930</v>
      </c>
      <c r="H3933" s="3">
        <v>1.5900000000000001E-2</v>
      </c>
      <c r="I3933" s="3">
        <v>-0.72430000000000005</v>
      </c>
      <c r="J3933" s="3">
        <v>-0.1678</v>
      </c>
      <c r="K3933" s="3">
        <v>-2.9062000000000001</v>
      </c>
    </row>
    <row r="3934" spans="2:11" x14ac:dyDescent="0.45">
      <c r="B3934" s="3">
        <v>3931</v>
      </c>
      <c r="C3934" s="3">
        <v>9.8799999999999999E-2</v>
      </c>
      <c r="D3934" s="3">
        <v>0.1326</v>
      </c>
      <c r="E3934" s="3">
        <v>0.15</v>
      </c>
      <c r="F3934" s="3">
        <v>0.15859999999999999</v>
      </c>
      <c r="G3934" s="3">
        <v>3931</v>
      </c>
      <c r="H3934" s="3">
        <v>8.4000000000000005E-2</v>
      </c>
      <c r="I3934" s="3">
        <v>-1.1102000000000001</v>
      </c>
      <c r="J3934" s="3">
        <v>0.1424</v>
      </c>
      <c r="K3934" s="3">
        <v>-2.6838000000000002</v>
      </c>
    </row>
    <row r="3935" spans="2:11" x14ac:dyDescent="0.45">
      <c r="B3935" s="3">
        <v>3932</v>
      </c>
      <c r="C3935" s="3">
        <v>9.98E-2</v>
      </c>
      <c r="D3935" s="3">
        <v>0.1183</v>
      </c>
      <c r="E3935" s="3">
        <v>0.13589999999999999</v>
      </c>
      <c r="F3935" s="3">
        <v>0.14929999999999999</v>
      </c>
      <c r="G3935" s="3">
        <v>3932</v>
      </c>
      <c r="H3935" s="3">
        <v>0.184</v>
      </c>
      <c r="I3935" s="3">
        <v>-0.89319999999999999</v>
      </c>
      <c r="J3935" s="3">
        <v>0.1517</v>
      </c>
      <c r="K3935" s="3">
        <v>-2.3473999999999999</v>
      </c>
    </row>
    <row r="3936" spans="2:11" x14ac:dyDescent="0.45">
      <c r="B3936" s="3">
        <v>3933</v>
      </c>
      <c r="C3936" s="3">
        <v>0.1052</v>
      </c>
      <c r="D3936" s="3">
        <v>0.1071</v>
      </c>
      <c r="E3936" s="3">
        <v>0.1235</v>
      </c>
      <c r="F3936" s="3">
        <v>0.14019999999999999</v>
      </c>
      <c r="G3936" s="3">
        <v>3933</v>
      </c>
      <c r="H3936" s="3">
        <v>0.253</v>
      </c>
      <c r="I3936" s="3">
        <v>-0.4178</v>
      </c>
      <c r="J3936" s="3">
        <v>0.4995</v>
      </c>
      <c r="K3936" s="3">
        <v>-1.756</v>
      </c>
    </row>
    <row r="3937" spans="2:11" x14ac:dyDescent="0.45">
      <c r="B3937" s="3">
        <v>3934</v>
      </c>
      <c r="C3937" s="3">
        <v>0.11210000000000001</v>
      </c>
      <c r="D3937" s="3">
        <v>9.7600000000000006E-2</v>
      </c>
      <c r="E3937" s="3">
        <v>0.1129</v>
      </c>
      <c r="F3937" s="3">
        <v>0.13159999999999999</v>
      </c>
      <c r="G3937" s="3">
        <v>3934</v>
      </c>
      <c r="H3937" s="3">
        <v>0.29959999999999998</v>
      </c>
      <c r="I3937" s="3">
        <v>-0.39529999999999998</v>
      </c>
      <c r="J3937" s="3">
        <v>0.71819999999999995</v>
      </c>
      <c r="K3937" s="3">
        <v>-1.3290999999999999</v>
      </c>
    </row>
    <row r="3938" spans="2:11" x14ac:dyDescent="0.45">
      <c r="B3938" s="3">
        <v>3935</v>
      </c>
      <c r="C3938" s="3">
        <v>0.10730000000000001</v>
      </c>
      <c r="D3938" s="3">
        <v>8.8900000000000007E-2</v>
      </c>
      <c r="E3938" s="3">
        <v>0.1043</v>
      </c>
      <c r="F3938" s="3">
        <v>0.1234</v>
      </c>
      <c r="G3938" s="3">
        <v>3935</v>
      </c>
      <c r="H3938" s="3">
        <v>0.58099999999999996</v>
      </c>
      <c r="I3938" s="3">
        <v>0.15870000000000001</v>
      </c>
      <c r="J3938" s="3">
        <v>0.9758</v>
      </c>
      <c r="K3938" s="3">
        <v>-1.2767999999999999</v>
      </c>
    </row>
    <row r="3939" spans="2:11" x14ac:dyDescent="0.45">
      <c r="B3939" s="3">
        <v>3936</v>
      </c>
      <c r="C3939" s="3">
        <v>8.9399999999999993E-2</v>
      </c>
      <c r="D3939" s="3">
        <v>8.09E-2</v>
      </c>
      <c r="E3939" s="3">
        <v>9.7699999999999995E-2</v>
      </c>
      <c r="F3939" s="3">
        <v>0.1158</v>
      </c>
      <c r="G3939" s="3">
        <v>3936</v>
      </c>
      <c r="H3939" s="3">
        <v>0.81179999999999997</v>
      </c>
      <c r="I3939" s="3">
        <v>0.59789999999999999</v>
      </c>
      <c r="J3939" s="3">
        <v>1.2001999999999999</v>
      </c>
      <c r="K3939" s="3">
        <v>-1.0725</v>
      </c>
    </row>
    <row r="3940" spans="2:11" x14ac:dyDescent="0.45">
      <c r="B3940" s="3">
        <v>3937</v>
      </c>
      <c r="C3940" s="3">
        <v>6.1600000000000002E-2</v>
      </c>
      <c r="D3940" s="3">
        <v>7.4300000000000005E-2</v>
      </c>
      <c r="E3940" s="3">
        <v>9.2999999999999999E-2</v>
      </c>
      <c r="F3940" s="3">
        <v>0.1087</v>
      </c>
      <c r="G3940" s="3">
        <v>3937</v>
      </c>
      <c r="H3940" s="3">
        <v>1.2726999999999999</v>
      </c>
      <c r="I3940" s="3">
        <v>1.2161</v>
      </c>
      <c r="J3940" s="3">
        <v>1.3754</v>
      </c>
      <c r="K3940" s="3">
        <v>-0.62450000000000006</v>
      </c>
    </row>
    <row r="3941" spans="2:11" x14ac:dyDescent="0.45">
      <c r="B3941" s="3">
        <v>3938</v>
      </c>
      <c r="C3941" s="3">
        <v>4.2500000000000003E-2</v>
      </c>
      <c r="D3941" s="3">
        <v>7.0499999999999993E-2</v>
      </c>
      <c r="E3941" s="3">
        <v>9.01E-2</v>
      </c>
      <c r="F3941" s="3">
        <v>0.1019</v>
      </c>
      <c r="G3941" s="3">
        <v>3938</v>
      </c>
      <c r="H3941" s="3">
        <v>0.96419999999999995</v>
      </c>
      <c r="I3941" s="3">
        <v>1.5218</v>
      </c>
      <c r="J3941" s="3">
        <v>1.6971000000000001</v>
      </c>
      <c r="K3941" s="3">
        <v>-0.2218</v>
      </c>
    </row>
    <row r="3942" spans="2:11" x14ac:dyDescent="0.45">
      <c r="B3942" s="3">
        <v>3939</v>
      </c>
      <c r="C3942" s="3">
        <v>2.9600000000000001E-2</v>
      </c>
      <c r="D3942" s="3">
        <v>7.0699999999999999E-2</v>
      </c>
      <c r="E3942" s="3">
        <v>8.8599999999999998E-2</v>
      </c>
      <c r="F3942" s="3">
        <v>9.5500000000000002E-2</v>
      </c>
      <c r="G3942" s="3">
        <v>3939</v>
      </c>
      <c r="H3942" s="3">
        <v>1.0583</v>
      </c>
      <c r="I3942" s="3">
        <v>2.1009000000000002</v>
      </c>
      <c r="J3942" s="3">
        <v>1.6124000000000001</v>
      </c>
      <c r="K3942" s="3">
        <v>-0.1895</v>
      </c>
    </row>
    <row r="3943" spans="2:11" x14ac:dyDescent="0.45">
      <c r="B3943" s="3">
        <v>3940</v>
      </c>
      <c r="C3943" s="3">
        <v>4.3099999999999999E-2</v>
      </c>
      <c r="D3943" s="3">
        <v>7.5600000000000001E-2</v>
      </c>
      <c r="E3943" s="3">
        <v>8.7999999999999995E-2</v>
      </c>
      <c r="F3943" s="3">
        <v>8.9300000000000004E-2</v>
      </c>
      <c r="G3943" s="3">
        <v>3940</v>
      </c>
      <c r="H3943" s="3">
        <v>0.86109999999999998</v>
      </c>
      <c r="I3943" s="3">
        <v>1.8226</v>
      </c>
      <c r="J3943" s="3">
        <v>1.7281</v>
      </c>
      <c r="K3943" s="3">
        <v>0.38619999999999999</v>
      </c>
    </row>
    <row r="3944" spans="2:11" x14ac:dyDescent="0.45">
      <c r="B3944" s="3">
        <v>3941</v>
      </c>
      <c r="C3944" s="3">
        <v>5.8900000000000001E-2</v>
      </c>
      <c r="D3944" s="3">
        <v>8.4500000000000006E-2</v>
      </c>
      <c r="E3944" s="3">
        <v>8.7800000000000003E-2</v>
      </c>
      <c r="F3944" s="3">
        <v>8.3099999999999993E-2</v>
      </c>
      <c r="G3944" s="3">
        <v>3941</v>
      </c>
      <c r="H3944" s="3">
        <v>0.60089999999999999</v>
      </c>
      <c r="I3944" s="3">
        <v>2.5855999999999999</v>
      </c>
      <c r="J3944" s="3">
        <v>1.6860999999999999</v>
      </c>
      <c r="K3944" s="3">
        <v>-0.2155</v>
      </c>
    </row>
    <row r="3945" spans="2:11" x14ac:dyDescent="0.45">
      <c r="B3945" s="3">
        <v>3942</v>
      </c>
      <c r="C3945" s="3">
        <v>9.6000000000000002E-2</v>
      </c>
      <c r="D3945" s="3">
        <v>9.5699999999999993E-2</v>
      </c>
      <c r="E3945" s="3">
        <v>8.72E-2</v>
      </c>
      <c r="F3945" s="3">
        <v>7.6700000000000004E-2</v>
      </c>
      <c r="G3945" s="3">
        <v>3942</v>
      </c>
      <c r="H3945" s="3">
        <v>0.32650000000000001</v>
      </c>
      <c r="I3945" s="3">
        <v>1.8996999999999999</v>
      </c>
      <c r="J3945" s="3">
        <v>1.79</v>
      </c>
      <c r="K3945" s="3">
        <v>-0.1817</v>
      </c>
    </row>
    <row r="3946" spans="2:11" x14ac:dyDescent="0.45">
      <c r="B3946" s="3">
        <v>3943</v>
      </c>
      <c r="C3946" s="3">
        <v>0.1212</v>
      </c>
      <c r="D3946" s="3">
        <v>0.1062</v>
      </c>
      <c r="E3946" s="3">
        <v>8.5599999999999996E-2</v>
      </c>
      <c r="F3946" s="3">
        <v>6.9900000000000004E-2</v>
      </c>
      <c r="G3946" s="3">
        <v>3943</v>
      </c>
      <c r="H3946" s="3">
        <v>0.1686</v>
      </c>
      <c r="I3946" s="3">
        <v>2.1871999999999998</v>
      </c>
      <c r="J3946" s="3">
        <v>1.1943999999999999</v>
      </c>
      <c r="K3946" s="3">
        <v>-0.73199999999999998</v>
      </c>
    </row>
    <row r="3947" spans="2:11" x14ac:dyDescent="0.45">
      <c r="B3947" s="3">
        <v>3944</v>
      </c>
      <c r="C3947" s="3">
        <v>0.15740000000000001</v>
      </c>
      <c r="D3947" s="3">
        <v>0.11310000000000001</v>
      </c>
      <c r="E3947" s="3">
        <v>8.2299999999999998E-2</v>
      </c>
      <c r="F3947" s="3">
        <v>6.2700000000000006E-2</v>
      </c>
      <c r="G3947" s="3">
        <v>3944</v>
      </c>
      <c r="H3947" s="3">
        <v>0.59499999999999997</v>
      </c>
      <c r="I3947" s="3">
        <v>1.337</v>
      </c>
      <c r="J3947" s="3">
        <v>0.79810000000000003</v>
      </c>
      <c r="K3947" s="3">
        <v>-1.2755000000000001</v>
      </c>
    </row>
    <row r="3948" spans="2:11" x14ac:dyDescent="0.45">
      <c r="B3948" s="3">
        <v>3945</v>
      </c>
      <c r="C3948" s="3">
        <v>0.16350000000000001</v>
      </c>
      <c r="D3948" s="3">
        <v>0.1134</v>
      </c>
      <c r="E3948" s="3">
        <v>7.6700000000000004E-2</v>
      </c>
      <c r="F3948" s="3">
        <v>5.5E-2</v>
      </c>
      <c r="G3948" s="3">
        <v>3945</v>
      </c>
      <c r="H3948" s="3">
        <v>0.26</v>
      </c>
      <c r="I3948" s="3">
        <v>1.5216000000000001</v>
      </c>
      <c r="J3948" s="3">
        <v>0.51900000000000002</v>
      </c>
      <c r="K3948" s="3">
        <v>-1.9036999999999999</v>
      </c>
    </row>
    <row r="3949" spans="2:11" x14ac:dyDescent="0.45">
      <c r="B3949" s="3">
        <v>3946</v>
      </c>
      <c r="C3949" s="3">
        <v>0.16750000000000001</v>
      </c>
      <c r="D3949" s="3">
        <v>0.10580000000000001</v>
      </c>
      <c r="E3949" s="3">
        <v>6.8500000000000005E-2</v>
      </c>
      <c r="F3949" s="3">
        <v>4.6699999999999998E-2</v>
      </c>
      <c r="G3949" s="3">
        <v>3946</v>
      </c>
      <c r="H3949" s="3">
        <v>-0.12640000000000001</v>
      </c>
      <c r="I3949" s="3">
        <v>1.3914</v>
      </c>
      <c r="J3949" s="3">
        <v>0.2475</v>
      </c>
      <c r="K3949" s="3">
        <v>-2.3875999999999999</v>
      </c>
    </row>
    <row r="3950" spans="2:11" x14ac:dyDescent="0.45">
      <c r="B3950" s="3">
        <v>3947</v>
      </c>
      <c r="C3950" s="3">
        <v>0.13089999999999999</v>
      </c>
      <c r="D3950" s="3">
        <v>9.0200000000000002E-2</v>
      </c>
      <c r="E3950" s="3">
        <v>5.7799999999999997E-2</v>
      </c>
      <c r="F3950" s="3">
        <v>3.7900000000000003E-2</v>
      </c>
      <c r="G3950" s="3">
        <v>3947</v>
      </c>
      <c r="H3950" s="3">
        <v>-2.3300000000000001E-2</v>
      </c>
      <c r="I3950" s="3">
        <v>1.1521999999999999</v>
      </c>
      <c r="J3950" s="3">
        <v>-6.9599999999999995E-2</v>
      </c>
      <c r="K3950" s="3">
        <v>-2.9417</v>
      </c>
    </row>
    <row r="3951" spans="2:11" x14ac:dyDescent="0.45">
      <c r="B3951" s="3">
        <v>3948</v>
      </c>
      <c r="C3951" s="3">
        <v>9.1899999999999996E-2</v>
      </c>
      <c r="D3951" s="3">
        <v>6.8199999999999997E-2</v>
      </c>
      <c r="E3951" s="3">
        <v>4.4499999999999998E-2</v>
      </c>
      <c r="F3951" s="3">
        <v>2.86E-2</v>
      </c>
      <c r="G3951" s="3">
        <v>3948</v>
      </c>
      <c r="H3951" s="3">
        <v>-2.2000000000000001E-3</v>
      </c>
      <c r="I3951" s="3">
        <v>1.7579</v>
      </c>
      <c r="J3951" s="3">
        <v>7.4000000000000003E-3</v>
      </c>
      <c r="K3951" s="3">
        <v>-3.0825999999999998</v>
      </c>
    </row>
    <row r="3952" spans="2:11" x14ac:dyDescent="0.45">
      <c r="B3952" s="3">
        <v>3949</v>
      </c>
      <c r="C3952" s="3">
        <v>3.1800000000000002E-2</v>
      </c>
      <c r="D3952" s="3">
        <v>4.2200000000000001E-2</v>
      </c>
      <c r="E3952" s="3">
        <v>2.93E-2</v>
      </c>
      <c r="F3952" s="3">
        <v>1.9E-2</v>
      </c>
      <c r="G3952" s="3">
        <v>3949</v>
      </c>
      <c r="H3952" s="3">
        <v>0.1144</v>
      </c>
      <c r="I3952" s="3">
        <v>1.788</v>
      </c>
      <c r="J3952" s="3">
        <v>-0.45350000000000001</v>
      </c>
      <c r="K3952" s="3">
        <v>-3.8428</v>
      </c>
    </row>
    <row r="3953" spans="2:11" x14ac:dyDescent="0.45">
      <c r="B3953" s="3">
        <v>3950</v>
      </c>
      <c r="C3953" s="3">
        <v>-1.1900000000000001E-2</v>
      </c>
      <c r="D3953" s="3">
        <v>1.5100000000000001E-2</v>
      </c>
      <c r="E3953" s="3">
        <v>1.2699999999999999E-2</v>
      </c>
      <c r="F3953" s="3">
        <v>9.2999999999999992E-3</v>
      </c>
      <c r="G3953" s="3">
        <v>3950</v>
      </c>
      <c r="H3953" s="3">
        <v>0.44579999999999997</v>
      </c>
      <c r="I3953" s="3">
        <v>1.4837</v>
      </c>
      <c r="J3953" s="3">
        <v>-1.0319</v>
      </c>
      <c r="K3953" s="3">
        <v>-4.1917</v>
      </c>
    </row>
    <row r="3954" spans="2:11" x14ac:dyDescent="0.45">
      <c r="B3954" s="3">
        <v>3951</v>
      </c>
      <c r="C3954" s="3">
        <v>-4.48E-2</v>
      </c>
      <c r="D3954" s="3">
        <v>-1.0800000000000001E-2</v>
      </c>
      <c r="E3954" s="3">
        <v>-4.4999999999999997E-3</v>
      </c>
      <c r="F3954" s="3">
        <v>-2.9999999999999997E-4</v>
      </c>
      <c r="G3954" s="3">
        <v>3951</v>
      </c>
      <c r="H3954" s="3">
        <v>0.56110000000000004</v>
      </c>
      <c r="I3954" s="3">
        <v>1.4025000000000001</v>
      </c>
      <c r="J3954" s="3">
        <v>-1.2644</v>
      </c>
      <c r="K3954" s="3">
        <v>-4.0816999999999997</v>
      </c>
    </row>
    <row r="3955" spans="2:11" x14ac:dyDescent="0.45">
      <c r="B3955" s="3">
        <v>3952</v>
      </c>
      <c r="C3955" s="3">
        <v>-5.5599999999999997E-2</v>
      </c>
      <c r="D3955" s="3">
        <v>-3.4299999999999997E-2</v>
      </c>
      <c r="E3955" s="3">
        <v>-2.1499999999999998E-2</v>
      </c>
      <c r="F3955" s="3">
        <v>-9.4999999999999998E-3</v>
      </c>
      <c r="G3955" s="3">
        <v>3952</v>
      </c>
      <c r="H3955" s="3">
        <v>0.3886</v>
      </c>
      <c r="I3955" s="3">
        <v>1.4844999999999999</v>
      </c>
      <c r="J3955" s="3">
        <v>-1.5446</v>
      </c>
      <c r="K3955" s="3">
        <v>-4.5979999999999999</v>
      </c>
    </row>
    <row r="3956" spans="2:11" x14ac:dyDescent="0.45">
      <c r="B3956" s="3">
        <v>3953</v>
      </c>
      <c r="C3956" s="3">
        <v>-5.7200000000000001E-2</v>
      </c>
      <c r="D3956" s="3">
        <v>-5.5E-2</v>
      </c>
      <c r="E3956" s="3">
        <v>-3.7600000000000001E-2</v>
      </c>
      <c r="F3956" s="3">
        <v>-1.7999999999999999E-2</v>
      </c>
      <c r="G3956" s="3">
        <v>3953</v>
      </c>
      <c r="H3956" s="3">
        <v>0.43669999999999998</v>
      </c>
      <c r="I3956" s="3">
        <v>0.9647</v>
      </c>
      <c r="J3956" s="3">
        <v>-1.8029999999999999</v>
      </c>
      <c r="K3956" s="3">
        <v>-4.5907</v>
      </c>
    </row>
    <row r="3957" spans="2:11" x14ac:dyDescent="0.45">
      <c r="B3957" s="3">
        <v>3954</v>
      </c>
      <c r="C3957" s="3">
        <v>-6.54E-2</v>
      </c>
      <c r="D3957" s="3">
        <v>-7.2999999999999995E-2</v>
      </c>
      <c r="E3957" s="3">
        <v>-5.1999999999999998E-2</v>
      </c>
      <c r="F3957" s="3">
        <v>-2.5600000000000001E-2</v>
      </c>
      <c r="G3957" s="3">
        <v>3954</v>
      </c>
      <c r="H3957" s="3">
        <v>0.61529999999999996</v>
      </c>
      <c r="I3957" s="3">
        <v>0.95650000000000002</v>
      </c>
      <c r="J3957" s="3">
        <v>-1.8441000000000001</v>
      </c>
      <c r="K3957" s="3">
        <v>-4.6337999999999999</v>
      </c>
    </row>
    <row r="3958" spans="2:11" x14ac:dyDescent="0.45">
      <c r="B3958" s="3">
        <v>3955</v>
      </c>
      <c r="C3958" s="3">
        <v>-8.0799999999999997E-2</v>
      </c>
      <c r="D3958" s="3">
        <v>-8.8800000000000004E-2</v>
      </c>
      <c r="E3958" s="3">
        <v>-6.4100000000000004E-2</v>
      </c>
      <c r="F3958" s="3">
        <v>-3.2000000000000001E-2</v>
      </c>
      <c r="G3958" s="3">
        <v>3955</v>
      </c>
      <c r="H3958" s="3">
        <v>1.2457</v>
      </c>
      <c r="I3958" s="3">
        <v>0.62870000000000004</v>
      </c>
      <c r="J3958" s="3">
        <v>-2.0693000000000001</v>
      </c>
      <c r="K3958" s="3">
        <v>-5.0571999999999999</v>
      </c>
    </row>
    <row r="3959" spans="2:11" x14ac:dyDescent="0.45">
      <c r="B3959" s="3">
        <v>3956</v>
      </c>
      <c r="C3959" s="3">
        <v>-0.1134</v>
      </c>
      <c r="D3959" s="3">
        <v>-0.1019</v>
      </c>
      <c r="E3959" s="3">
        <v>-7.3400000000000007E-2</v>
      </c>
      <c r="F3959" s="3">
        <v>-3.6999999999999998E-2</v>
      </c>
      <c r="G3959" s="3">
        <v>3956</v>
      </c>
      <c r="H3959" s="3">
        <v>1.0852999999999999</v>
      </c>
      <c r="I3959" s="3">
        <v>0.55030000000000001</v>
      </c>
      <c r="J3959" s="3">
        <v>-2.6360999999999999</v>
      </c>
      <c r="K3959" s="3">
        <v>-5.1173999999999999</v>
      </c>
    </row>
    <row r="3960" spans="2:11" x14ac:dyDescent="0.45">
      <c r="B3960" s="3">
        <v>3957</v>
      </c>
      <c r="C3960" s="3">
        <v>-0.1321</v>
      </c>
      <c r="D3960" s="3">
        <v>-0.1118</v>
      </c>
      <c r="E3960" s="3">
        <v>-7.9500000000000001E-2</v>
      </c>
      <c r="F3960" s="3">
        <v>-4.0399999999999998E-2</v>
      </c>
      <c r="G3960" s="3">
        <v>3957</v>
      </c>
      <c r="H3960" s="3">
        <v>0.37990000000000002</v>
      </c>
      <c r="I3960" s="3">
        <v>0.24640000000000001</v>
      </c>
      <c r="J3960" s="3">
        <v>-2.4887999999999999</v>
      </c>
      <c r="K3960" s="3">
        <v>-4.7480000000000002</v>
      </c>
    </row>
    <row r="3961" spans="2:11" x14ac:dyDescent="0.45">
      <c r="B3961" s="3">
        <v>3958</v>
      </c>
      <c r="C3961" s="3">
        <v>-0.15409999999999999</v>
      </c>
      <c r="D3961" s="3">
        <v>-0.1173</v>
      </c>
      <c r="E3961" s="3">
        <v>-8.2199999999999995E-2</v>
      </c>
      <c r="F3961" s="3">
        <v>-4.2099999999999999E-2</v>
      </c>
      <c r="G3961" s="3">
        <v>3958</v>
      </c>
      <c r="H3961" s="3">
        <v>0.15720000000000001</v>
      </c>
      <c r="I3961" s="3">
        <v>0.21249999999999999</v>
      </c>
      <c r="J3961" s="3">
        <v>-3.0646</v>
      </c>
      <c r="K3961" s="3">
        <v>-4.6421999999999999</v>
      </c>
    </row>
    <row r="3962" spans="2:11" x14ac:dyDescent="0.45">
      <c r="B3962" s="3">
        <v>3959</v>
      </c>
      <c r="C3962" s="3">
        <v>-0.14560000000000001</v>
      </c>
      <c r="D3962" s="3">
        <v>-0.1172</v>
      </c>
      <c r="E3962" s="3">
        <v>-8.14E-2</v>
      </c>
      <c r="F3962" s="3">
        <v>-4.2000000000000003E-2</v>
      </c>
      <c r="G3962" s="3">
        <v>3959</v>
      </c>
      <c r="H3962" s="3">
        <v>0.34710000000000002</v>
      </c>
      <c r="I3962" s="3">
        <v>-0.29249999999999998</v>
      </c>
      <c r="J3962" s="3">
        <v>-3.2355</v>
      </c>
      <c r="K3962" s="3">
        <v>-3.8780000000000001</v>
      </c>
    </row>
    <row r="3963" spans="2:11" x14ac:dyDescent="0.45">
      <c r="B3963" s="3">
        <v>3960</v>
      </c>
      <c r="C3963" s="3">
        <v>-0.1467</v>
      </c>
      <c r="D3963" s="3">
        <v>-0.111</v>
      </c>
      <c r="E3963" s="3">
        <v>-7.7299999999999994E-2</v>
      </c>
      <c r="F3963" s="3">
        <v>-4.0099999999999997E-2</v>
      </c>
      <c r="G3963" s="3">
        <v>3960</v>
      </c>
      <c r="H3963" s="3">
        <v>0.37019999999999997</v>
      </c>
      <c r="I3963" s="3">
        <v>-0.51439999999999997</v>
      </c>
      <c r="J3963" s="3">
        <v>-3.0474999999999999</v>
      </c>
      <c r="K3963" s="3">
        <v>-4.3807</v>
      </c>
    </row>
    <row r="3964" spans="2:11" x14ac:dyDescent="0.45">
      <c r="B3964" s="3">
        <v>3961</v>
      </c>
      <c r="C3964" s="3">
        <v>-0.12330000000000001</v>
      </c>
      <c r="D3964" s="3">
        <v>-9.8799999999999999E-2</v>
      </c>
      <c r="E3964" s="3">
        <v>-7.0000000000000007E-2</v>
      </c>
      <c r="F3964" s="3">
        <v>-3.6600000000000001E-2</v>
      </c>
      <c r="G3964" s="3">
        <v>3961</v>
      </c>
      <c r="H3964" s="3">
        <v>0.35310000000000002</v>
      </c>
      <c r="I3964" s="3">
        <v>-0.47749999999999998</v>
      </c>
      <c r="J3964" s="3">
        <v>-3.5329999999999999</v>
      </c>
      <c r="K3964" s="3">
        <v>-4.3582000000000001</v>
      </c>
    </row>
    <row r="3965" spans="2:11" x14ac:dyDescent="0.45">
      <c r="B3965" s="3">
        <v>3962</v>
      </c>
      <c r="C3965" s="3">
        <v>-0.10639999999999999</v>
      </c>
      <c r="D3965" s="3">
        <v>-8.1500000000000003E-2</v>
      </c>
      <c r="E3965" s="3">
        <v>-0.06</v>
      </c>
      <c r="F3965" s="3">
        <v>-3.15E-2</v>
      </c>
      <c r="G3965" s="3">
        <v>3962</v>
      </c>
      <c r="H3965" s="3">
        <v>9.7900000000000001E-2</v>
      </c>
      <c r="I3965" s="3">
        <v>-0.72419999999999995</v>
      </c>
      <c r="J3965" s="3">
        <v>-3.5084</v>
      </c>
      <c r="K3965" s="3">
        <v>-4.7239000000000004</v>
      </c>
    </row>
    <row r="3966" spans="2:11" x14ac:dyDescent="0.45">
      <c r="B3966" s="3">
        <v>3963</v>
      </c>
      <c r="C3966" s="3">
        <v>-6.88E-2</v>
      </c>
      <c r="D3966" s="3">
        <v>-6.0699999999999997E-2</v>
      </c>
      <c r="E3966" s="3">
        <v>-4.7699999999999999E-2</v>
      </c>
      <c r="F3966" s="3">
        <v>-2.5000000000000001E-2</v>
      </c>
      <c r="G3966" s="3">
        <v>3963</v>
      </c>
      <c r="H3966" s="3">
        <v>3.27E-2</v>
      </c>
      <c r="I3966" s="3">
        <v>-0.92449999999999999</v>
      </c>
      <c r="J3966" s="3">
        <v>-3.4803999999999999</v>
      </c>
      <c r="K3966" s="3">
        <v>-4.7483000000000004</v>
      </c>
    </row>
    <row r="3967" spans="2:11" x14ac:dyDescent="0.45">
      <c r="B3967" s="3">
        <v>3964</v>
      </c>
      <c r="C3967" s="3">
        <v>-2.93E-2</v>
      </c>
      <c r="D3967" s="3">
        <v>-3.85E-2</v>
      </c>
      <c r="E3967" s="3">
        <v>-3.39E-2</v>
      </c>
      <c r="F3967" s="3">
        <v>-1.7299999999999999E-2</v>
      </c>
      <c r="G3967" s="3">
        <v>3964</v>
      </c>
      <c r="H3967" s="3">
        <v>2.6200000000000001E-2</v>
      </c>
      <c r="I3967" s="3">
        <v>-0.97519999999999996</v>
      </c>
      <c r="J3967" s="3">
        <v>-3.9786000000000001</v>
      </c>
      <c r="K3967" s="3">
        <v>-5.2403000000000004</v>
      </c>
    </row>
    <row r="3968" spans="2:11" x14ac:dyDescent="0.45">
      <c r="B3968" s="3">
        <v>3965</v>
      </c>
      <c r="C3968" s="3">
        <v>4.1000000000000003E-3</v>
      </c>
      <c r="D3968" s="3">
        <v>-1.66E-2</v>
      </c>
      <c r="E3968" s="3">
        <v>-1.9E-2</v>
      </c>
      <c r="F3968" s="3">
        <v>-8.6999999999999994E-3</v>
      </c>
      <c r="G3968" s="3">
        <v>3965</v>
      </c>
      <c r="H3968" s="3">
        <v>-4.7000000000000002E-3</v>
      </c>
      <c r="I3968" s="3">
        <v>-0.90480000000000005</v>
      </c>
      <c r="J3968" s="3">
        <v>-3.8433000000000002</v>
      </c>
      <c r="K3968" s="3">
        <v>-5.7728000000000002</v>
      </c>
    </row>
    <row r="3969" spans="2:11" x14ac:dyDescent="0.45">
      <c r="B3969" s="3">
        <v>3966</v>
      </c>
      <c r="C3969" s="3">
        <v>3.1300000000000001E-2</v>
      </c>
      <c r="D3969" s="3">
        <v>3.5999999999999999E-3</v>
      </c>
      <c r="E3969" s="3">
        <v>-3.7000000000000002E-3</v>
      </c>
      <c r="F3969" s="3">
        <v>5.0000000000000001E-4</v>
      </c>
      <c r="G3969" s="3">
        <v>3966</v>
      </c>
      <c r="H3969" s="3">
        <v>0.40910000000000002</v>
      </c>
      <c r="I3969" s="3">
        <v>-1.1717</v>
      </c>
      <c r="J3969" s="3">
        <v>-3.9113000000000002</v>
      </c>
      <c r="K3969" s="3">
        <v>-5.7816999999999998</v>
      </c>
    </row>
    <row r="3970" spans="2:11" x14ac:dyDescent="0.45">
      <c r="B3970" s="3">
        <v>3967</v>
      </c>
      <c r="C3970" s="3">
        <v>3.4599999999999999E-2</v>
      </c>
      <c r="D3970" s="3">
        <v>2.12E-2</v>
      </c>
      <c r="E3970" s="3">
        <v>1.15E-2</v>
      </c>
      <c r="F3970" s="3">
        <v>1.01E-2</v>
      </c>
      <c r="G3970" s="3">
        <v>3967</v>
      </c>
      <c r="H3970" s="3">
        <v>-9.1999999999999998E-2</v>
      </c>
      <c r="I3970" s="3">
        <v>-1.0392999999999999</v>
      </c>
      <c r="J3970" s="3">
        <v>-3.8022</v>
      </c>
      <c r="K3970" s="3">
        <v>-6.1402999999999999</v>
      </c>
    </row>
    <row r="3971" spans="2:11" x14ac:dyDescent="0.45">
      <c r="B3971" s="3">
        <v>3968</v>
      </c>
      <c r="C3971" s="3">
        <v>4.4299999999999999E-2</v>
      </c>
      <c r="D3971" s="3">
        <v>3.6499999999999998E-2</v>
      </c>
      <c r="E3971" s="3">
        <v>2.63E-2</v>
      </c>
      <c r="F3971" s="3">
        <v>1.9900000000000001E-2</v>
      </c>
      <c r="G3971" s="3">
        <v>3968</v>
      </c>
      <c r="H3971" s="3">
        <v>0.30909999999999999</v>
      </c>
      <c r="I3971" s="3">
        <v>-1.1814</v>
      </c>
      <c r="J3971" s="3">
        <v>-4.3144</v>
      </c>
      <c r="K3971" s="3">
        <v>-6.2712000000000003</v>
      </c>
    </row>
    <row r="3972" spans="2:11" x14ac:dyDescent="0.45">
      <c r="B3972" s="3">
        <v>3969</v>
      </c>
      <c r="C3972" s="3">
        <v>4.5499999999999999E-2</v>
      </c>
      <c r="D3972" s="3">
        <v>4.9799999999999997E-2</v>
      </c>
      <c r="E3972" s="3">
        <v>4.0300000000000002E-2</v>
      </c>
      <c r="F3972" s="3">
        <v>2.9399999999999999E-2</v>
      </c>
      <c r="G3972" s="3">
        <v>3969</v>
      </c>
      <c r="H3972" s="3">
        <v>-3.9600000000000003E-2</v>
      </c>
      <c r="I3972" s="3">
        <v>-1.1306</v>
      </c>
      <c r="J3972" s="3">
        <v>-3.9862000000000002</v>
      </c>
      <c r="K3972" s="3">
        <v>-6.2129000000000003</v>
      </c>
    </row>
    <row r="3973" spans="2:11" x14ac:dyDescent="0.45">
      <c r="B3973" s="3">
        <v>3970</v>
      </c>
      <c r="C3973" s="3">
        <v>6.0299999999999999E-2</v>
      </c>
      <c r="D3973" s="3">
        <v>6.2199999999999998E-2</v>
      </c>
      <c r="E3973" s="3">
        <v>5.33E-2</v>
      </c>
      <c r="F3973" s="3">
        <v>3.8600000000000002E-2</v>
      </c>
      <c r="G3973" s="3">
        <v>3970</v>
      </c>
      <c r="H3973" s="3">
        <v>0.1</v>
      </c>
      <c r="I3973" s="3">
        <v>-1.1178999999999999</v>
      </c>
      <c r="J3973" s="3">
        <v>-3.9689999999999999</v>
      </c>
      <c r="K3973" s="3">
        <v>-6.6269999999999998</v>
      </c>
    </row>
    <row r="3974" spans="2:11" x14ac:dyDescent="0.45">
      <c r="B3974" s="3">
        <v>3971</v>
      </c>
      <c r="C3974" s="3">
        <v>6.9699999999999998E-2</v>
      </c>
      <c r="D3974" s="3">
        <v>7.3999999999999996E-2</v>
      </c>
      <c r="E3974" s="3">
        <v>6.5100000000000005E-2</v>
      </c>
      <c r="F3974" s="3">
        <v>4.7100000000000003E-2</v>
      </c>
      <c r="G3974" s="3">
        <v>3971</v>
      </c>
      <c r="H3974" s="3">
        <v>-4.9299999999999997E-2</v>
      </c>
      <c r="I3974" s="3">
        <v>-1.2594000000000001</v>
      </c>
      <c r="J3974" s="3">
        <v>-3.7614000000000001</v>
      </c>
      <c r="K3974" s="3">
        <v>-6.9634</v>
      </c>
    </row>
    <row r="3975" spans="2:11" x14ac:dyDescent="0.45">
      <c r="B3975" s="3">
        <v>3972</v>
      </c>
      <c r="C3975" s="3">
        <v>8.2100000000000006E-2</v>
      </c>
      <c r="D3975" s="3">
        <v>8.5599999999999996E-2</v>
      </c>
      <c r="E3975" s="3">
        <v>7.5399999999999995E-2</v>
      </c>
      <c r="F3975" s="3">
        <v>5.4699999999999999E-2</v>
      </c>
      <c r="G3975" s="3">
        <v>3972</v>
      </c>
      <c r="H3975" s="3">
        <v>0.20749999999999999</v>
      </c>
      <c r="I3975" s="3">
        <v>-1.401</v>
      </c>
      <c r="J3975" s="3">
        <v>-4.0505000000000004</v>
      </c>
      <c r="K3975" s="3">
        <v>-7.7891000000000004</v>
      </c>
    </row>
    <row r="3976" spans="2:11" x14ac:dyDescent="0.45">
      <c r="B3976" s="3">
        <v>3973</v>
      </c>
      <c r="C3976" s="3">
        <v>9.69E-2</v>
      </c>
      <c r="D3976" s="3">
        <v>9.6600000000000005E-2</v>
      </c>
      <c r="E3976" s="3">
        <v>8.43E-2</v>
      </c>
      <c r="F3976" s="3">
        <v>6.13E-2</v>
      </c>
      <c r="G3976" s="3">
        <v>3973</v>
      </c>
      <c r="H3976" s="3">
        <v>-0.1087</v>
      </c>
      <c r="I3976" s="3">
        <v>-1.4224000000000001</v>
      </c>
      <c r="J3976" s="3">
        <v>-4.4611999999999998</v>
      </c>
      <c r="K3976" s="3">
        <v>-7.5816999999999997</v>
      </c>
    </row>
    <row r="3977" spans="2:11" x14ac:dyDescent="0.45">
      <c r="B3977" s="3">
        <v>3974</v>
      </c>
      <c r="C3977" s="3">
        <v>0.111</v>
      </c>
      <c r="D3977" s="3">
        <v>0.10639999999999999</v>
      </c>
      <c r="E3977" s="3">
        <v>9.1499999999999998E-2</v>
      </c>
      <c r="F3977" s="3">
        <v>6.6699999999999995E-2</v>
      </c>
      <c r="G3977" s="3">
        <v>3974</v>
      </c>
      <c r="H3977" s="3">
        <v>9.1899999999999996E-2</v>
      </c>
      <c r="I3977" s="3">
        <v>-1.5684</v>
      </c>
      <c r="J3977" s="3">
        <v>-4.6342999999999996</v>
      </c>
      <c r="K3977" s="3">
        <v>-8.4235000000000007</v>
      </c>
    </row>
    <row r="3978" spans="2:11" x14ac:dyDescent="0.45">
      <c r="B3978" s="3">
        <v>3975</v>
      </c>
      <c r="C3978" s="3">
        <v>0.13569999999999999</v>
      </c>
      <c r="D3978" s="3">
        <v>0.11409999999999999</v>
      </c>
      <c r="E3978" s="3">
        <v>9.7000000000000003E-2</v>
      </c>
      <c r="F3978" s="3">
        <v>7.0800000000000002E-2</v>
      </c>
      <c r="G3978" s="3">
        <v>3975</v>
      </c>
      <c r="H3978" s="3">
        <v>1.8599999999999998E-2</v>
      </c>
      <c r="I3978" s="3">
        <v>-1.3968</v>
      </c>
      <c r="J3978" s="3">
        <v>-4.6082000000000001</v>
      </c>
      <c r="K3978" s="3">
        <v>-8.6980000000000004</v>
      </c>
    </row>
    <row r="3979" spans="2:11" x14ac:dyDescent="0.45">
      <c r="B3979" s="3">
        <v>3976</v>
      </c>
      <c r="C3979" s="3">
        <v>0.13950000000000001</v>
      </c>
      <c r="D3979" s="3">
        <v>0.1188</v>
      </c>
      <c r="E3979" s="3">
        <v>0.1007</v>
      </c>
      <c r="F3979" s="3">
        <v>7.3499999999999996E-2</v>
      </c>
      <c r="G3979" s="3">
        <v>3976</v>
      </c>
      <c r="H3979" s="3">
        <v>-0.18679999999999999</v>
      </c>
      <c r="I3979" s="3">
        <v>-1.5395000000000001</v>
      </c>
      <c r="J3979" s="3">
        <v>-4.8258000000000001</v>
      </c>
      <c r="K3979" s="3">
        <v>-9.1754999999999995</v>
      </c>
    </row>
    <row r="3980" spans="2:11" x14ac:dyDescent="0.45">
      <c r="B3980" s="3">
        <v>3977</v>
      </c>
      <c r="C3980" s="3">
        <v>0.14899999999999999</v>
      </c>
      <c r="D3980" s="3">
        <v>0.12039999999999999</v>
      </c>
      <c r="E3980" s="3">
        <v>0.1026</v>
      </c>
      <c r="F3980" s="3">
        <v>7.4700000000000003E-2</v>
      </c>
      <c r="G3980" s="3">
        <v>3977</v>
      </c>
      <c r="H3980" s="3">
        <v>1.8599999999999998E-2</v>
      </c>
      <c r="I3980" s="3">
        <v>-1.6181000000000001</v>
      </c>
      <c r="J3980" s="3">
        <v>-4.7365000000000004</v>
      </c>
      <c r="K3980" s="3">
        <v>-9.5411000000000001</v>
      </c>
    </row>
    <row r="3981" spans="2:11" x14ac:dyDescent="0.45">
      <c r="B3981" s="3">
        <v>3978</v>
      </c>
      <c r="C3981" s="3">
        <v>0.12720000000000001</v>
      </c>
      <c r="D3981" s="3">
        <v>0.11890000000000001</v>
      </c>
      <c r="E3981" s="3">
        <v>0.10249999999999999</v>
      </c>
      <c r="F3981" s="3">
        <v>7.4399999999999994E-2</v>
      </c>
      <c r="G3981" s="3">
        <v>3978</v>
      </c>
      <c r="H3981" s="3">
        <v>-0.12039999999999999</v>
      </c>
      <c r="I3981" s="3">
        <v>-1.63</v>
      </c>
      <c r="J3981" s="3">
        <v>-4.4501999999999997</v>
      </c>
      <c r="K3981" s="3">
        <v>-9.4252000000000002</v>
      </c>
    </row>
    <row r="3982" spans="2:11" x14ac:dyDescent="0.45">
      <c r="B3982" s="3">
        <v>3979</v>
      </c>
      <c r="C3982" s="3">
        <v>0.12180000000000001</v>
      </c>
      <c r="D3982" s="3">
        <v>0.11509999999999999</v>
      </c>
      <c r="E3982" s="3">
        <v>0.1004</v>
      </c>
      <c r="F3982" s="3">
        <v>7.2700000000000001E-2</v>
      </c>
      <c r="G3982" s="3">
        <v>3979</v>
      </c>
      <c r="H3982" s="3">
        <v>-0.20710000000000001</v>
      </c>
      <c r="I3982" s="3">
        <v>-1.8264</v>
      </c>
      <c r="J3982" s="3">
        <v>-5.0138999999999996</v>
      </c>
      <c r="K3982" s="3">
        <v>-9.7804000000000002</v>
      </c>
    </row>
    <row r="3983" spans="2:11" x14ac:dyDescent="0.45">
      <c r="B3983" s="3">
        <v>3980</v>
      </c>
      <c r="C3983" s="3">
        <v>9.8799999999999999E-2</v>
      </c>
      <c r="D3983" s="3">
        <v>0.10970000000000001</v>
      </c>
      <c r="E3983" s="3">
        <v>9.64E-2</v>
      </c>
      <c r="F3983" s="3">
        <v>6.9500000000000006E-2</v>
      </c>
      <c r="G3983" s="3">
        <v>3980</v>
      </c>
      <c r="H3983" s="3">
        <v>-0.34799999999999998</v>
      </c>
      <c r="I3983" s="3">
        <v>-1.9066000000000001</v>
      </c>
      <c r="J3983" s="3">
        <v>-5.2111999999999998</v>
      </c>
      <c r="K3983" s="3">
        <v>-10.2735</v>
      </c>
    </row>
    <row r="3984" spans="2:11" x14ac:dyDescent="0.45">
      <c r="B3984" s="3">
        <v>3981</v>
      </c>
      <c r="C3984" s="3">
        <v>9.9299999999999999E-2</v>
      </c>
      <c r="D3984" s="3">
        <v>0.1037</v>
      </c>
      <c r="E3984" s="3">
        <v>9.0399999999999994E-2</v>
      </c>
      <c r="F3984" s="3">
        <v>6.5000000000000002E-2</v>
      </c>
      <c r="G3984" s="3">
        <v>3981</v>
      </c>
      <c r="H3984" s="3">
        <v>-0.23449999999999999</v>
      </c>
      <c r="I3984" s="3">
        <v>-1.9837</v>
      </c>
      <c r="J3984" s="3">
        <v>-5.3666999999999998</v>
      </c>
      <c r="K3984" s="3">
        <v>-10.4011</v>
      </c>
    </row>
    <row r="3985" spans="2:11" x14ac:dyDescent="0.45">
      <c r="B3985" s="3">
        <v>3982</v>
      </c>
      <c r="C3985" s="3">
        <v>8.8499999999999995E-2</v>
      </c>
      <c r="D3985" s="3">
        <v>9.7000000000000003E-2</v>
      </c>
      <c r="E3985" s="3">
        <v>8.2400000000000001E-2</v>
      </c>
      <c r="F3985" s="3">
        <v>5.9299999999999999E-2</v>
      </c>
      <c r="G3985" s="3">
        <v>3982</v>
      </c>
      <c r="H3985" s="3">
        <v>-0.53959999999999997</v>
      </c>
      <c r="I3985" s="3">
        <v>-2.1179000000000001</v>
      </c>
      <c r="J3985" s="3">
        <v>-5.4718</v>
      </c>
      <c r="K3985" s="3">
        <v>-10.6614</v>
      </c>
    </row>
    <row r="3986" spans="2:11" x14ac:dyDescent="0.45">
      <c r="B3986" s="3">
        <v>3983</v>
      </c>
      <c r="C3986" s="3">
        <v>9.4500000000000001E-2</v>
      </c>
      <c r="D3986" s="3">
        <v>8.9499999999999996E-2</v>
      </c>
      <c r="E3986" s="3">
        <v>7.2599999999999998E-2</v>
      </c>
      <c r="F3986" s="3">
        <v>5.2600000000000001E-2</v>
      </c>
      <c r="G3986" s="3">
        <v>3983</v>
      </c>
      <c r="H3986" s="3">
        <v>-0.69969999999999999</v>
      </c>
      <c r="I3986" s="3">
        <v>-2.1637</v>
      </c>
      <c r="J3986" s="3">
        <v>-5.3036000000000003</v>
      </c>
      <c r="K3986" s="3">
        <v>-10.956300000000001</v>
      </c>
    </row>
    <row r="3987" spans="2:11" x14ac:dyDescent="0.45">
      <c r="B3987" s="3">
        <v>3984</v>
      </c>
      <c r="C3987" s="3">
        <v>9.0200000000000002E-2</v>
      </c>
      <c r="D3987" s="3">
        <v>7.9799999999999996E-2</v>
      </c>
      <c r="E3987" s="3">
        <v>6.08E-2</v>
      </c>
      <c r="F3987" s="3">
        <v>4.4999999999999998E-2</v>
      </c>
      <c r="G3987" s="3">
        <v>3984</v>
      </c>
      <c r="H3987" s="3">
        <v>-0.77700000000000002</v>
      </c>
      <c r="I3987" s="3">
        <v>-2.0808</v>
      </c>
      <c r="J3987" s="3">
        <v>-5.6567999999999996</v>
      </c>
      <c r="K3987" s="3">
        <v>-11.274100000000001</v>
      </c>
    </row>
    <row r="3988" spans="2:11" x14ac:dyDescent="0.45">
      <c r="B3988" s="3">
        <v>3985</v>
      </c>
      <c r="C3988" s="3">
        <v>9.3200000000000005E-2</v>
      </c>
      <c r="D3988" s="3">
        <v>6.7000000000000004E-2</v>
      </c>
      <c r="E3988" s="3">
        <v>4.7399999999999998E-2</v>
      </c>
      <c r="F3988" s="3">
        <v>3.6900000000000002E-2</v>
      </c>
      <c r="G3988" s="3">
        <v>3985</v>
      </c>
      <c r="H3988" s="3">
        <v>-0.73560000000000003</v>
      </c>
      <c r="I3988" s="3">
        <v>-2.2970999999999999</v>
      </c>
      <c r="J3988" s="3">
        <v>-5.6757</v>
      </c>
      <c r="K3988" s="3">
        <v>-11.354699999999999</v>
      </c>
    </row>
    <row r="3989" spans="2:11" x14ac:dyDescent="0.45">
      <c r="B3989" s="3">
        <v>3986</v>
      </c>
      <c r="C3989" s="3">
        <v>8.3299999999999999E-2</v>
      </c>
      <c r="D3989" s="3">
        <v>4.99E-2</v>
      </c>
      <c r="E3989" s="3">
        <v>3.2800000000000003E-2</v>
      </c>
      <c r="F3989" s="3">
        <v>2.8500000000000001E-2</v>
      </c>
      <c r="G3989" s="3">
        <v>3986</v>
      </c>
      <c r="H3989" s="3">
        <v>-1.0657000000000001</v>
      </c>
      <c r="I3989" s="3">
        <v>-2.3357000000000001</v>
      </c>
      <c r="J3989" s="3">
        <v>-5.7076000000000002</v>
      </c>
      <c r="K3989" s="3">
        <v>-11.721399999999999</v>
      </c>
    </row>
    <row r="3990" spans="2:11" x14ac:dyDescent="0.45">
      <c r="B3990" s="3">
        <v>3987</v>
      </c>
      <c r="C3990" s="3">
        <v>6.5799999999999997E-2</v>
      </c>
      <c r="D3990" s="3">
        <v>2.8500000000000001E-2</v>
      </c>
      <c r="E3990" s="3">
        <v>1.72E-2</v>
      </c>
      <c r="F3990" s="3">
        <v>2.01E-2</v>
      </c>
      <c r="G3990" s="3">
        <v>3987</v>
      </c>
      <c r="H3990" s="3">
        <v>-1.0714999999999999</v>
      </c>
      <c r="I3990" s="3">
        <v>-2.4312999999999998</v>
      </c>
      <c r="J3990" s="3">
        <v>-5.8030999999999997</v>
      </c>
      <c r="K3990" s="3">
        <v>-11.7607</v>
      </c>
    </row>
    <row r="3991" spans="2:11" x14ac:dyDescent="0.45">
      <c r="B3991" s="3">
        <v>3988</v>
      </c>
      <c r="C3991" s="3">
        <v>2.5000000000000001E-2</v>
      </c>
      <c r="D3991" s="3">
        <v>3.3999999999999998E-3</v>
      </c>
      <c r="E3991" s="3">
        <v>1.5E-3</v>
      </c>
      <c r="F3991" s="3">
        <v>1.1900000000000001E-2</v>
      </c>
      <c r="G3991" s="3">
        <v>3988</v>
      </c>
      <c r="H3991" s="3">
        <v>-0.92079999999999995</v>
      </c>
      <c r="I3991" s="3">
        <v>-2.508</v>
      </c>
      <c r="J3991" s="3">
        <v>-5.8280000000000003</v>
      </c>
      <c r="K3991" s="3">
        <v>-12.0047</v>
      </c>
    </row>
    <row r="3992" spans="2:11" x14ac:dyDescent="0.45">
      <c r="B3992" s="3">
        <v>3989</v>
      </c>
      <c r="C3992" s="3">
        <v>-2.3300000000000001E-2</v>
      </c>
      <c r="D3992" s="3">
        <v>-2.3199999999999998E-2</v>
      </c>
      <c r="E3992" s="3">
        <v>-1.37E-2</v>
      </c>
      <c r="F3992" s="3">
        <v>4.4000000000000003E-3</v>
      </c>
      <c r="G3992" s="3">
        <v>3989</v>
      </c>
      <c r="H3992" s="3">
        <v>-1.1838</v>
      </c>
      <c r="I3992" s="3">
        <v>-2.4817</v>
      </c>
      <c r="J3992" s="3">
        <v>-5.7329999999999997</v>
      </c>
      <c r="K3992" s="3">
        <v>-12.0672</v>
      </c>
    </row>
    <row r="3993" spans="2:11" x14ac:dyDescent="0.45">
      <c r="B3993" s="3">
        <v>3990</v>
      </c>
      <c r="C3993" s="3">
        <v>-8.3099999999999993E-2</v>
      </c>
      <c r="D3993" s="3">
        <v>-4.8899999999999999E-2</v>
      </c>
      <c r="E3993" s="3">
        <v>-2.76E-2</v>
      </c>
      <c r="F3993" s="3">
        <v>-2.3999999999999998E-3</v>
      </c>
      <c r="G3993" s="3">
        <v>3990</v>
      </c>
      <c r="H3993" s="3">
        <v>-1.0055000000000001</v>
      </c>
      <c r="I3993" s="3">
        <v>-2.331</v>
      </c>
      <c r="J3993" s="3">
        <v>-5.9661</v>
      </c>
      <c r="K3993" s="3">
        <v>-12.2005</v>
      </c>
    </row>
    <row r="3994" spans="2:11" x14ac:dyDescent="0.45">
      <c r="B3994" s="3">
        <v>3991</v>
      </c>
      <c r="C3994" s="3">
        <v>-0.1147</v>
      </c>
      <c r="D3994" s="3">
        <v>-7.1099999999999997E-2</v>
      </c>
      <c r="E3994" s="3">
        <v>-3.9300000000000002E-2</v>
      </c>
      <c r="F3994" s="3">
        <v>-8.0000000000000002E-3</v>
      </c>
      <c r="G3994" s="3">
        <v>3991</v>
      </c>
      <c r="H3994" s="3">
        <v>-1.1549</v>
      </c>
      <c r="I3994" s="3">
        <v>-2.4782999999999999</v>
      </c>
      <c r="J3994" s="3">
        <v>-5.9020000000000001</v>
      </c>
      <c r="K3994" s="3">
        <v>-12.269500000000001</v>
      </c>
    </row>
    <row r="3995" spans="2:11" x14ac:dyDescent="0.45">
      <c r="B3995" s="3">
        <v>3992</v>
      </c>
      <c r="C3995" s="3">
        <v>-0.1336</v>
      </c>
      <c r="D3995" s="3">
        <v>-8.7599999999999997E-2</v>
      </c>
      <c r="E3995" s="3">
        <v>-4.8099999999999997E-2</v>
      </c>
      <c r="F3995" s="3">
        <v>-1.24E-2</v>
      </c>
      <c r="G3995" s="3">
        <v>3992</v>
      </c>
      <c r="H3995" s="3">
        <v>-1.3003</v>
      </c>
      <c r="I3995" s="3">
        <v>-2.5994000000000002</v>
      </c>
      <c r="J3995" s="3">
        <v>-6.0129999999999999</v>
      </c>
      <c r="K3995" s="3">
        <v>-12.2973</v>
      </c>
    </row>
    <row r="3996" spans="2:11" x14ac:dyDescent="0.45">
      <c r="B3996" s="3">
        <v>3993</v>
      </c>
      <c r="C3996" s="3">
        <v>-0.1239</v>
      </c>
      <c r="D3996" s="3">
        <v>-9.7299999999999998E-2</v>
      </c>
      <c r="E3996" s="3">
        <v>-5.3400000000000003E-2</v>
      </c>
      <c r="F3996" s="3">
        <v>-1.54E-2</v>
      </c>
      <c r="G3996" s="3">
        <v>3993</v>
      </c>
      <c r="H3996" s="3">
        <v>-1.3622000000000001</v>
      </c>
      <c r="I3996" s="3">
        <v>-2.6444999999999999</v>
      </c>
      <c r="J3996" s="3">
        <v>-5.9984000000000002</v>
      </c>
      <c r="K3996" s="3">
        <v>-12.1966</v>
      </c>
    </row>
    <row r="3997" spans="2:11" x14ac:dyDescent="0.45">
      <c r="B3997" s="3">
        <v>3994</v>
      </c>
      <c r="C3997" s="3">
        <v>-0.11609999999999999</v>
      </c>
      <c r="D3997" s="3">
        <v>-9.9599999999999994E-2</v>
      </c>
      <c r="E3997" s="3">
        <v>-5.5E-2</v>
      </c>
      <c r="F3997" s="3">
        <v>-1.6899999999999998E-2</v>
      </c>
      <c r="G3997" s="3">
        <v>3994</v>
      </c>
      <c r="H3997" s="3">
        <v>-1.0951</v>
      </c>
      <c r="I3997" s="3">
        <v>-2.6949000000000001</v>
      </c>
      <c r="J3997" s="3">
        <v>-6.0914000000000001</v>
      </c>
      <c r="K3997" s="3">
        <v>-12.380800000000001</v>
      </c>
    </row>
    <row r="3998" spans="2:11" x14ac:dyDescent="0.45">
      <c r="B3998" s="3">
        <v>3995</v>
      </c>
      <c r="C3998" s="3">
        <v>-0.1159</v>
      </c>
      <c r="D3998" s="3">
        <v>-9.4500000000000001E-2</v>
      </c>
      <c r="E3998" s="3">
        <v>-5.2699999999999997E-2</v>
      </c>
      <c r="F3998" s="3">
        <v>-1.6799999999999999E-2</v>
      </c>
      <c r="G3998" s="3">
        <v>3995</v>
      </c>
      <c r="H3998" s="3">
        <v>-1.1639999999999999</v>
      </c>
      <c r="I3998" s="3">
        <v>-2.7212000000000001</v>
      </c>
      <c r="J3998" s="3">
        <v>-5.9081000000000001</v>
      </c>
      <c r="K3998" s="3">
        <v>-12.498900000000001</v>
      </c>
    </row>
    <row r="3999" spans="2:11" x14ac:dyDescent="0.45">
      <c r="B3999" s="3">
        <v>3996</v>
      </c>
      <c r="C3999" s="3">
        <v>-0.1124</v>
      </c>
      <c r="D3999" s="3">
        <v>-8.2400000000000001E-2</v>
      </c>
      <c r="E3999" s="3">
        <v>-4.6899999999999997E-2</v>
      </c>
      <c r="F3999" s="3">
        <v>-1.5299999999999999E-2</v>
      </c>
      <c r="G3999" s="3">
        <v>3996</v>
      </c>
      <c r="H3999" s="3">
        <v>-1.5084</v>
      </c>
      <c r="I3999" s="3">
        <v>-2.7128000000000001</v>
      </c>
      <c r="J3999" s="3">
        <v>-6.0707000000000004</v>
      </c>
      <c r="K3999" s="3">
        <v>-12.5318</v>
      </c>
    </row>
    <row r="4000" spans="2:11" x14ac:dyDescent="0.45">
      <c r="B4000" s="3">
        <v>3997</v>
      </c>
      <c r="C4000" s="3">
        <v>-0.10489999999999999</v>
      </c>
      <c r="D4000" s="3">
        <v>-6.4100000000000004E-2</v>
      </c>
      <c r="E4000" s="3">
        <v>-3.8100000000000002E-2</v>
      </c>
      <c r="F4000" s="3">
        <v>-1.23E-2</v>
      </c>
      <c r="G4000" s="3">
        <v>3997</v>
      </c>
      <c r="H4000" s="3">
        <v>-1.1446000000000001</v>
      </c>
      <c r="I4000" s="3">
        <v>-2.7117</v>
      </c>
      <c r="J4000" s="3">
        <v>-6.1138000000000003</v>
      </c>
      <c r="K4000" s="3">
        <v>-12.4392</v>
      </c>
    </row>
    <row r="4001" spans="2:11" x14ac:dyDescent="0.45">
      <c r="B4001" s="3">
        <v>3998</v>
      </c>
      <c r="C4001" s="3">
        <v>-7.0599999999999996E-2</v>
      </c>
      <c r="D4001" s="3">
        <v>-4.0800000000000003E-2</v>
      </c>
      <c r="E4001" s="3">
        <v>-2.7099999999999999E-2</v>
      </c>
      <c r="F4001" s="3">
        <v>-8.0999999999999996E-3</v>
      </c>
      <c r="G4001" s="3">
        <v>3998</v>
      </c>
      <c r="H4001" s="3">
        <v>-1.0344</v>
      </c>
      <c r="I4001" s="3">
        <v>-2.4354</v>
      </c>
      <c r="J4001" s="3">
        <v>-6.0290999999999997</v>
      </c>
      <c r="K4001" s="3">
        <v>-12.7357</v>
      </c>
    </row>
    <row r="4002" spans="2:11" x14ac:dyDescent="0.45">
      <c r="B4002" s="3">
        <v>3999</v>
      </c>
      <c r="C4002" s="3">
        <v>-2.2599999999999999E-2</v>
      </c>
      <c r="D4002" s="3">
        <v>-1.46E-2</v>
      </c>
      <c r="E4002" s="3">
        <v>-1.49E-2</v>
      </c>
      <c r="F4002" s="3">
        <v>-2.7000000000000001E-3</v>
      </c>
      <c r="G4002" s="3">
        <v>3999</v>
      </c>
      <c r="H4002" s="3">
        <v>-1.3136000000000001</v>
      </c>
      <c r="I4002" s="3">
        <v>-2.6303999999999998</v>
      </c>
      <c r="J4002" s="3">
        <v>-6.0860000000000003</v>
      </c>
      <c r="K4002" s="3">
        <v>-12.782999999999999</v>
      </c>
    </row>
    <row r="4003" spans="2:11" x14ac:dyDescent="0.45">
      <c r="B4003" s="3">
        <v>4000</v>
      </c>
      <c r="C4003" s="3">
        <v>2.7400000000000001E-2</v>
      </c>
      <c r="D4003" s="3">
        <v>1.17E-2</v>
      </c>
      <c r="E4003" s="3">
        <v>-2.3999999999999998E-3</v>
      </c>
      <c r="F4003" s="3">
        <v>3.7000000000000002E-3</v>
      </c>
      <c r="G4003" s="3">
        <v>4000</v>
      </c>
      <c r="H4003" s="3">
        <v>-1.4173</v>
      </c>
      <c r="I4003" s="3">
        <v>-2.4622999999999999</v>
      </c>
      <c r="J4003" s="3">
        <v>-6.0374999999999996</v>
      </c>
      <c r="K4003" s="3">
        <v>-12.920999999999999</v>
      </c>
    </row>
    <row r="4004" spans="2:11" x14ac:dyDescent="0.45">
      <c r="B4004" s="3">
        <v>4001</v>
      </c>
      <c r="C4004" s="3">
        <v>7.4200000000000002E-2</v>
      </c>
      <c r="D4004" s="3">
        <v>3.5000000000000003E-2</v>
      </c>
      <c r="E4004" s="3">
        <v>9.5999999999999992E-3</v>
      </c>
      <c r="F4004" s="3">
        <v>1.0999999999999999E-2</v>
      </c>
      <c r="G4004" s="3">
        <v>4001</v>
      </c>
      <c r="H4004" s="3">
        <v>-0.88649999999999995</v>
      </c>
      <c r="I4004" s="3">
        <v>-2.5771000000000002</v>
      </c>
      <c r="J4004" s="3">
        <v>-6.1214000000000004</v>
      </c>
      <c r="K4004" s="3">
        <v>-12.9109</v>
      </c>
    </row>
    <row r="4005" spans="2:11" x14ac:dyDescent="0.45">
      <c r="B4005" s="3">
        <v>4002</v>
      </c>
      <c r="C4005" s="3">
        <v>9.9599999999999994E-2</v>
      </c>
      <c r="D4005" s="3">
        <v>5.2400000000000002E-2</v>
      </c>
      <c r="E4005" s="3">
        <v>2.0400000000000001E-2</v>
      </c>
      <c r="F4005" s="3">
        <v>1.89E-2</v>
      </c>
      <c r="G4005" s="3">
        <v>4002</v>
      </c>
      <c r="H4005" s="3">
        <v>-1.1878</v>
      </c>
      <c r="I4005" s="3">
        <v>-2.5499999999999998</v>
      </c>
      <c r="J4005" s="3">
        <v>-6.1264000000000003</v>
      </c>
      <c r="K4005" s="3">
        <v>-13.055</v>
      </c>
    </row>
    <row r="4006" spans="2:11" x14ac:dyDescent="0.45">
      <c r="B4006" s="3">
        <v>4003</v>
      </c>
      <c r="C4006" s="3">
        <v>0.11650000000000001</v>
      </c>
      <c r="D4006" s="3">
        <v>6.2100000000000002E-2</v>
      </c>
      <c r="E4006" s="3">
        <v>2.9600000000000001E-2</v>
      </c>
      <c r="F4006" s="3">
        <v>2.76E-2</v>
      </c>
      <c r="G4006" s="3">
        <v>4003</v>
      </c>
      <c r="H4006" s="3">
        <v>-1.2246999999999999</v>
      </c>
      <c r="I4006" s="3">
        <v>-2.7408999999999999</v>
      </c>
      <c r="J4006" s="3">
        <v>-6.1902999999999997</v>
      </c>
      <c r="K4006" s="3">
        <v>-12.8141</v>
      </c>
    </row>
    <row r="4007" spans="2:11" x14ac:dyDescent="0.45">
      <c r="B4007" s="3">
        <v>4004</v>
      </c>
      <c r="C4007" s="3">
        <v>0.1111</v>
      </c>
      <c r="D4007" s="3">
        <v>6.3799999999999996E-2</v>
      </c>
      <c r="E4007" s="3">
        <v>3.7400000000000003E-2</v>
      </c>
      <c r="F4007" s="3">
        <v>3.6799999999999999E-2</v>
      </c>
      <c r="G4007" s="3">
        <v>4004</v>
      </c>
      <c r="H4007" s="3">
        <v>-1.3532</v>
      </c>
      <c r="I4007" s="3">
        <v>-2.7896999999999998</v>
      </c>
      <c r="J4007" s="3">
        <v>-6.0202999999999998</v>
      </c>
      <c r="K4007" s="3">
        <v>-13.1539</v>
      </c>
    </row>
    <row r="4008" spans="2:11" x14ac:dyDescent="0.45">
      <c r="B4008" s="3">
        <v>4005</v>
      </c>
      <c r="C4008" s="3">
        <v>9.1600000000000001E-2</v>
      </c>
      <c r="D4008" s="3">
        <v>5.8900000000000001E-2</v>
      </c>
      <c r="E4008" s="3">
        <v>4.3900000000000002E-2</v>
      </c>
      <c r="F4008" s="3">
        <v>4.6600000000000003E-2</v>
      </c>
      <c r="G4008" s="3">
        <v>4005</v>
      </c>
      <c r="H4008" s="3">
        <v>-1.3363</v>
      </c>
      <c r="I4008" s="3">
        <v>-2.8247</v>
      </c>
      <c r="J4008" s="3">
        <v>-6.2211999999999996</v>
      </c>
      <c r="K4008" s="3">
        <v>-13.135</v>
      </c>
    </row>
    <row r="4009" spans="2:11" x14ac:dyDescent="0.45">
      <c r="B4009" s="3">
        <v>4006</v>
      </c>
      <c r="C4009" s="3">
        <v>5.2999999999999999E-2</v>
      </c>
      <c r="D4009" s="3">
        <v>5.0099999999999999E-2</v>
      </c>
      <c r="E4009" s="3">
        <v>4.9799999999999997E-2</v>
      </c>
      <c r="F4009" s="3">
        <v>5.7000000000000002E-2</v>
      </c>
      <c r="G4009" s="3">
        <v>4006</v>
      </c>
      <c r="H4009" s="3">
        <v>-1.2290000000000001</v>
      </c>
      <c r="I4009" s="3">
        <v>-2.79</v>
      </c>
      <c r="J4009" s="3">
        <v>-6.2962999999999996</v>
      </c>
      <c r="K4009" s="3">
        <v>-13.1532</v>
      </c>
    </row>
    <row r="4010" spans="2:11" x14ac:dyDescent="0.45">
      <c r="B4010" s="3">
        <v>4007</v>
      </c>
      <c r="C4010" s="3">
        <v>1.32E-2</v>
      </c>
      <c r="D4010" s="3">
        <v>4.1300000000000003E-2</v>
      </c>
      <c r="E4010" s="3">
        <v>5.5899999999999998E-2</v>
      </c>
      <c r="F4010" s="3">
        <v>6.8000000000000005E-2</v>
      </c>
      <c r="G4010" s="3">
        <v>4007</v>
      </c>
      <c r="H4010" s="3">
        <v>-1.4287000000000001</v>
      </c>
      <c r="I4010" s="3">
        <v>-2.8711000000000002</v>
      </c>
      <c r="J4010" s="3">
        <v>-6.2912999999999997</v>
      </c>
      <c r="K4010" s="3">
        <v>-13.185700000000001</v>
      </c>
    </row>
    <row r="4011" spans="2:11" x14ac:dyDescent="0.45">
      <c r="B4011" s="3">
        <v>4008</v>
      </c>
      <c r="C4011" s="3">
        <v>-1.9099999999999999E-2</v>
      </c>
      <c r="D4011" s="3">
        <v>3.5999999999999997E-2</v>
      </c>
      <c r="E4011" s="3">
        <v>6.3E-2</v>
      </c>
      <c r="F4011" s="3">
        <v>7.9699999999999993E-2</v>
      </c>
      <c r="G4011" s="3">
        <v>4008</v>
      </c>
      <c r="H4011" s="3">
        <v>-1.2938000000000001</v>
      </c>
      <c r="I4011" s="3">
        <v>-2.7480000000000002</v>
      </c>
      <c r="J4011" s="3">
        <v>-6.4204999999999997</v>
      </c>
      <c r="K4011" s="3">
        <v>-13.2357</v>
      </c>
    </row>
    <row r="4012" spans="2:11" x14ac:dyDescent="0.45">
      <c r="B4012" s="3">
        <v>4009</v>
      </c>
      <c r="C4012" s="3">
        <v>-2.1299999999999999E-2</v>
      </c>
      <c r="D4012" s="3">
        <v>3.6900000000000002E-2</v>
      </c>
      <c r="E4012" s="3">
        <v>7.1800000000000003E-2</v>
      </c>
      <c r="F4012" s="3">
        <v>9.2100000000000001E-2</v>
      </c>
      <c r="G4012" s="3">
        <v>4009</v>
      </c>
      <c r="H4012" s="3">
        <v>-1.6613</v>
      </c>
      <c r="I4012" s="3">
        <v>-3.1616</v>
      </c>
      <c r="J4012" s="3">
        <v>-6.4264999999999999</v>
      </c>
      <c r="K4012" s="3">
        <v>-13.323399999999999</v>
      </c>
    </row>
    <row r="4013" spans="2:11" x14ac:dyDescent="0.45">
      <c r="B4013" s="3">
        <v>4010</v>
      </c>
      <c r="C4013" s="3">
        <v>1.1000000000000001E-3</v>
      </c>
      <c r="D4013" s="3">
        <v>4.5400000000000003E-2</v>
      </c>
      <c r="E4013" s="3">
        <v>8.3000000000000004E-2</v>
      </c>
      <c r="F4013" s="3">
        <v>0.1052</v>
      </c>
      <c r="G4013" s="3">
        <v>4010</v>
      </c>
      <c r="H4013" s="3">
        <v>-1.7055</v>
      </c>
      <c r="I4013" s="3">
        <v>-3.2801</v>
      </c>
      <c r="J4013" s="3">
        <v>-6.5194999999999999</v>
      </c>
      <c r="K4013" s="3">
        <v>-13.2148</v>
      </c>
    </row>
    <row r="4014" spans="2:11" x14ac:dyDescent="0.45">
      <c r="B4014" s="3">
        <v>4011</v>
      </c>
      <c r="C4014" s="3">
        <v>3.9399999999999998E-2</v>
      </c>
      <c r="D4014" s="3">
        <v>6.1499999999999999E-2</v>
      </c>
      <c r="E4014" s="3">
        <v>9.6799999999999997E-2</v>
      </c>
      <c r="F4014" s="3">
        <v>0.11890000000000001</v>
      </c>
      <c r="G4014" s="3">
        <v>4011</v>
      </c>
      <c r="H4014" s="3">
        <v>-1.8451</v>
      </c>
      <c r="I4014" s="3">
        <v>-3.3565</v>
      </c>
      <c r="J4014" s="3">
        <v>-6.5256999999999996</v>
      </c>
      <c r="K4014" s="3">
        <v>-13.463900000000001</v>
      </c>
    </row>
    <row r="4015" spans="2:11" x14ac:dyDescent="0.45">
      <c r="B4015" s="3">
        <v>4012</v>
      </c>
      <c r="C4015" s="3">
        <v>8.1299999999999997E-2</v>
      </c>
      <c r="D4015" s="3">
        <v>8.3900000000000002E-2</v>
      </c>
      <c r="E4015" s="3">
        <v>0.1133</v>
      </c>
      <c r="F4015" s="3">
        <v>0.13339999999999999</v>
      </c>
      <c r="G4015" s="3">
        <v>4012</v>
      </c>
      <c r="H4015" s="3">
        <v>-1.7539</v>
      </c>
      <c r="I4015" s="3">
        <v>-3.3797000000000001</v>
      </c>
      <c r="J4015" s="3">
        <v>-6.5998000000000001</v>
      </c>
      <c r="K4015" s="3">
        <v>-13.4147</v>
      </c>
    </row>
    <row r="4016" spans="2:11" x14ac:dyDescent="0.45">
      <c r="B4016" s="3">
        <v>4013</v>
      </c>
      <c r="C4016" s="3">
        <v>0.10639999999999999</v>
      </c>
      <c r="D4016" s="3">
        <v>0.1111</v>
      </c>
      <c r="E4016" s="3">
        <v>0.1323</v>
      </c>
      <c r="F4016" s="3">
        <v>0.14829999999999999</v>
      </c>
      <c r="G4016" s="3">
        <v>4013</v>
      </c>
      <c r="H4016" s="3">
        <v>-1.7336</v>
      </c>
      <c r="I4016" s="3">
        <v>-3.3496999999999999</v>
      </c>
      <c r="J4016" s="3">
        <v>-6.3704999999999998</v>
      </c>
      <c r="K4016" s="3">
        <v>-13.468400000000001</v>
      </c>
    </row>
    <row r="4017" spans="2:11" x14ac:dyDescent="0.45">
      <c r="B4017" s="3">
        <v>4014</v>
      </c>
      <c r="C4017" s="3">
        <v>0.1366</v>
      </c>
      <c r="D4017" s="3">
        <v>0.14130000000000001</v>
      </c>
      <c r="E4017" s="3">
        <v>0.1532</v>
      </c>
      <c r="F4017" s="3">
        <v>0.16370000000000001</v>
      </c>
      <c r="G4017" s="3">
        <v>4014</v>
      </c>
      <c r="H4017" s="3">
        <v>-1.5791999999999999</v>
      </c>
      <c r="I4017" s="3">
        <v>-3.3429000000000002</v>
      </c>
      <c r="J4017" s="3">
        <v>-6.5037000000000003</v>
      </c>
      <c r="K4017" s="3">
        <v>-13.1492</v>
      </c>
    </row>
    <row r="4018" spans="2:11" x14ac:dyDescent="0.45">
      <c r="B4018" s="3">
        <v>4015</v>
      </c>
      <c r="C4018" s="3">
        <v>0.1603</v>
      </c>
      <c r="D4018" s="3">
        <v>0.1729</v>
      </c>
      <c r="E4018" s="3">
        <v>0.17530000000000001</v>
      </c>
      <c r="F4018" s="3">
        <v>0.17929999999999999</v>
      </c>
      <c r="G4018" s="3">
        <v>4015</v>
      </c>
      <c r="H4018" s="3">
        <v>-1.4157999999999999</v>
      </c>
      <c r="I4018" s="3">
        <v>-3.2888999999999999</v>
      </c>
      <c r="J4018" s="3">
        <v>-6.4543999999999997</v>
      </c>
      <c r="K4018" s="3">
        <v>-13.379099999999999</v>
      </c>
    </row>
    <row r="4019" spans="2:11" x14ac:dyDescent="0.45">
      <c r="B4019" s="3">
        <v>4016</v>
      </c>
      <c r="C4019" s="3">
        <v>0.20669999999999999</v>
      </c>
      <c r="D4019" s="3">
        <v>0.20419999999999999</v>
      </c>
      <c r="E4019" s="3">
        <v>0.19789999999999999</v>
      </c>
      <c r="F4019" s="3">
        <v>0.19489999999999999</v>
      </c>
      <c r="G4019" s="3">
        <v>4016</v>
      </c>
      <c r="H4019" s="3">
        <v>-1.5803</v>
      </c>
      <c r="I4019" s="3">
        <v>-3.06</v>
      </c>
      <c r="J4019" s="3">
        <v>-6.3857999999999997</v>
      </c>
      <c r="K4019" s="3">
        <v>-13.170199999999999</v>
      </c>
    </row>
    <row r="4020" spans="2:11" x14ac:dyDescent="0.45">
      <c r="B4020" s="3">
        <v>4017</v>
      </c>
      <c r="C4020" s="3">
        <v>0.2475</v>
      </c>
      <c r="D4020" s="3">
        <v>0.2341</v>
      </c>
      <c r="E4020" s="3">
        <v>0.22020000000000001</v>
      </c>
      <c r="F4020" s="3">
        <v>0.21029999999999999</v>
      </c>
      <c r="G4020" s="3">
        <v>4017</v>
      </c>
      <c r="H4020" s="3">
        <v>-1.5809</v>
      </c>
      <c r="I4020" s="3">
        <v>-3.2132000000000001</v>
      </c>
      <c r="J4020" s="3">
        <v>-6.3441000000000001</v>
      </c>
      <c r="K4020" s="3">
        <v>-13.1258</v>
      </c>
    </row>
    <row r="4021" spans="2:11" x14ac:dyDescent="0.45">
      <c r="B4021" s="3">
        <v>4018</v>
      </c>
      <c r="C4021" s="3">
        <v>0.2908</v>
      </c>
      <c r="D4021" s="3">
        <v>0.26129999999999998</v>
      </c>
      <c r="E4021" s="3">
        <v>0.24149999999999999</v>
      </c>
      <c r="F4021" s="3">
        <v>0.2253</v>
      </c>
      <c r="G4021" s="3">
        <v>4018</v>
      </c>
      <c r="H4021" s="3">
        <v>-1.5562</v>
      </c>
      <c r="I4021" s="3">
        <v>-3.0943999999999998</v>
      </c>
      <c r="J4021" s="3">
        <v>-6.29</v>
      </c>
      <c r="K4021" s="3">
        <v>-12.9603</v>
      </c>
    </row>
    <row r="4022" spans="2:11" x14ac:dyDescent="0.45">
      <c r="B4022" s="3">
        <v>4019</v>
      </c>
      <c r="C4022" s="3">
        <v>0.3125</v>
      </c>
      <c r="D4022" s="3">
        <v>0.28510000000000002</v>
      </c>
      <c r="E4022" s="3">
        <v>0.26119999999999999</v>
      </c>
      <c r="F4022" s="3">
        <v>0.2397</v>
      </c>
      <c r="G4022" s="3">
        <v>4019</v>
      </c>
      <c r="H4022" s="3">
        <v>-1.3342000000000001</v>
      </c>
      <c r="I4022" s="3">
        <v>-3.0937000000000001</v>
      </c>
      <c r="J4022" s="3">
        <v>-6.1603000000000003</v>
      </c>
      <c r="K4022" s="3">
        <v>-12.934100000000001</v>
      </c>
    </row>
    <row r="4023" spans="2:11" x14ac:dyDescent="0.45">
      <c r="B4023" s="3">
        <v>4020</v>
      </c>
      <c r="C4023" s="3">
        <v>0.32290000000000002</v>
      </c>
      <c r="D4023" s="3">
        <v>0.3049</v>
      </c>
      <c r="E4023" s="3">
        <v>0.2787</v>
      </c>
      <c r="F4023" s="3">
        <v>0.25309999999999999</v>
      </c>
      <c r="G4023" s="3">
        <v>4020</v>
      </c>
      <c r="H4023" s="3">
        <v>-1.3615999999999999</v>
      </c>
      <c r="I4023" s="3">
        <v>-3.0074000000000001</v>
      </c>
      <c r="J4023" s="3">
        <v>-6.0110000000000001</v>
      </c>
      <c r="K4023" s="3">
        <v>-12.613099999999999</v>
      </c>
    </row>
    <row r="4024" spans="2:11" x14ac:dyDescent="0.45">
      <c r="B4024" s="3">
        <v>4021</v>
      </c>
      <c r="C4024" s="3">
        <v>0.33029999999999998</v>
      </c>
      <c r="D4024" s="3">
        <v>0.32069999999999999</v>
      </c>
      <c r="E4024" s="3">
        <v>0.29370000000000002</v>
      </c>
      <c r="F4024" s="3">
        <v>0.26550000000000001</v>
      </c>
      <c r="G4024" s="3">
        <v>4021</v>
      </c>
      <c r="H4024" s="3">
        <v>-1.02</v>
      </c>
      <c r="I4024" s="3">
        <v>-2.9702999999999999</v>
      </c>
      <c r="J4024" s="3">
        <v>-5.8502000000000001</v>
      </c>
      <c r="K4024" s="3">
        <v>-12.6305</v>
      </c>
    </row>
    <row r="4025" spans="2:11" x14ac:dyDescent="0.45">
      <c r="B4025" s="3">
        <v>4022</v>
      </c>
      <c r="C4025" s="3">
        <v>0.33489999999999998</v>
      </c>
      <c r="D4025" s="3">
        <v>0.33250000000000002</v>
      </c>
      <c r="E4025" s="3">
        <v>0.30609999999999998</v>
      </c>
      <c r="F4025" s="3">
        <v>0.27679999999999999</v>
      </c>
      <c r="G4025" s="3">
        <v>4022</v>
      </c>
      <c r="H4025" s="3">
        <v>-1.4129</v>
      </c>
      <c r="I4025" s="3">
        <v>-2.8506999999999998</v>
      </c>
      <c r="J4025" s="3">
        <v>-5.6479999999999997</v>
      </c>
      <c r="K4025" s="3">
        <v>-12.5822</v>
      </c>
    </row>
    <row r="4026" spans="2:11" x14ac:dyDescent="0.45">
      <c r="B4026" s="3">
        <v>4023</v>
      </c>
      <c r="C4026" s="3">
        <v>0.35420000000000001</v>
      </c>
      <c r="D4026" s="3">
        <v>0.3407</v>
      </c>
      <c r="E4026" s="3">
        <v>0.31590000000000001</v>
      </c>
      <c r="F4026" s="3">
        <v>0.28670000000000001</v>
      </c>
      <c r="G4026" s="3">
        <v>4023</v>
      </c>
      <c r="H4026" s="3">
        <v>-1.0353000000000001</v>
      </c>
      <c r="I4026" s="3">
        <v>-2.5455999999999999</v>
      </c>
      <c r="J4026" s="3">
        <v>-5.4965999999999999</v>
      </c>
      <c r="K4026" s="3">
        <v>-12.242800000000001</v>
      </c>
    </row>
    <row r="4027" spans="2:11" x14ac:dyDescent="0.45">
      <c r="B4027" s="3">
        <v>4024</v>
      </c>
      <c r="C4027" s="3">
        <v>0.36280000000000001</v>
      </c>
      <c r="D4027" s="3">
        <v>0.34520000000000001</v>
      </c>
      <c r="E4027" s="3">
        <v>0.3231</v>
      </c>
      <c r="F4027" s="3">
        <v>0.2954</v>
      </c>
      <c r="G4027" s="3">
        <v>4024</v>
      </c>
      <c r="H4027" s="3">
        <v>-0.92469999999999997</v>
      </c>
      <c r="I4027" s="3">
        <v>-2.3428</v>
      </c>
      <c r="J4027" s="3">
        <v>-5.3112000000000004</v>
      </c>
      <c r="K4027" s="3">
        <v>-12.3964</v>
      </c>
    </row>
    <row r="4028" spans="2:11" x14ac:dyDescent="0.45">
      <c r="B4028" s="3">
        <v>4025</v>
      </c>
      <c r="C4028" s="3">
        <v>0.37169999999999997</v>
      </c>
      <c r="D4028" s="3">
        <v>0.3463</v>
      </c>
      <c r="E4028" s="3">
        <v>0.32819999999999999</v>
      </c>
      <c r="F4028" s="3">
        <v>0.30270000000000002</v>
      </c>
      <c r="G4028" s="3">
        <v>4025</v>
      </c>
      <c r="H4028" s="3">
        <v>-0.41489999999999999</v>
      </c>
      <c r="I4028" s="3">
        <v>-2.0211000000000001</v>
      </c>
      <c r="J4028" s="3">
        <v>-5.1468999999999996</v>
      </c>
      <c r="K4028" s="3">
        <v>-12.272399999999999</v>
      </c>
    </row>
    <row r="4029" spans="2:11" x14ac:dyDescent="0.45">
      <c r="B4029" s="3">
        <v>4026</v>
      </c>
      <c r="C4029" s="3">
        <v>0.36280000000000001</v>
      </c>
      <c r="D4029" s="3">
        <v>0.34439999999999998</v>
      </c>
      <c r="E4029" s="3">
        <v>0.33129999999999998</v>
      </c>
      <c r="F4029" s="3">
        <v>0.30869999999999997</v>
      </c>
      <c r="G4029" s="3">
        <v>4026</v>
      </c>
      <c r="H4029" s="3">
        <v>-0.57020000000000004</v>
      </c>
      <c r="I4029" s="3">
        <v>-1.5969</v>
      </c>
      <c r="J4029" s="3">
        <v>-4.7760999999999996</v>
      </c>
      <c r="K4029" s="3">
        <v>-12.0176</v>
      </c>
    </row>
    <row r="4030" spans="2:11" x14ac:dyDescent="0.45">
      <c r="B4030" s="3">
        <v>4027</v>
      </c>
      <c r="C4030" s="3">
        <v>0.34520000000000001</v>
      </c>
      <c r="D4030" s="3">
        <v>0.34039999999999998</v>
      </c>
      <c r="E4030" s="3">
        <v>0.33300000000000002</v>
      </c>
      <c r="F4030" s="3">
        <v>0.31340000000000001</v>
      </c>
      <c r="G4030" s="3">
        <v>4027</v>
      </c>
      <c r="H4030" s="3">
        <v>5.8000000000000003E-2</v>
      </c>
      <c r="I4030" s="3">
        <v>-1.5924</v>
      </c>
      <c r="J4030" s="3">
        <v>-4.7331000000000003</v>
      </c>
      <c r="K4030" s="3">
        <v>-11.968999999999999</v>
      </c>
    </row>
    <row r="4031" spans="2:11" x14ac:dyDescent="0.45">
      <c r="B4031" s="3">
        <v>4028</v>
      </c>
      <c r="C4031" s="3">
        <v>0.32940000000000003</v>
      </c>
      <c r="D4031" s="3">
        <v>0.33539999999999998</v>
      </c>
      <c r="E4031" s="3">
        <v>0.33350000000000002</v>
      </c>
      <c r="F4031" s="3">
        <v>0.31690000000000002</v>
      </c>
      <c r="G4031" s="3">
        <v>4028</v>
      </c>
      <c r="H4031" s="3">
        <v>-0.63439999999999996</v>
      </c>
      <c r="I4031" s="3">
        <v>-1.4038999999999999</v>
      </c>
      <c r="J4031" s="3">
        <v>-4.5921000000000003</v>
      </c>
      <c r="K4031" s="3">
        <v>-11.584</v>
      </c>
    </row>
    <row r="4032" spans="2:11" x14ac:dyDescent="0.45">
      <c r="B4032" s="3">
        <v>4029</v>
      </c>
      <c r="C4032" s="3">
        <v>0.314</v>
      </c>
      <c r="D4032" s="3">
        <v>0.3306</v>
      </c>
      <c r="E4032" s="3">
        <v>0.33339999999999997</v>
      </c>
      <c r="F4032" s="3">
        <v>0.31940000000000002</v>
      </c>
      <c r="G4032" s="3">
        <v>4029</v>
      </c>
      <c r="H4032" s="3">
        <v>-0.75480000000000003</v>
      </c>
      <c r="I4032" s="3">
        <v>-1.3249</v>
      </c>
      <c r="J4032" s="3">
        <v>-4.4119999999999999</v>
      </c>
      <c r="K4032" s="3">
        <v>-11.7798</v>
      </c>
    </row>
    <row r="4033" spans="2:11" x14ac:dyDescent="0.45">
      <c r="B4033" s="3">
        <v>4030</v>
      </c>
      <c r="C4033" s="3">
        <v>0.31419999999999998</v>
      </c>
      <c r="D4033" s="3">
        <v>0.32729999999999998</v>
      </c>
      <c r="E4033" s="3">
        <v>0.3327</v>
      </c>
      <c r="F4033" s="3">
        <v>0.32090000000000002</v>
      </c>
      <c r="G4033" s="3">
        <v>4030</v>
      </c>
      <c r="H4033" s="3">
        <v>-0.71850000000000003</v>
      </c>
      <c r="I4033" s="3">
        <v>-1.1553</v>
      </c>
      <c r="J4033" s="3">
        <v>-4.3326000000000002</v>
      </c>
      <c r="K4033" s="3">
        <v>-11.700200000000001</v>
      </c>
    </row>
    <row r="4034" spans="2:11" x14ac:dyDescent="0.45">
      <c r="B4034" s="3">
        <v>4031</v>
      </c>
      <c r="C4034" s="3">
        <v>0.31169999999999998</v>
      </c>
      <c r="D4034" s="3">
        <v>0.3261</v>
      </c>
      <c r="E4034" s="3">
        <v>0.33179999999999998</v>
      </c>
      <c r="F4034" s="3">
        <v>0.32150000000000001</v>
      </c>
      <c r="G4034" s="3">
        <v>4031</v>
      </c>
      <c r="H4034" s="3">
        <v>-0.44529999999999997</v>
      </c>
      <c r="I4034" s="3">
        <v>-1.2616000000000001</v>
      </c>
      <c r="J4034" s="3">
        <v>-4.3056000000000001</v>
      </c>
      <c r="K4034" s="3">
        <v>-11.562099999999999</v>
      </c>
    </row>
    <row r="4035" spans="2:11" x14ac:dyDescent="0.45">
      <c r="B4035" s="3">
        <v>4032</v>
      </c>
      <c r="C4035" s="3">
        <v>0.31759999999999999</v>
      </c>
      <c r="D4035" s="3">
        <v>0.32729999999999998</v>
      </c>
      <c r="E4035" s="3">
        <v>0.33050000000000002</v>
      </c>
      <c r="F4035" s="3">
        <v>0.32140000000000002</v>
      </c>
      <c r="G4035" s="3">
        <v>4032</v>
      </c>
      <c r="H4035" s="3">
        <v>-1.2922</v>
      </c>
      <c r="I4035" s="3">
        <v>-1.1263000000000001</v>
      </c>
      <c r="J4035" s="3">
        <v>-4.2839999999999998</v>
      </c>
      <c r="K4035" s="3">
        <v>-11.6211</v>
      </c>
    </row>
    <row r="4036" spans="2:11" x14ac:dyDescent="0.45">
      <c r="B4036" s="3">
        <v>4033</v>
      </c>
      <c r="C4036" s="3">
        <v>0.31940000000000002</v>
      </c>
      <c r="D4036" s="3">
        <v>0.33029999999999998</v>
      </c>
      <c r="E4036" s="3">
        <v>0.32890000000000003</v>
      </c>
      <c r="F4036" s="3">
        <v>0.32079999999999997</v>
      </c>
      <c r="G4036" s="3">
        <v>4033</v>
      </c>
      <c r="H4036" s="3">
        <v>-1.0803</v>
      </c>
      <c r="I4036" s="3">
        <v>-1.2001999999999999</v>
      </c>
      <c r="J4036" s="3">
        <v>-4.3611000000000004</v>
      </c>
      <c r="K4036" s="3">
        <v>-11.5915</v>
      </c>
    </row>
    <row r="4037" spans="2:11" x14ac:dyDescent="0.45">
      <c r="B4037" s="3">
        <v>4034</v>
      </c>
      <c r="C4037" s="3">
        <v>0.33079999999999998</v>
      </c>
      <c r="D4037" s="3">
        <v>0.33400000000000002</v>
      </c>
      <c r="E4037" s="3">
        <v>0.32669999999999999</v>
      </c>
      <c r="F4037" s="3">
        <v>0.31979999999999997</v>
      </c>
      <c r="G4037" s="3">
        <v>4034</v>
      </c>
      <c r="H4037" s="3">
        <v>-1.5142</v>
      </c>
      <c r="I4037" s="3">
        <v>-1.3323</v>
      </c>
      <c r="J4037" s="3">
        <v>-4.4314</v>
      </c>
      <c r="K4037" s="3">
        <v>-11.456099999999999</v>
      </c>
    </row>
    <row r="4038" spans="2:11" x14ac:dyDescent="0.45">
      <c r="B4038" s="3">
        <v>4035</v>
      </c>
      <c r="C4038" s="3">
        <v>0.34410000000000002</v>
      </c>
      <c r="D4038" s="3">
        <v>0.33689999999999998</v>
      </c>
      <c r="E4038" s="3">
        <v>0.32369999999999999</v>
      </c>
      <c r="F4038" s="3">
        <v>0.31850000000000001</v>
      </c>
      <c r="G4038" s="3">
        <v>4035</v>
      </c>
      <c r="H4038" s="3">
        <v>-1.6335999999999999</v>
      </c>
      <c r="I4038" s="3">
        <v>-1.4574</v>
      </c>
      <c r="J4038" s="3">
        <v>-4.5190999999999999</v>
      </c>
      <c r="K4038" s="3">
        <v>-11.674099999999999</v>
      </c>
    </row>
    <row r="4039" spans="2:11" x14ac:dyDescent="0.45">
      <c r="B4039" s="3">
        <v>4036</v>
      </c>
      <c r="C4039" s="3">
        <v>0.36059999999999998</v>
      </c>
      <c r="D4039" s="3">
        <v>0.33729999999999999</v>
      </c>
      <c r="E4039" s="3">
        <v>0.31990000000000002</v>
      </c>
      <c r="F4039" s="3">
        <v>0.31709999999999999</v>
      </c>
      <c r="G4039" s="3">
        <v>4036</v>
      </c>
      <c r="H4039" s="3">
        <v>-1.5099</v>
      </c>
      <c r="I4039" s="3">
        <v>-1.1821999999999999</v>
      </c>
      <c r="J4039" s="3">
        <v>-4.6052</v>
      </c>
      <c r="K4039" s="3">
        <v>-11.530099999999999</v>
      </c>
    </row>
    <row r="4040" spans="2:11" x14ac:dyDescent="0.45">
      <c r="B4040" s="3">
        <v>4037</v>
      </c>
      <c r="C4040" s="3">
        <v>0.36699999999999999</v>
      </c>
      <c r="D4040" s="3">
        <v>0.33360000000000001</v>
      </c>
      <c r="E4040" s="3">
        <v>0.31519999999999998</v>
      </c>
      <c r="F4040" s="3">
        <v>0.31569999999999998</v>
      </c>
      <c r="G4040" s="3">
        <v>4037</v>
      </c>
      <c r="H4040" s="3">
        <v>-1.3472999999999999</v>
      </c>
      <c r="I4040" s="3">
        <v>-0.71040000000000003</v>
      </c>
      <c r="J4040" s="3">
        <v>-4.6769999999999996</v>
      </c>
      <c r="K4040" s="3">
        <v>-11.614699999999999</v>
      </c>
    </row>
    <row r="4041" spans="2:11" x14ac:dyDescent="0.45">
      <c r="B4041" s="3">
        <v>4038</v>
      </c>
      <c r="C4041" s="3">
        <v>0.36359999999999998</v>
      </c>
      <c r="D4041" s="3">
        <v>0.3251</v>
      </c>
      <c r="E4041" s="3">
        <v>0.30990000000000001</v>
      </c>
      <c r="F4041" s="3">
        <v>0.31459999999999999</v>
      </c>
      <c r="G4041" s="3">
        <v>4038</v>
      </c>
      <c r="H4041" s="3">
        <v>-1.3026</v>
      </c>
      <c r="I4041" s="3">
        <v>-1.2326999999999999</v>
      </c>
      <c r="J4041" s="3">
        <v>-4.5446</v>
      </c>
      <c r="K4041" s="3">
        <v>-11.5207</v>
      </c>
    </row>
    <row r="4042" spans="2:11" x14ac:dyDescent="0.45">
      <c r="B4042" s="3">
        <v>4039</v>
      </c>
      <c r="C4042" s="3">
        <v>0.33939999999999998</v>
      </c>
      <c r="D4042" s="3">
        <v>0.312</v>
      </c>
      <c r="E4042" s="3">
        <v>0.30430000000000001</v>
      </c>
      <c r="F4042" s="3">
        <v>0.31390000000000001</v>
      </c>
      <c r="G4042" s="3">
        <v>4039</v>
      </c>
      <c r="H4042" s="3">
        <v>-1.3134999999999999</v>
      </c>
      <c r="I4042" s="3">
        <v>-1.2707999999999999</v>
      </c>
      <c r="J4042" s="3">
        <v>-4.79</v>
      </c>
      <c r="K4042" s="3">
        <v>-11.425700000000001</v>
      </c>
    </row>
    <row r="4043" spans="2:11" x14ac:dyDescent="0.45">
      <c r="B4043" s="3">
        <v>4040</v>
      </c>
      <c r="C4043" s="3">
        <v>0.31130000000000002</v>
      </c>
      <c r="D4043" s="3">
        <v>0.29570000000000002</v>
      </c>
      <c r="E4043" s="3">
        <v>0.29899999999999999</v>
      </c>
      <c r="F4043" s="3">
        <v>0.31369999999999998</v>
      </c>
      <c r="G4043" s="3">
        <v>4040</v>
      </c>
      <c r="H4043" s="3">
        <v>-0.87660000000000005</v>
      </c>
      <c r="I4043" s="3">
        <v>-1.6207</v>
      </c>
      <c r="J4043" s="3">
        <v>-4.7556000000000003</v>
      </c>
      <c r="K4043" s="3">
        <v>-11.533300000000001</v>
      </c>
    </row>
    <row r="4044" spans="2:11" x14ac:dyDescent="0.45">
      <c r="B4044" s="3">
        <v>4041</v>
      </c>
      <c r="C4044" s="3">
        <v>0.2656</v>
      </c>
      <c r="D4044" s="3">
        <v>0.2787</v>
      </c>
      <c r="E4044" s="3">
        <v>0.29470000000000002</v>
      </c>
      <c r="F4044" s="3">
        <v>0.31409999999999999</v>
      </c>
      <c r="G4044" s="3">
        <v>4041</v>
      </c>
      <c r="H4044" s="3">
        <v>-0.86460000000000004</v>
      </c>
      <c r="I4044" s="3">
        <v>-1.3298000000000001</v>
      </c>
      <c r="J4044" s="3">
        <v>-4.7888000000000002</v>
      </c>
      <c r="K4044" s="3">
        <v>-11.635999999999999</v>
      </c>
    </row>
    <row r="4045" spans="2:11" x14ac:dyDescent="0.45">
      <c r="B4045" s="3">
        <v>4042</v>
      </c>
      <c r="C4045" s="3">
        <v>0.23230000000000001</v>
      </c>
      <c r="D4045" s="3">
        <v>0.26390000000000002</v>
      </c>
      <c r="E4045" s="3">
        <v>0.29220000000000002</v>
      </c>
      <c r="F4045" s="3">
        <v>0.31519999999999998</v>
      </c>
      <c r="G4045" s="3">
        <v>4042</v>
      </c>
      <c r="H4045" s="3">
        <v>-0.83309999999999995</v>
      </c>
      <c r="I4045" s="3">
        <v>-1.4613</v>
      </c>
      <c r="J4045" s="3">
        <v>-4.7698</v>
      </c>
      <c r="K4045" s="3">
        <v>-11.6562</v>
      </c>
    </row>
    <row r="4046" spans="2:11" x14ac:dyDescent="0.45">
      <c r="B4046" s="3">
        <v>4043</v>
      </c>
      <c r="C4046" s="3">
        <v>0.20300000000000001</v>
      </c>
      <c r="D4046" s="3">
        <v>0.25430000000000003</v>
      </c>
      <c r="E4046" s="3">
        <v>0.29210000000000003</v>
      </c>
      <c r="F4046" s="3">
        <v>0.317</v>
      </c>
      <c r="G4046" s="3">
        <v>4043</v>
      </c>
      <c r="H4046" s="3">
        <v>-0.85150000000000003</v>
      </c>
      <c r="I4046" s="3">
        <v>-1.3663000000000001</v>
      </c>
      <c r="J4046" s="3">
        <v>-4.827</v>
      </c>
      <c r="K4046" s="3">
        <v>-11.768599999999999</v>
      </c>
    </row>
    <row r="4047" spans="2:11" x14ac:dyDescent="0.45">
      <c r="B4047" s="3">
        <v>4044</v>
      </c>
      <c r="C4047" s="3">
        <v>0.2001</v>
      </c>
      <c r="D4047" s="3">
        <v>0.252</v>
      </c>
      <c r="E4047" s="3">
        <v>0.2949</v>
      </c>
      <c r="F4047" s="3">
        <v>0.31950000000000001</v>
      </c>
      <c r="G4047" s="3">
        <v>4044</v>
      </c>
      <c r="H4047" s="3">
        <v>-0.94950000000000001</v>
      </c>
      <c r="I4047" s="3">
        <v>-1.2554000000000001</v>
      </c>
      <c r="J4047" s="3">
        <v>-4.8726000000000003</v>
      </c>
      <c r="K4047" s="3">
        <v>-11.802199999999999</v>
      </c>
    </row>
    <row r="4048" spans="2:11" x14ac:dyDescent="0.45">
      <c r="B4048" s="3">
        <v>4045</v>
      </c>
      <c r="C4048" s="3">
        <v>0.21759999999999999</v>
      </c>
      <c r="D4048" s="3">
        <v>0.25800000000000001</v>
      </c>
      <c r="E4048" s="3">
        <v>0.3009</v>
      </c>
      <c r="F4048" s="3">
        <v>0.3226</v>
      </c>
      <c r="G4048" s="3">
        <v>4045</v>
      </c>
      <c r="H4048" s="3">
        <v>-1.0338000000000001</v>
      </c>
      <c r="I4048" s="3">
        <v>-1.1615</v>
      </c>
      <c r="J4048" s="3">
        <v>-4.9154999999999998</v>
      </c>
      <c r="K4048" s="3">
        <v>-11.5123</v>
      </c>
    </row>
    <row r="4049" spans="2:11" x14ac:dyDescent="0.45">
      <c r="B4049" s="3">
        <v>4046</v>
      </c>
      <c r="C4049" s="3">
        <v>0.24360000000000001</v>
      </c>
      <c r="D4049" s="3">
        <v>0.27229999999999999</v>
      </c>
      <c r="E4049" s="3">
        <v>0.30990000000000001</v>
      </c>
      <c r="F4049" s="3">
        <v>0.3261</v>
      </c>
      <c r="G4049" s="3">
        <v>4046</v>
      </c>
      <c r="H4049" s="3">
        <v>-0.60429999999999995</v>
      </c>
      <c r="I4049" s="3">
        <v>-1.2201</v>
      </c>
      <c r="J4049" s="3">
        <v>-4.9721000000000002</v>
      </c>
      <c r="K4049" s="3">
        <v>-11.8108</v>
      </c>
    </row>
    <row r="4050" spans="2:11" x14ac:dyDescent="0.45">
      <c r="B4050" s="3">
        <v>4047</v>
      </c>
      <c r="C4050" s="3">
        <v>0.27739999999999998</v>
      </c>
      <c r="D4050" s="3">
        <v>0.29399999999999998</v>
      </c>
      <c r="E4050" s="3">
        <v>0.32129999999999997</v>
      </c>
      <c r="F4050" s="3">
        <v>0.32979999999999998</v>
      </c>
      <c r="G4050" s="3">
        <v>4047</v>
      </c>
      <c r="H4050" s="3">
        <v>-0.89139999999999997</v>
      </c>
      <c r="I4050" s="3">
        <v>-1.3996</v>
      </c>
      <c r="J4050" s="3">
        <v>-5.0410000000000004</v>
      </c>
      <c r="K4050" s="3">
        <v>-11.7707</v>
      </c>
    </row>
    <row r="4051" spans="2:11" x14ac:dyDescent="0.45">
      <c r="B4051" s="3">
        <v>4048</v>
      </c>
      <c r="C4051" s="3">
        <v>0.3024</v>
      </c>
      <c r="D4051" s="3">
        <v>0.3211</v>
      </c>
      <c r="E4051" s="3">
        <v>0.33450000000000002</v>
      </c>
      <c r="F4051" s="3">
        <v>0.33329999999999999</v>
      </c>
      <c r="G4051" s="3">
        <v>4048</v>
      </c>
      <c r="H4051" s="3">
        <v>-1.1388</v>
      </c>
      <c r="I4051" s="3">
        <v>-1.0524</v>
      </c>
      <c r="J4051" s="3">
        <v>-5.0792999999999999</v>
      </c>
      <c r="K4051" s="3">
        <v>-11.912699999999999</v>
      </c>
    </row>
    <row r="4052" spans="2:11" x14ac:dyDescent="0.45">
      <c r="B4052" s="3">
        <v>4049</v>
      </c>
      <c r="C4052" s="3">
        <v>0.33960000000000001</v>
      </c>
      <c r="D4052" s="3">
        <v>0.35149999999999998</v>
      </c>
      <c r="E4052" s="3">
        <v>0.3483</v>
      </c>
      <c r="F4052" s="3">
        <v>0.33639999999999998</v>
      </c>
      <c r="G4052" s="3">
        <v>4049</v>
      </c>
      <c r="H4052" s="3">
        <v>-0.93769999999999998</v>
      </c>
      <c r="I4052" s="3">
        <v>-1.6536999999999999</v>
      </c>
      <c r="J4052" s="3">
        <v>-5.1422999999999996</v>
      </c>
      <c r="K4052" s="3">
        <v>-11.909700000000001</v>
      </c>
    </row>
    <row r="4053" spans="2:11" x14ac:dyDescent="0.45">
      <c r="B4053" s="3">
        <v>4050</v>
      </c>
      <c r="C4053" s="3">
        <v>0.38019999999999998</v>
      </c>
      <c r="D4053" s="3">
        <v>0.38200000000000001</v>
      </c>
      <c r="E4053" s="3">
        <v>0.36149999999999999</v>
      </c>
      <c r="F4053" s="3">
        <v>0.3387</v>
      </c>
      <c r="G4053" s="3">
        <v>4050</v>
      </c>
      <c r="H4053" s="3">
        <v>-1.0397000000000001</v>
      </c>
      <c r="I4053" s="3">
        <v>-1.8869</v>
      </c>
      <c r="J4053" s="3">
        <v>-5.1933999999999996</v>
      </c>
      <c r="K4053" s="3">
        <v>-11.7719</v>
      </c>
    </row>
    <row r="4054" spans="2:11" x14ac:dyDescent="0.45">
      <c r="B4054" s="3">
        <v>4051</v>
      </c>
      <c r="C4054" s="3">
        <v>0.43440000000000001</v>
      </c>
      <c r="D4054" s="3">
        <v>0.40939999999999999</v>
      </c>
      <c r="E4054" s="3">
        <v>0.37269999999999998</v>
      </c>
      <c r="F4054" s="3">
        <v>0.33989999999999998</v>
      </c>
      <c r="G4054" s="3">
        <v>4051</v>
      </c>
      <c r="H4054" s="3">
        <v>-1.0521</v>
      </c>
      <c r="I4054" s="3">
        <v>-1.6194</v>
      </c>
      <c r="J4054" s="3">
        <v>-5.0644</v>
      </c>
      <c r="K4054" s="3">
        <v>-11.9846</v>
      </c>
    </row>
    <row r="4055" spans="2:11" x14ac:dyDescent="0.45">
      <c r="B4055" s="3">
        <v>4052</v>
      </c>
      <c r="C4055" s="3">
        <v>0.48220000000000002</v>
      </c>
      <c r="D4055" s="3">
        <v>0.43030000000000002</v>
      </c>
      <c r="E4055" s="3">
        <v>0.38100000000000001</v>
      </c>
      <c r="F4055" s="3">
        <v>0.33979999999999999</v>
      </c>
      <c r="G4055" s="3">
        <v>4052</v>
      </c>
      <c r="H4055" s="3">
        <v>-1.1043000000000001</v>
      </c>
      <c r="I4055" s="3">
        <v>-1.5610999999999999</v>
      </c>
      <c r="J4055" s="3">
        <v>-5.3365</v>
      </c>
      <c r="K4055" s="3">
        <v>-11.9133</v>
      </c>
    </row>
    <row r="4056" spans="2:11" x14ac:dyDescent="0.45">
      <c r="B4056" s="3">
        <v>4053</v>
      </c>
      <c r="C4056" s="3">
        <v>0.51270000000000004</v>
      </c>
      <c r="D4056" s="3">
        <v>0.44180000000000003</v>
      </c>
      <c r="E4056" s="3">
        <v>0.38519999999999999</v>
      </c>
      <c r="F4056" s="3">
        <v>0.33800000000000002</v>
      </c>
      <c r="G4056" s="3">
        <v>4053</v>
      </c>
      <c r="H4056" s="3">
        <v>-1.0966</v>
      </c>
      <c r="I4056" s="3">
        <v>-1.7983</v>
      </c>
      <c r="J4056" s="3">
        <v>-5.4085999999999999</v>
      </c>
      <c r="K4056" s="3">
        <v>-11.958299999999999</v>
      </c>
    </row>
    <row r="4057" spans="2:11" x14ac:dyDescent="0.45">
      <c r="B4057" s="3">
        <v>4054</v>
      </c>
      <c r="C4057" s="3">
        <v>0.51929999999999998</v>
      </c>
      <c r="D4057" s="3">
        <v>0.4425</v>
      </c>
      <c r="E4057" s="3">
        <v>0.38469999999999999</v>
      </c>
      <c r="F4057" s="3">
        <v>0.33450000000000002</v>
      </c>
      <c r="G4057" s="3">
        <v>4054</v>
      </c>
      <c r="H4057" s="3">
        <v>-0.88019999999999998</v>
      </c>
      <c r="I4057" s="3">
        <v>-1.5390999999999999</v>
      </c>
      <c r="J4057" s="3">
        <v>-5.4633000000000003</v>
      </c>
      <c r="K4057" s="3">
        <v>-11.8782</v>
      </c>
    </row>
    <row r="4058" spans="2:11" x14ac:dyDescent="0.45">
      <c r="B4058" s="3">
        <v>4055</v>
      </c>
      <c r="C4058" s="3">
        <v>0.48809999999999998</v>
      </c>
      <c r="D4058" s="3">
        <v>0.43240000000000001</v>
      </c>
      <c r="E4058" s="3">
        <v>0.37930000000000003</v>
      </c>
      <c r="F4058" s="3">
        <v>0.32900000000000001</v>
      </c>
      <c r="G4058" s="3">
        <v>4055</v>
      </c>
      <c r="H4058" s="3">
        <v>-0.9395</v>
      </c>
      <c r="I4058" s="3">
        <v>-2.1852999999999998</v>
      </c>
      <c r="J4058" s="3">
        <v>-5.4081000000000001</v>
      </c>
      <c r="K4058" s="3">
        <v>-11.9819</v>
      </c>
    </row>
    <row r="4059" spans="2:11" x14ac:dyDescent="0.45">
      <c r="B4059" s="3">
        <v>4056</v>
      </c>
      <c r="C4059" s="3">
        <v>0.44500000000000001</v>
      </c>
      <c r="D4059" s="3">
        <v>0.41339999999999999</v>
      </c>
      <c r="E4059" s="3">
        <v>0.36899999999999999</v>
      </c>
      <c r="F4059" s="3">
        <v>0.32179999999999997</v>
      </c>
      <c r="G4059" s="3">
        <v>4056</v>
      </c>
      <c r="H4059" s="3">
        <v>-0.8851</v>
      </c>
      <c r="I4059" s="3">
        <v>-2.3334999999999999</v>
      </c>
      <c r="J4059" s="3">
        <v>-5.3952999999999998</v>
      </c>
      <c r="K4059" s="3">
        <v>-11.8781</v>
      </c>
    </row>
    <row r="4060" spans="2:11" x14ac:dyDescent="0.45">
      <c r="B4060" s="3">
        <v>4057</v>
      </c>
      <c r="C4060" s="3">
        <v>0.3775</v>
      </c>
      <c r="D4060" s="3">
        <v>0.38819999999999999</v>
      </c>
      <c r="E4060" s="3">
        <v>0.35410000000000003</v>
      </c>
      <c r="F4060" s="3">
        <v>0.31280000000000002</v>
      </c>
      <c r="G4060" s="3">
        <v>4057</v>
      </c>
      <c r="H4060" s="3">
        <v>-0.91910000000000003</v>
      </c>
      <c r="I4060" s="3">
        <v>-2.5644</v>
      </c>
      <c r="J4060" s="3">
        <v>-5.3098999999999998</v>
      </c>
      <c r="K4060" s="3">
        <v>-11.960100000000001</v>
      </c>
    </row>
    <row r="4061" spans="2:11" x14ac:dyDescent="0.45">
      <c r="B4061" s="3">
        <v>4058</v>
      </c>
      <c r="C4061" s="3">
        <v>0.33360000000000001</v>
      </c>
      <c r="D4061" s="3">
        <v>0.35970000000000002</v>
      </c>
      <c r="E4061" s="3">
        <v>0.3352</v>
      </c>
      <c r="F4061" s="3">
        <v>0.3024</v>
      </c>
      <c r="G4061" s="3">
        <v>4058</v>
      </c>
      <c r="H4061" s="3">
        <v>-0.95369999999999999</v>
      </c>
      <c r="I4061" s="3">
        <v>-2.3599000000000001</v>
      </c>
      <c r="J4061" s="3">
        <v>-5.2683</v>
      </c>
      <c r="K4061" s="3">
        <v>-11.9003</v>
      </c>
    </row>
    <row r="4062" spans="2:11" x14ac:dyDescent="0.45">
      <c r="B4062" s="3">
        <v>4059</v>
      </c>
      <c r="C4062" s="3">
        <v>0.2984</v>
      </c>
      <c r="D4062" s="3">
        <v>0.32990000000000003</v>
      </c>
      <c r="E4062" s="3">
        <v>0.31319999999999998</v>
      </c>
      <c r="F4062" s="3">
        <v>0.29089999999999999</v>
      </c>
      <c r="G4062" s="3">
        <v>4059</v>
      </c>
      <c r="H4062" s="3">
        <v>-0.9355</v>
      </c>
      <c r="I4062" s="3">
        <v>-2.3382999999999998</v>
      </c>
      <c r="J4062" s="3">
        <v>-5.2751000000000001</v>
      </c>
      <c r="K4062" s="3">
        <v>-11.991199999999999</v>
      </c>
    </row>
    <row r="4063" spans="2:11" x14ac:dyDescent="0.45">
      <c r="B4063" s="3">
        <v>4060</v>
      </c>
      <c r="C4063" s="3">
        <v>0.2964</v>
      </c>
      <c r="D4063" s="3">
        <v>0.29949999999999999</v>
      </c>
      <c r="E4063" s="3">
        <v>0.28889999999999999</v>
      </c>
      <c r="F4063" s="3">
        <v>0.2787</v>
      </c>
      <c r="G4063" s="3">
        <v>4060</v>
      </c>
      <c r="H4063" s="3">
        <v>-0.73270000000000002</v>
      </c>
      <c r="I4063" s="3">
        <v>-2.5293000000000001</v>
      </c>
      <c r="J4063" s="3">
        <v>-5.2420999999999998</v>
      </c>
      <c r="K4063" s="3">
        <v>-11.632099999999999</v>
      </c>
    </row>
    <row r="4064" spans="2:11" x14ac:dyDescent="0.45">
      <c r="B4064" s="3">
        <v>4061</v>
      </c>
      <c r="C4064" s="3">
        <v>0.29310000000000003</v>
      </c>
      <c r="D4064" s="3">
        <v>0.26800000000000002</v>
      </c>
      <c r="E4064" s="3">
        <v>0.26350000000000001</v>
      </c>
      <c r="F4064" s="3">
        <v>0.26619999999999999</v>
      </c>
      <c r="G4064" s="3">
        <v>4061</v>
      </c>
      <c r="H4064" s="3">
        <v>-0.93310000000000004</v>
      </c>
      <c r="I4064" s="3">
        <v>-2.5556000000000001</v>
      </c>
      <c r="J4064" s="3">
        <v>-5.3109000000000002</v>
      </c>
      <c r="K4064" s="3">
        <v>-11.8483</v>
      </c>
    </row>
    <row r="4065" spans="2:11" x14ac:dyDescent="0.45">
      <c r="B4065" s="3">
        <v>4062</v>
      </c>
      <c r="C4065" s="3">
        <v>0.27689999999999998</v>
      </c>
      <c r="D4065" s="3">
        <v>0.2349</v>
      </c>
      <c r="E4065" s="3">
        <v>0.23810000000000001</v>
      </c>
      <c r="F4065" s="3">
        <v>0.25409999999999999</v>
      </c>
      <c r="G4065" s="3">
        <v>4062</v>
      </c>
      <c r="H4065" s="3">
        <v>-0.86709999999999998</v>
      </c>
      <c r="I4065" s="3">
        <v>-2.3565</v>
      </c>
      <c r="J4065" s="3">
        <v>-5.3239000000000001</v>
      </c>
      <c r="K4065" s="3">
        <v>-11.696</v>
      </c>
    </row>
    <row r="4066" spans="2:11" x14ac:dyDescent="0.45">
      <c r="B4066" s="3">
        <v>4063</v>
      </c>
      <c r="C4066" s="3">
        <v>0.23250000000000001</v>
      </c>
      <c r="D4066" s="3">
        <v>0.2</v>
      </c>
      <c r="E4066" s="3">
        <v>0.21379999999999999</v>
      </c>
      <c r="F4066" s="3">
        <v>0.2427</v>
      </c>
      <c r="G4066" s="3">
        <v>4063</v>
      </c>
      <c r="H4066" s="3">
        <v>-0.89629999999999999</v>
      </c>
      <c r="I4066" s="3">
        <v>-2.3407</v>
      </c>
      <c r="J4066" s="3">
        <v>-5.3407</v>
      </c>
      <c r="K4066" s="3">
        <v>-11.7096</v>
      </c>
    </row>
    <row r="4067" spans="2:11" x14ac:dyDescent="0.45">
      <c r="B4067" s="3">
        <v>4064</v>
      </c>
      <c r="C4067" s="3">
        <v>0.1678</v>
      </c>
      <c r="D4067" s="3">
        <v>0.16450000000000001</v>
      </c>
      <c r="E4067" s="3">
        <v>0.19189999999999999</v>
      </c>
      <c r="F4067" s="3">
        <v>0.2326</v>
      </c>
      <c r="G4067" s="3">
        <v>4064</v>
      </c>
      <c r="H4067" s="3">
        <v>-0.80810000000000004</v>
      </c>
      <c r="I4067" s="3">
        <v>-2.4857</v>
      </c>
      <c r="J4067" s="3">
        <v>-5.3082000000000003</v>
      </c>
      <c r="K4067" s="3">
        <v>-11.401</v>
      </c>
    </row>
    <row r="4068" spans="2:11" x14ac:dyDescent="0.45">
      <c r="B4068" s="3">
        <v>4065</v>
      </c>
      <c r="C4068" s="3">
        <v>0.1021</v>
      </c>
      <c r="D4068" s="3">
        <v>0.13109999999999999</v>
      </c>
      <c r="E4068" s="3">
        <v>0.17349999999999999</v>
      </c>
      <c r="F4068" s="3">
        <v>0.22420000000000001</v>
      </c>
      <c r="G4068" s="3">
        <v>4065</v>
      </c>
      <c r="H4068" s="3">
        <v>-0.69020000000000004</v>
      </c>
      <c r="I4068" s="3">
        <v>-2.1827000000000001</v>
      </c>
      <c r="J4068" s="3">
        <v>-5.242</v>
      </c>
      <c r="K4068" s="3">
        <v>-11.462999999999999</v>
      </c>
    </row>
    <row r="4069" spans="2:11" x14ac:dyDescent="0.45">
      <c r="B4069" s="3">
        <v>4066</v>
      </c>
      <c r="C4069" s="3">
        <v>4.9700000000000001E-2</v>
      </c>
      <c r="D4069" s="3">
        <v>0.10349999999999999</v>
      </c>
      <c r="E4069" s="3">
        <v>0.15959999999999999</v>
      </c>
      <c r="F4069" s="3">
        <v>0.21790000000000001</v>
      </c>
      <c r="G4069" s="3">
        <v>4066</v>
      </c>
      <c r="H4069" s="3">
        <v>-0.52759999999999996</v>
      </c>
      <c r="I4069" s="3">
        <v>-2.3172999999999999</v>
      </c>
      <c r="J4069" s="3">
        <v>-4.9347000000000003</v>
      </c>
      <c r="K4069" s="3">
        <v>-11.3812</v>
      </c>
    </row>
    <row r="4070" spans="2:11" x14ac:dyDescent="0.45">
      <c r="B4070" s="3">
        <v>4067</v>
      </c>
      <c r="C4070" s="3">
        <v>1.6899999999999998E-2</v>
      </c>
      <c r="D4070" s="3">
        <v>8.5000000000000006E-2</v>
      </c>
      <c r="E4070" s="3">
        <v>0.151</v>
      </c>
      <c r="F4070" s="3">
        <v>0.214</v>
      </c>
      <c r="G4070" s="3">
        <v>4067</v>
      </c>
      <c r="H4070" s="3">
        <v>-0.4093</v>
      </c>
      <c r="I4070" s="3">
        <v>-2.2094999999999998</v>
      </c>
      <c r="J4070" s="3">
        <v>-4.9923000000000002</v>
      </c>
      <c r="K4070" s="3">
        <v>-11.0982</v>
      </c>
    </row>
    <row r="4071" spans="2:11" x14ac:dyDescent="0.45">
      <c r="B4071" s="3">
        <v>4068</v>
      </c>
      <c r="C4071" s="3">
        <v>3.7000000000000002E-3</v>
      </c>
      <c r="D4071" s="3">
        <v>7.85E-2</v>
      </c>
      <c r="E4071" s="3">
        <v>0.14829999999999999</v>
      </c>
      <c r="F4071" s="3">
        <v>0.21260000000000001</v>
      </c>
      <c r="G4071" s="3">
        <v>4068</v>
      </c>
      <c r="H4071" s="3">
        <v>-0.14050000000000001</v>
      </c>
      <c r="I4071" s="3">
        <v>-2.0562999999999998</v>
      </c>
      <c r="J4071" s="3">
        <v>-4.7397</v>
      </c>
      <c r="K4071" s="3">
        <v>-11.040800000000001</v>
      </c>
    </row>
    <row r="4072" spans="2:11" x14ac:dyDescent="0.45">
      <c r="B4072" s="3">
        <v>4069</v>
      </c>
      <c r="C4072" s="3">
        <v>1.6E-2</v>
      </c>
      <c r="D4072" s="3">
        <v>8.4900000000000003E-2</v>
      </c>
      <c r="E4072" s="3">
        <v>0.15160000000000001</v>
      </c>
      <c r="F4072" s="3">
        <v>0.21390000000000001</v>
      </c>
      <c r="G4072" s="3">
        <v>4069</v>
      </c>
      <c r="H4072" s="3">
        <v>-0.37909999999999999</v>
      </c>
      <c r="I4072" s="3">
        <v>-1.9399</v>
      </c>
      <c r="J4072" s="3">
        <v>-4.5830000000000002</v>
      </c>
      <c r="K4072" s="3">
        <v>-10.6713</v>
      </c>
    </row>
    <row r="4073" spans="2:11" x14ac:dyDescent="0.45">
      <c r="B4073" s="3">
        <v>4070</v>
      </c>
      <c r="C4073" s="3">
        <v>4.6399999999999997E-2</v>
      </c>
      <c r="D4073" s="3">
        <v>0.10349999999999999</v>
      </c>
      <c r="E4073" s="3">
        <v>0.16070000000000001</v>
      </c>
      <c r="F4073" s="3">
        <v>0.2177</v>
      </c>
      <c r="G4073" s="3">
        <v>4070</v>
      </c>
      <c r="H4073" s="3">
        <v>-0.23350000000000001</v>
      </c>
      <c r="I4073" s="3">
        <v>-1.5647</v>
      </c>
      <c r="J4073" s="3">
        <v>-4.3102</v>
      </c>
      <c r="K4073" s="3">
        <v>-10.6281</v>
      </c>
    </row>
    <row r="4074" spans="2:11" x14ac:dyDescent="0.45">
      <c r="B4074" s="3">
        <v>4071</v>
      </c>
      <c r="C4074" s="3">
        <v>0.1071</v>
      </c>
      <c r="D4074" s="3">
        <v>0.13189999999999999</v>
      </c>
      <c r="E4074" s="3">
        <v>0.1749</v>
      </c>
      <c r="F4074" s="3">
        <v>0.2238</v>
      </c>
      <c r="G4074" s="3">
        <v>4071</v>
      </c>
      <c r="H4074" s="3">
        <v>-0.23730000000000001</v>
      </c>
      <c r="I4074" s="3">
        <v>-1.3528</v>
      </c>
      <c r="J4074" s="3">
        <v>-4.1475</v>
      </c>
      <c r="K4074" s="3">
        <v>-10.332800000000001</v>
      </c>
    </row>
    <row r="4075" spans="2:11" x14ac:dyDescent="0.45">
      <c r="B4075" s="3">
        <v>4072</v>
      </c>
      <c r="C4075" s="3">
        <v>0.16450000000000001</v>
      </c>
      <c r="D4075" s="3">
        <v>0.16669999999999999</v>
      </c>
      <c r="E4075" s="3">
        <v>0.19339999999999999</v>
      </c>
      <c r="F4075" s="3">
        <v>0.2321</v>
      </c>
      <c r="G4075" s="3">
        <v>4072</v>
      </c>
      <c r="H4075" s="3">
        <v>-0.15529999999999999</v>
      </c>
      <c r="I4075" s="3">
        <v>-1.3348</v>
      </c>
      <c r="J4075" s="3">
        <v>-3.8214999999999999</v>
      </c>
      <c r="K4075" s="3">
        <v>-10.174200000000001</v>
      </c>
    </row>
    <row r="4076" spans="2:11" x14ac:dyDescent="0.45">
      <c r="B4076" s="3">
        <v>4073</v>
      </c>
      <c r="C4076" s="3">
        <v>0.22900000000000001</v>
      </c>
      <c r="D4076" s="3">
        <v>0.2044</v>
      </c>
      <c r="E4076" s="3">
        <v>0.21510000000000001</v>
      </c>
      <c r="F4076" s="3">
        <v>0.24210000000000001</v>
      </c>
      <c r="G4076" s="3">
        <v>4073</v>
      </c>
      <c r="H4076" s="3">
        <v>-0.24959999999999999</v>
      </c>
      <c r="I4076" s="3">
        <v>-0.75980000000000003</v>
      </c>
      <c r="J4076" s="3">
        <v>-3.5488</v>
      </c>
      <c r="K4076" s="3">
        <v>-9.9240999999999993</v>
      </c>
    </row>
    <row r="4077" spans="2:11" x14ac:dyDescent="0.45">
      <c r="B4077" s="3">
        <v>4074</v>
      </c>
      <c r="C4077" s="3">
        <v>0.26629999999999998</v>
      </c>
      <c r="D4077" s="3">
        <v>0.2419</v>
      </c>
      <c r="E4077" s="3">
        <v>0.2387</v>
      </c>
      <c r="F4077" s="3">
        <v>0.25340000000000001</v>
      </c>
      <c r="G4077" s="3">
        <v>4074</v>
      </c>
      <c r="H4077" s="3">
        <v>-0.23280000000000001</v>
      </c>
      <c r="I4077" s="3">
        <v>-0.2863</v>
      </c>
      <c r="J4077" s="3">
        <v>-3.1920000000000002</v>
      </c>
      <c r="K4077" s="3">
        <v>-9.6051000000000002</v>
      </c>
    </row>
    <row r="4078" spans="2:11" x14ac:dyDescent="0.45">
      <c r="B4078" s="3">
        <v>4075</v>
      </c>
      <c r="C4078" s="3">
        <v>0.29959999999999998</v>
      </c>
      <c r="D4078" s="3">
        <v>0.27689999999999998</v>
      </c>
      <c r="E4078" s="3">
        <v>0.2631</v>
      </c>
      <c r="F4078" s="3">
        <v>0.26550000000000001</v>
      </c>
      <c r="G4078" s="3">
        <v>4075</v>
      </c>
      <c r="H4078" s="3">
        <v>0.11849999999999999</v>
      </c>
      <c r="I4078" s="3">
        <v>-0.28349999999999997</v>
      </c>
      <c r="J4078" s="3">
        <v>-2.9464999999999999</v>
      </c>
      <c r="K4078" s="3">
        <v>-9.2850999999999999</v>
      </c>
    </row>
    <row r="4079" spans="2:11" x14ac:dyDescent="0.45">
      <c r="B4079" s="3">
        <v>4076</v>
      </c>
      <c r="C4079" s="3">
        <v>0.3201</v>
      </c>
      <c r="D4079" s="3">
        <v>0.30819999999999997</v>
      </c>
      <c r="E4079" s="3">
        <v>0.28710000000000002</v>
      </c>
      <c r="F4079" s="3">
        <v>0.27800000000000002</v>
      </c>
      <c r="G4079" s="3">
        <v>4076</v>
      </c>
      <c r="H4079" s="3">
        <v>2.8E-3</v>
      </c>
      <c r="I4079" s="3">
        <v>0.75529999999999997</v>
      </c>
      <c r="J4079" s="3">
        <v>-2.6394000000000002</v>
      </c>
      <c r="K4079" s="3">
        <v>-8.9288000000000007</v>
      </c>
    </row>
    <row r="4080" spans="2:11" x14ac:dyDescent="0.45">
      <c r="B4080" s="3">
        <v>4077</v>
      </c>
      <c r="C4080" s="3">
        <v>0.3473</v>
      </c>
      <c r="D4080" s="3">
        <v>0.33510000000000001</v>
      </c>
      <c r="E4080" s="3">
        <v>0.30969999999999998</v>
      </c>
      <c r="F4080" s="3">
        <v>0.29020000000000001</v>
      </c>
      <c r="G4080" s="3">
        <v>4077</v>
      </c>
      <c r="H4080" s="3">
        <v>-6.9400000000000003E-2</v>
      </c>
      <c r="I4080" s="3">
        <v>0.54290000000000005</v>
      </c>
      <c r="J4080" s="3">
        <v>-2.3839000000000001</v>
      </c>
      <c r="K4080" s="3">
        <v>-8.3946000000000005</v>
      </c>
    </row>
    <row r="4081" spans="2:11" x14ac:dyDescent="0.45">
      <c r="B4081" s="3">
        <v>4078</v>
      </c>
      <c r="C4081" s="3">
        <v>0.37569999999999998</v>
      </c>
      <c r="D4081" s="3">
        <v>0.35759999999999997</v>
      </c>
      <c r="E4081" s="3">
        <v>0.33029999999999998</v>
      </c>
      <c r="F4081" s="3">
        <v>0.30180000000000001</v>
      </c>
      <c r="G4081" s="3">
        <v>4078</v>
      </c>
      <c r="H4081" s="3">
        <v>-0.24790000000000001</v>
      </c>
      <c r="I4081" s="3">
        <v>1.4228000000000001</v>
      </c>
      <c r="J4081" s="3">
        <v>-2.1135999999999999</v>
      </c>
      <c r="K4081" s="3">
        <v>-8.2332000000000001</v>
      </c>
    </row>
    <row r="4082" spans="2:11" x14ac:dyDescent="0.45">
      <c r="B4082" s="3">
        <v>4079</v>
      </c>
      <c r="C4082" s="3">
        <v>0.39939999999999998</v>
      </c>
      <c r="D4082" s="3">
        <v>0.37609999999999999</v>
      </c>
      <c r="E4082" s="3">
        <v>0.34820000000000001</v>
      </c>
      <c r="F4082" s="3">
        <v>0.31230000000000002</v>
      </c>
      <c r="G4082" s="3">
        <v>4079</v>
      </c>
      <c r="H4082" s="3">
        <v>-0.1837</v>
      </c>
      <c r="I4082" s="3">
        <v>1.323</v>
      </c>
      <c r="J4082" s="3">
        <v>-1.6577999999999999</v>
      </c>
      <c r="K4082" s="3">
        <v>-7.7426000000000004</v>
      </c>
    </row>
    <row r="4083" spans="2:11" x14ac:dyDescent="0.45">
      <c r="B4083" s="3">
        <v>4080</v>
      </c>
      <c r="C4083" s="3">
        <v>0.41199999999999998</v>
      </c>
      <c r="D4083" s="3">
        <v>0.39090000000000003</v>
      </c>
      <c r="E4083" s="3">
        <v>0.3629</v>
      </c>
      <c r="F4083" s="3">
        <v>0.32129999999999997</v>
      </c>
      <c r="G4083" s="3">
        <v>4080</v>
      </c>
      <c r="H4083" s="3">
        <v>0.24859999999999999</v>
      </c>
      <c r="I4083" s="3">
        <v>1.4712000000000001</v>
      </c>
      <c r="J4083" s="3">
        <v>-1.6264000000000001</v>
      </c>
      <c r="K4083" s="3">
        <v>-7.5987999999999998</v>
      </c>
    </row>
    <row r="4084" spans="2:11" x14ac:dyDescent="0.45">
      <c r="B4084" s="3">
        <v>4081</v>
      </c>
      <c r="C4084" s="3">
        <v>0.40989999999999999</v>
      </c>
      <c r="D4084" s="3">
        <v>0.4027</v>
      </c>
      <c r="E4084" s="3">
        <v>0.37419999999999998</v>
      </c>
      <c r="F4084" s="3">
        <v>0.32850000000000001</v>
      </c>
      <c r="G4084" s="3">
        <v>4081</v>
      </c>
      <c r="H4084" s="3">
        <v>-8.8700000000000001E-2</v>
      </c>
      <c r="I4084" s="3">
        <v>1.694</v>
      </c>
      <c r="J4084" s="3">
        <v>-1.393</v>
      </c>
      <c r="K4084" s="3">
        <v>-7.1917999999999997</v>
      </c>
    </row>
    <row r="4085" spans="2:11" x14ac:dyDescent="0.45">
      <c r="B4085" s="3">
        <v>4082</v>
      </c>
      <c r="C4085" s="3">
        <v>0.40749999999999997</v>
      </c>
      <c r="D4085" s="3">
        <v>0.41170000000000001</v>
      </c>
      <c r="E4085" s="3">
        <v>0.38179999999999997</v>
      </c>
      <c r="F4085" s="3">
        <v>0.33360000000000001</v>
      </c>
      <c r="G4085" s="3">
        <v>4082</v>
      </c>
      <c r="H4085" s="3">
        <v>1.2011000000000001</v>
      </c>
      <c r="I4085" s="3">
        <v>1.5746</v>
      </c>
      <c r="J4085" s="3">
        <v>-1.1506000000000001</v>
      </c>
      <c r="K4085" s="3">
        <v>-6.8905000000000003</v>
      </c>
    </row>
    <row r="4086" spans="2:11" x14ac:dyDescent="0.45">
      <c r="B4086" s="3">
        <v>4083</v>
      </c>
      <c r="C4086" s="3">
        <v>0.41260000000000002</v>
      </c>
      <c r="D4086" s="3">
        <v>0.41770000000000002</v>
      </c>
      <c r="E4086" s="3">
        <v>0.38569999999999999</v>
      </c>
      <c r="F4086" s="3">
        <v>0.33639999999999998</v>
      </c>
      <c r="G4086" s="3">
        <v>4083</v>
      </c>
      <c r="H4086" s="3">
        <v>0.76819999999999999</v>
      </c>
      <c r="I4086" s="3">
        <v>1.3399000000000001</v>
      </c>
      <c r="J4086" s="3">
        <v>-0.87560000000000004</v>
      </c>
      <c r="K4086" s="3">
        <v>-6.4438000000000004</v>
      </c>
    </row>
    <row r="4087" spans="2:11" x14ac:dyDescent="0.45">
      <c r="B4087" s="3">
        <v>4084</v>
      </c>
      <c r="C4087" s="3">
        <v>0.43049999999999999</v>
      </c>
      <c r="D4087" s="3">
        <v>0.42</v>
      </c>
      <c r="E4087" s="3">
        <v>0.38569999999999999</v>
      </c>
      <c r="F4087" s="3">
        <v>0.33679999999999999</v>
      </c>
      <c r="G4087" s="3">
        <v>4084</v>
      </c>
      <c r="H4087" s="3">
        <v>1.0014000000000001</v>
      </c>
      <c r="I4087" s="3">
        <v>1.2401</v>
      </c>
      <c r="J4087" s="3">
        <v>-0.44219999999999998</v>
      </c>
      <c r="K4087" s="3">
        <v>-6.1291000000000002</v>
      </c>
    </row>
    <row r="4088" spans="2:11" x14ac:dyDescent="0.45">
      <c r="B4088" s="3">
        <v>4085</v>
      </c>
      <c r="C4088" s="3">
        <v>0.45269999999999999</v>
      </c>
      <c r="D4088" s="3">
        <v>0.41749999999999998</v>
      </c>
      <c r="E4088" s="3">
        <v>0.38200000000000001</v>
      </c>
      <c r="F4088" s="3">
        <v>0.33479999999999999</v>
      </c>
      <c r="G4088" s="3">
        <v>4085</v>
      </c>
      <c r="H4088" s="3">
        <v>1.5043</v>
      </c>
      <c r="I4088" s="3">
        <v>1.3313999999999999</v>
      </c>
      <c r="J4088" s="3">
        <v>-1.7000000000000001E-2</v>
      </c>
      <c r="K4088" s="3">
        <v>-5.7098000000000004</v>
      </c>
    </row>
    <row r="4089" spans="2:11" x14ac:dyDescent="0.45">
      <c r="B4089" s="3">
        <v>4086</v>
      </c>
      <c r="C4089" s="3">
        <v>0.45879999999999999</v>
      </c>
      <c r="D4089" s="3">
        <v>0.40920000000000001</v>
      </c>
      <c r="E4089" s="3">
        <v>0.37469999999999998</v>
      </c>
      <c r="F4089" s="3">
        <v>0.33050000000000002</v>
      </c>
      <c r="G4089" s="3">
        <v>4086</v>
      </c>
      <c r="H4089" s="3">
        <v>1.0665</v>
      </c>
      <c r="I4089" s="3">
        <v>1.5972999999999999</v>
      </c>
      <c r="J4089" s="3">
        <v>0.57540000000000002</v>
      </c>
      <c r="K4089" s="3">
        <v>-5.0492999999999997</v>
      </c>
    </row>
    <row r="4090" spans="2:11" x14ac:dyDescent="0.45">
      <c r="B4090" s="3">
        <v>4087</v>
      </c>
      <c r="C4090" s="3">
        <v>0.4456</v>
      </c>
      <c r="D4090" s="3">
        <v>0.3947</v>
      </c>
      <c r="E4090" s="3">
        <v>0.36409999999999998</v>
      </c>
      <c r="F4090" s="3">
        <v>0.32379999999999998</v>
      </c>
      <c r="G4090" s="3">
        <v>4087</v>
      </c>
      <c r="H4090" s="3">
        <v>1.8918999999999999</v>
      </c>
      <c r="I4090" s="3">
        <v>2.1074999999999999</v>
      </c>
      <c r="J4090" s="3">
        <v>1.1665000000000001</v>
      </c>
      <c r="K4090" s="3">
        <v>-4.8495999999999997</v>
      </c>
    </row>
    <row r="4091" spans="2:11" x14ac:dyDescent="0.45">
      <c r="B4091" s="3">
        <v>4088</v>
      </c>
      <c r="C4091" s="3">
        <v>0.40189999999999998</v>
      </c>
      <c r="D4091" s="3">
        <v>0.3745</v>
      </c>
      <c r="E4091" s="3">
        <v>0.35049999999999998</v>
      </c>
      <c r="F4091" s="3">
        <v>0.31509999999999999</v>
      </c>
      <c r="G4091" s="3">
        <v>4088</v>
      </c>
      <c r="H4091" s="3">
        <v>1.1383000000000001</v>
      </c>
      <c r="I4091" s="3">
        <v>1.7761</v>
      </c>
      <c r="J4091" s="3">
        <v>1.8101</v>
      </c>
      <c r="K4091" s="3">
        <v>-4.1372999999999998</v>
      </c>
    </row>
    <row r="4092" spans="2:11" x14ac:dyDescent="0.45">
      <c r="B4092" s="3">
        <v>4089</v>
      </c>
      <c r="C4092" s="3">
        <v>0.35170000000000001</v>
      </c>
      <c r="D4092" s="3">
        <v>0.35039999999999999</v>
      </c>
      <c r="E4092" s="3">
        <v>0.33439999999999998</v>
      </c>
      <c r="F4092" s="3">
        <v>0.3044</v>
      </c>
      <c r="G4092" s="3">
        <v>4089</v>
      </c>
      <c r="H4092" s="3">
        <v>1.9067000000000001</v>
      </c>
      <c r="I4092" s="3">
        <v>2.1053999999999999</v>
      </c>
      <c r="J4092" s="3">
        <v>2.5524</v>
      </c>
      <c r="K4092" s="3">
        <v>-3.9601999999999999</v>
      </c>
    </row>
    <row r="4093" spans="2:11" x14ac:dyDescent="0.45">
      <c r="B4093" s="3">
        <v>4090</v>
      </c>
      <c r="C4093" s="3">
        <v>0.2994</v>
      </c>
      <c r="D4093" s="3">
        <v>0.32450000000000001</v>
      </c>
      <c r="E4093" s="3">
        <v>0.31619999999999998</v>
      </c>
      <c r="F4093" s="3">
        <v>0.29189999999999999</v>
      </c>
      <c r="G4093" s="3">
        <v>4090</v>
      </c>
      <c r="H4093" s="3">
        <v>1.3467</v>
      </c>
      <c r="I4093" s="3">
        <v>3.4769000000000001</v>
      </c>
      <c r="J4093" s="3">
        <v>3.1591</v>
      </c>
      <c r="K4093" s="3">
        <v>-3.4628999999999999</v>
      </c>
    </row>
    <row r="4094" spans="2:11" x14ac:dyDescent="0.45">
      <c r="B4094" s="3">
        <v>4091</v>
      </c>
      <c r="C4094" s="3">
        <v>0.26779999999999998</v>
      </c>
      <c r="D4094" s="3">
        <v>0.29870000000000002</v>
      </c>
      <c r="E4094" s="3">
        <v>0.29659999999999997</v>
      </c>
      <c r="F4094" s="3">
        <v>0.27810000000000001</v>
      </c>
      <c r="G4094" s="3">
        <v>4091</v>
      </c>
      <c r="H4094" s="3">
        <v>1.0308999999999999</v>
      </c>
      <c r="I4094" s="3">
        <v>2.8845999999999998</v>
      </c>
      <c r="J4094" s="3">
        <v>3.8086000000000002</v>
      </c>
      <c r="K4094" s="3">
        <v>-3.0956999999999999</v>
      </c>
    </row>
    <row r="4095" spans="2:11" x14ac:dyDescent="0.45">
      <c r="B4095" s="3">
        <v>4092</v>
      </c>
      <c r="C4095" s="3">
        <v>0.25480000000000003</v>
      </c>
      <c r="D4095" s="3">
        <v>0.2742</v>
      </c>
      <c r="E4095" s="3">
        <v>0.27610000000000001</v>
      </c>
      <c r="F4095" s="3">
        <v>0.26300000000000001</v>
      </c>
      <c r="G4095" s="3">
        <v>4092</v>
      </c>
      <c r="H4095" s="3">
        <v>0.73260000000000003</v>
      </c>
      <c r="I4095" s="3">
        <v>2.7079</v>
      </c>
      <c r="J4095" s="3">
        <v>4.6779999999999999</v>
      </c>
      <c r="K4095" s="3">
        <v>-2.6648000000000001</v>
      </c>
    </row>
    <row r="4096" spans="2:11" x14ac:dyDescent="0.45">
      <c r="B4096" s="3">
        <v>4093</v>
      </c>
      <c r="C4096" s="3">
        <v>0.25009999999999999</v>
      </c>
      <c r="D4096" s="3">
        <v>0.25140000000000001</v>
      </c>
      <c r="E4096" s="3">
        <v>0.255</v>
      </c>
      <c r="F4096" s="3">
        <v>0.247</v>
      </c>
      <c r="G4096" s="3">
        <v>4093</v>
      </c>
      <c r="H4096" s="3">
        <v>0.81059999999999999</v>
      </c>
      <c r="I4096" s="3">
        <v>2.2896999999999998</v>
      </c>
      <c r="J4096" s="3">
        <v>4.2698</v>
      </c>
      <c r="K4096" s="3">
        <v>-2.2391000000000001</v>
      </c>
    </row>
    <row r="4097" spans="2:11" x14ac:dyDescent="0.45">
      <c r="B4097" s="3">
        <v>4094</v>
      </c>
      <c r="C4097" s="3">
        <v>0.2475</v>
      </c>
      <c r="D4097" s="3">
        <v>0.22989999999999999</v>
      </c>
      <c r="E4097" s="3">
        <v>0.2336</v>
      </c>
      <c r="F4097" s="3">
        <v>0.2303</v>
      </c>
      <c r="G4097" s="3">
        <v>4094</v>
      </c>
      <c r="H4097" s="3">
        <v>0.71319999999999995</v>
      </c>
      <c r="I4097" s="3">
        <v>1.7411000000000001</v>
      </c>
      <c r="J4097" s="3">
        <v>4.5205000000000002</v>
      </c>
      <c r="K4097" s="3">
        <v>-1.7621</v>
      </c>
    </row>
    <row r="4098" spans="2:11" x14ac:dyDescent="0.45">
      <c r="B4098" s="3">
        <v>4095</v>
      </c>
      <c r="C4098" s="3">
        <v>0.2208</v>
      </c>
      <c r="D4098" s="3">
        <v>0.20899999999999999</v>
      </c>
      <c r="E4098" s="3">
        <v>0.21240000000000001</v>
      </c>
      <c r="F4098" s="3">
        <v>0.2132</v>
      </c>
      <c r="G4098" s="3">
        <v>4095</v>
      </c>
      <c r="H4098" s="3">
        <v>0.2661</v>
      </c>
      <c r="I4098" s="3">
        <v>2.1758999999999999</v>
      </c>
      <c r="J4098" s="3">
        <v>4.1588000000000003</v>
      </c>
      <c r="K4098" s="3">
        <v>-1.4307000000000001</v>
      </c>
    </row>
    <row r="4099" spans="2:11" x14ac:dyDescent="0.45">
      <c r="B4099" s="3">
        <v>4096</v>
      </c>
      <c r="C4099" s="3">
        <v>0.1933</v>
      </c>
      <c r="D4099" s="3">
        <v>0.1885</v>
      </c>
      <c r="E4099" s="3">
        <v>0.1915</v>
      </c>
      <c r="F4099" s="3">
        <v>0.19589999999999999</v>
      </c>
      <c r="G4099" s="3">
        <v>4096</v>
      </c>
      <c r="H4099" s="3">
        <v>0.29949999999999999</v>
      </c>
      <c r="I4099" s="3">
        <v>1.8307</v>
      </c>
      <c r="J4099" s="3">
        <v>3.8816000000000002</v>
      </c>
      <c r="K4099" s="3">
        <v>-1.4495</v>
      </c>
    </row>
    <row r="4100" spans="2:11" x14ac:dyDescent="0.45">
      <c r="B4100" s="3">
        <v>4097</v>
      </c>
      <c r="C4100" s="3">
        <v>0.15049999999999999</v>
      </c>
      <c r="D4100" s="3">
        <v>0.16800000000000001</v>
      </c>
      <c r="E4100" s="3">
        <v>0.17100000000000001</v>
      </c>
      <c r="F4100" s="3">
        <v>0.17849999999999999</v>
      </c>
      <c r="G4100" s="3">
        <v>4097</v>
      </c>
      <c r="H4100" s="3">
        <v>-4.0800000000000003E-2</v>
      </c>
      <c r="I4100" s="3">
        <v>1.528</v>
      </c>
      <c r="J4100" s="3">
        <v>4.2275999999999998</v>
      </c>
      <c r="K4100" s="3">
        <v>-1.1754</v>
      </c>
    </row>
    <row r="4101" spans="2:11" x14ac:dyDescent="0.45">
      <c r="B4101" s="3">
        <v>4098</v>
      </c>
      <c r="C4101" s="3">
        <v>0.13519999999999999</v>
      </c>
      <c r="D4101" s="3">
        <v>0.14760000000000001</v>
      </c>
      <c r="E4101" s="3">
        <v>0.15129999999999999</v>
      </c>
      <c r="F4101" s="3">
        <v>0.16139999999999999</v>
      </c>
      <c r="G4101" s="3">
        <v>4098</v>
      </c>
      <c r="H4101" s="3">
        <v>0.27429999999999999</v>
      </c>
      <c r="I4101" s="3">
        <v>1.3083</v>
      </c>
      <c r="J4101" s="3">
        <v>4.2919</v>
      </c>
      <c r="K4101" s="3">
        <v>-0.89039999999999997</v>
      </c>
    </row>
    <row r="4102" spans="2:11" x14ac:dyDescent="0.45">
      <c r="B4102" s="3">
        <v>4099</v>
      </c>
      <c r="C4102" s="3">
        <v>0.1196</v>
      </c>
      <c r="D4102" s="3">
        <v>0.12709999999999999</v>
      </c>
      <c r="E4102" s="3">
        <v>0.1323</v>
      </c>
      <c r="F4102" s="3">
        <v>0.14449999999999999</v>
      </c>
      <c r="G4102" s="3">
        <v>4099</v>
      </c>
      <c r="H4102" s="3">
        <v>0.55920000000000003</v>
      </c>
      <c r="I4102" s="3">
        <v>1.4872000000000001</v>
      </c>
      <c r="J4102" s="3">
        <v>4.4001000000000001</v>
      </c>
      <c r="K4102" s="3">
        <v>-0.71579999999999999</v>
      </c>
    </row>
    <row r="4103" spans="2:11" x14ac:dyDescent="0.45">
      <c r="B4103" s="3">
        <v>4100</v>
      </c>
      <c r="C4103" s="3">
        <v>0.1242</v>
      </c>
      <c r="D4103" s="3">
        <v>0.1067</v>
      </c>
      <c r="E4103" s="3">
        <v>0.1144</v>
      </c>
      <c r="F4103" s="3">
        <v>0.12809999999999999</v>
      </c>
      <c r="G4103" s="3">
        <v>4100</v>
      </c>
      <c r="H4103" s="3">
        <v>0.46429999999999999</v>
      </c>
      <c r="I4103" s="3">
        <v>1.8673</v>
      </c>
      <c r="J4103" s="3">
        <v>4.5991999999999997</v>
      </c>
      <c r="K4103" s="3">
        <v>-0.47189999999999999</v>
      </c>
    </row>
    <row r="4104" spans="2:11" x14ac:dyDescent="0.45">
      <c r="B4104" s="3">
        <v>4101</v>
      </c>
      <c r="C4104" s="3">
        <v>0.10349999999999999</v>
      </c>
      <c r="D4104" s="3">
        <v>8.6300000000000002E-2</v>
      </c>
      <c r="E4104" s="3">
        <v>9.7799999999999998E-2</v>
      </c>
      <c r="F4104" s="3">
        <v>0.11210000000000001</v>
      </c>
      <c r="G4104" s="3">
        <v>4101</v>
      </c>
      <c r="H4104" s="3">
        <v>7.3899999999999993E-2</v>
      </c>
      <c r="I4104" s="3">
        <v>1.6186</v>
      </c>
      <c r="J4104" s="3">
        <v>5.2451999999999996</v>
      </c>
      <c r="K4104" s="3">
        <v>-0.35099999999999998</v>
      </c>
    </row>
    <row r="4105" spans="2:11" x14ac:dyDescent="0.45">
      <c r="B4105" s="3">
        <v>4102</v>
      </c>
      <c r="C4105" s="3">
        <v>7.7899999999999997E-2</v>
      </c>
      <c r="D4105" s="3">
        <v>6.6799999999999998E-2</v>
      </c>
      <c r="E4105" s="3">
        <v>8.2500000000000004E-2</v>
      </c>
      <c r="F4105" s="3">
        <v>9.6500000000000002E-2</v>
      </c>
      <c r="G4105" s="3">
        <v>4102</v>
      </c>
      <c r="H4105" s="3">
        <v>0.311</v>
      </c>
      <c r="I4105" s="3">
        <v>1.4812000000000001</v>
      </c>
      <c r="J4105" s="3">
        <v>5.3489000000000004</v>
      </c>
      <c r="K4105" s="3">
        <v>-0.13519999999999999</v>
      </c>
    </row>
    <row r="4106" spans="2:11" x14ac:dyDescent="0.45">
      <c r="B4106" s="3">
        <v>4103</v>
      </c>
      <c r="C4106" s="3">
        <v>2.8000000000000001E-2</v>
      </c>
      <c r="D4106" s="3">
        <v>4.9099999999999998E-2</v>
      </c>
      <c r="E4106" s="3">
        <v>6.88E-2</v>
      </c>
      <c r="F4106" s="3">
        <v>8.14E-2</v>
      </c>
      <c r="G4106" s="3">
        <v>4103</v>
      </c>
      <c r="H4106" s="3">
        <v>0.31340000000000001</v>
      </c>
      <c r="I4106" s="3">
        <v>2.3879999999999999</v>
      </c>
      <c r="J4106" s="3">
        <v>6.1181999999999999</v>
      </c>
      <c r="K4106" s="3">
        <v>0.5302</v>
      </c>
    </row>
    <row r="4107" spans="2:11" x14ac:dyDescent="0.45">
      <c r="B4107" s="3">
        <v>4104</v>
      </c>
      <c r="C4107" s="3">
        <v>-2.3999999999999998E-3</v>
      </c>
      <c r="D4107" s="3">
        <v>3.5000000000000003E-2</v>
      </c>
      <c r="E4107" s="3">
        <v>5.6599999999999998E-2</v>
      </c>
      <c r="F4107" s="3">
        <v>6.6699999999999995E-2</v>
      </c>
      <c r="G4107" s="3">
        <v>4104</v>
      </c>
      <c r="H4107" s="3">
        <v>0.77890000000000004</v>
      </c>
      <c r="I4107" s="3">
        <v>2.5485000000000002</v>
      </c>
      <c r="J4107" s="3">
        <v>5.8455000000000004</v>
      </c>
      <c r="K4107" s="3">
        <v>1.1007</v>
      </c>
    </row>
    <row r="4108" spans="2:11" x14ac:dyDescent="0.45">
      <c r="B4108" s="3">
        <v>4105</v>
      </c>
      <c r="C4108" s="3">
        <v>-2.3E-2</v>
      </c>
      <c r="D4108" s="3">
        <v>2.5399999999999999E-2</v>
      </c>
      <c r="E4108" s="3">
        <v>4.58E-2</v>
      </c>
      <c r="F4108" s="3">
        <v>5.2400000000000002E-2</v>
      </c>
      <c r="G4108" s="3">
        <v>4105</v>
      </c>
      <c r="H4108" s="3">
        <v>0.63329999999999997</v>
      </c>
      <c r="I4108" s="3">
        <v>3.3249</v>
      </c>
      <c r="J4108" s="3">
        <v>6.54</v>
      </c>
      <c r="K4108" s="3">
        <v>0.96360000000000001</v>
      </c>
    </row>
    <row r="4109" spans="2:11" x14ac:dyDescent="0.45">
      <c r="B4109" s="3">
        <v>4106</v>
      </c>
      <c r="C4109" s="3">
        <v>-7.7000000000000002E-3</v>
      </c>
      <c r="D4109" s="3">
        <v>2.1100000000000001E-2</v>
      </c>
      <c r="E4109" s="3">
        <v>3.5900000000000001E-2</v>
      </c>
      <c r="F4109" s="3">
        <v>3.8300000000000001E-2</v>
      </c>
      <c r="G4109" s="3">
        <v>4106</v>
      </c>
      <c r="H4109" s="3">
        <v>1.2199</v>
      </c>
      <c r="I4109" s="3">
        <v>3.4178999999999999</v>
      </c>
      <c r="J4109" s="3">
        <v>6.4661999999999997</v>
      </c>
      <c r="K4109" s="3">
        <v>0.98550000000000004</v>
      </c>
    </row>
    <row r="4110" spans="2:11" x14ac:dyDescent="0.45">
      <c r="B4110" s="3">
        <v>4107</v>
      </c>
      <c r="C4110" s="3">
        <v>5.4000000000000003E-3</v>
      </c>
      <c r="D4110" s="3">
        <v>2.1100000000000001E-2</v>
      </c>
      <c r="E4110" s="3">
        <v>2.64E-2</v>
      </c>
      <c r="F4110" s="3">
        <v>2.4400000000000002E-2</v>
      </c>
      <c r="G4110" s="3">
        <v>4107</v>
      </c>
      <c r="H4110" s="3">
        <v>1.1819999999999999</v>
      </c>
      <c r="I4110" s="3">
        <v>3.6623999999999999</v>
      </c>
      <c r="J4110" s="3">
        <v>7.0567000000000002</v>
      </c>
      <c r="K4110" s="3">
        <v>1.675</v>
      </c>
    </row>
    <row r="4111" spans="2:11" x14ac:dyDescent="0.45">
      <c r="B4111" s="3">
        <v>4108</v>
      </c>
      <c r="C4111" s="3">
        <v>3.1300000000000001E-2</v>
      </c>
      <c r="D4111" s="3">
        <v>2.3699999999999999E-2</v>
      </c>
      <c r="E4111" s="3">
        <v>1.67E-2</v>
      </c>
      <c r="F4111" s="3">
        <v>1.06E-2</v>
      </c>
      <c r="G4111" s="3">
        <v>4108</v>
      </c>
      <c r="H4111" s="3">
        <v>0.63600000000000001</v>
      </c>
      <c r="I4111" s="3">
        <v>3.2206000000000001</v>
      </c>
      <c r="J4111" s="3">
        <v>7.0437000000000003</v>
      </c>
      <c r="K4111" s="3">
        <v>1.6557999999999999</v>
      </c>
    </row>
    <row r="4112" spans="2:11" x14ac:dyDescent="0.45">
      <c r="B4112" s="3">
        <v>4109</v>
      </c>
      <c r="C4112" s="3">
        <v>3.3700000000000001E-2</v>
      </c>
      <c r="D4112" s="3">
        <v>2.6100000000000002E-2</v>
      </c>
      <c r="E4112" s="3">
        <v>6.0000000000000001E-3</v>
      </c>
      <c r="F4112" s="3">
        <v>-3.0999999999999999E-3</v>
      </c>
      <c r="G4112" s="3">
        <v>4109</v>
      </c>
      <c r="H4112" s="3">
        <v>0.69240000000000002</v>
      </c>
      <c r="I4112" s="3">
        <v>2.5829</v>
      </c>
      <c r="J4112" s="3">
        <v>6.7941000000000003</v>
      </c>
      <c r="K4112" s="3">
        <v>2.8490000000000002</v>
      </c>
    </row>
    <row r="4113" spans="2:11" x14ac:dyDescent="0.45">
      <c r="B4113" s="3">
        <v>4110</v>
      </c>
      <c r="C4113" s="3">
        <v>5.3199999999999997E-2</v>
      </c>
      <c r="D4113" s="3">
        <v>2.53E-2</v>
      </c>
      <c r="E4113" s="3">
        <v>-6.3E-3</v>
      </c>
      <c r="F4113" s="3">
        <v>-1.67E-2</v>
      </c>
      <c r="G4113" s="3">
        <v>4110</v>
      </c>
      <c r="H4113" s="3">
        <v>0.1462</v>
      </c>
      <c r="I4113" s="3">
        <v>2.9790000000000001</v>
      </c>
      <c r="J4113" s="3">
        <v>6.6920999999999999</v>
      </c>
      <c r="K4113" s="3">
        <v>2.3088000000000002</v>
      </c>
    </row>
    <row r="4114" spans="2:11" x14ac:dyDescent="0.45">
      <c r="B4114" s="3">
        <v>4111</v>
      </c>
      <c r="C4114" s="3">
        <v>5.3600000000000002E-2</v>
      </c>
      <c r="D4114" s="3">
        <v>1.8100000000000002E-2</v>
      </c>
      <c r="E4114" s="3">
        <v>-2.06E-2</v>
      </c>
      <c r="F4114" s="3">
        <v>-3.0099999999999998E-2</v>
      </c>
      <c r="G4114" s="3">
        <v>4111</v>
      </c>
      <c r="H4114" s="3">
        <v>3.8100000000000002E-2</v>
      </c>
      <c r="I4114" s="3">
        <v>3.1110000000000002</v>
      </c>
      <c r="J4114" s="3">
        <v>6.5476000000000001</v>
      </c>
      <c r="K4114" s="3">
        <v>3.2265999999999999</v>
      </c>
    </row>
    <row r="4115" spans="2:11" x14ac:dyDescent="0.45">
      <c r="B4115" s="3">
        <v>4112</v>
      </c>
      <c r="C4115" s="3">
        <v>6.7400000000000002E-2</v>
      </c>
      <c r="D4115" s="3">
        <v>2.3E-3</v>
      </c>
      <c r="E4115" s="3">
        <v>-3.7100000000000001E-2</v>
      </c>
      <c r="F4115" s="3">
        <v>-4.3299999999999998E-2</v>
      </c>
      <c r="G4115" s="3">
        <v>4112</v>
      </c>
      <c r="H4115" s="3">
        <v>0.85750000000000004</v>
      </c>
      <c r="I4115" s="3">
        <v>3.1598000000000002</v>
      </c>
      <c r="J4115" s="3">
        <v>6.7076000000000002</v>
      </c>
      <c r="K4115" s="3">
        <v>2.8571</v>
      </c>
    </row>
    <row r="4116" spans="2:11" x14ac:dyDescent="0.45">
      <c r="B4116" s="3">
        <v>4113</v>
      </c>
      <c r="C4116" s="3">
        <v>4.1300000000000003E-2</v>
      </c>
      <c r="D4116" s="3">
        <v>-2.3E-2</v>
      </c>
      <c r="E4116" s="3">
        <v>-5.5500000000000001E-2</v>
      </c>
      <c r="F4116" s="3">
        <v>-5.6000000000000001E-2</v>
      </c>
      <c r="G4116" s="3">
        <v>4113</v>
      </c>
      <c r="H4116" s="3">
        <v>1.3080000000000001</v>
      </c>
      <c r="I4116" s="3">
        <v>3.4073000000000002</v>
      </c>
      <c r="J4116" s="3">
        <v>7.2096999999999998</v>
      </c>
      <c r="K4116" s="3">
        <v>2.968</v>
      </c>
    </row>
    <row r="4117" spans="2:11" x14ac:dyDescent="0.45">
      <c r="B4117" s="3">
        <v>4114</v>
      </c>
      <c r="C4117" s="3">
        <v>-1E-3</v>
      </c>
      <c r="D4117" s="3">
        <v>-5.67E-2</v>
      </c>
      <c r="E4117" s="3">
        <v>-7.5300000000000006E-2</v>
      </c>
      <c r="F4117" s="3">
        <v>-6.8099999999999994E-2</v>
      </c>
      <c r="G4117" s="3">
        <v>4114</v>
      </c>
      <c r="H4117" s="3">
        <v>1.6869000000000001</v>
      </c>
      <c r="I4117" s="3">
        <v>3.2589999999999999</v>
      </c>
      <c r="J4117" s="3">
        <v>6.9394</v>
      </c>
      <c r="K4117" s="3">
        <v>2.7328000000000001</v>
      </c>
    </row>
    <row r="4118" spans="2:11" x14ac:dyDescent="0.45">
      <c r="B4118" s="3">
        <v>4115</v>
      </c>
      <c r="C4118" s="3">
        <v>-8.0199999999999994E-2</v>
      </c>
      <c r="D4118" s="3">
        <v>-9.6000000000000002E-2</v>
      </c>
      <c r="E4118" s="3">
        <v>-9.5399999999999999E-2</v>
      </c>
      <c r="F4118" s="3">
        <v>-7.9299999999999995E-2</v>
      </c>
      <c r="G4118" s="3">
        <v>4115</v>
      </c>
      <c r="H4118" s="3">
        <v>1.8772</v>
      </c>
      <c r="I4118" s="3">
        <v>2.6945000000000001</v>
      </c>
      <c r="J4118" s="3">
        <v>6.5254000000000003</v>
      </c>
      <c r="K4118" s="3">
        <v>3.2986</v>
      </c>
    </row>
    <row r="4119" spans="2:11" x14ac:dyDescent="0.45">
      <c r="B4119" s="3">
        <v>4116</v>
      </c>
      <c r="C4119" s="3">
        <v>-0.1615</v>
      </c>
      <c r="D4119" s="3">
        <v>-0.13650000000000001</v>
      </c>
      <c r="E4119" s="3">
        <v>-0.1149</v>
      </c>
      <c r="F4119" s="3">
        <v>-8.9399999999999993E-2</v>
      </c>
      <c r="G4119" s="3">
        <v>4116</v>
      </c>
      <c r="H4119" s="3">
        <v>1.9958</v>
      </c>
      <c r="I4119" s="3">
        <v>2.9502999999999999</v>
      </c>
      <c r="J4119" s="3">
        <v>6.5799000000000003</v>
      </c>
      <c r="K4119" s="3">
        <v>3.3359000000000001</v>
      </c>
    </row>
    <row r="4120" spans="2:11" x14ac:dyDescent="0.45">
      <c r="B4120" s="3">
        <v>4117</v>
      </c>
      <c r="C4120" s="3">
        <v>-0.23280000000000001</v>
      </c>
      <c r="D4120" s="3">
        <v>-0.17319999999999999</v>
      </c>
      <c r="E4120" s="3">
        <v>-0.13239999999999999</v>
      </c>
      <c r="F4120" s="3">
        <v>-9.8100000000000007E-2</v>
      </c>
      <c r="G4120" s="3">
        <v>4117</v>
      </c>
      <c r="H4120" s="3">
        <v>3.0114999999999998</v>
      </c>
      <c r="I4120" s="3">
        <v>2.4769000000000001</v>
      </c>
      <c r="J4120" s="3">
        <v>6.4607000000000001</v>
      </c>
      <c r="K4120" s="3">
        <v>3.8212000000000002</v>
      </c>
    </row>
    <row r="4121" spans="2:11" x14ac:dyDescent="0.45">
      <c r="B4121" s="3">
        <v>4118</v>
      </c>
      <c r="C4121" s="3">
        <v>-0.28070000000000001</v>
      </c>
      <c r="D4121" s="3">
        <v>-0.2014</v>
      </c>
      <c r="E4121" s="3">
        <v>-0.1467</v>
      </c>
      <c r="F4121" s="3">
        <v>-0.1051</v>
      </c>
      <c r="G4121" s="3">
        <v>4118</v>
      </c>
      <c r="H4121" s="3">
        <v>2.0381</v>
      </c>
      <c r="I4121" s="3">
        <v>2.3868</v>
      </c>
      <c r="J4121" s="3">
        <v>6.8970000000000002</v>
      </c>
      <c r="K4121" s="3">
        <v>4.0587999999999997</v>
      </c>
    </row>
    <row r="4122" spans="2:11" x14ac:dyDescent="0.45">
      <c r="B4122" s="3">
        <v>4119</v>
      </c>
      <c r="C4122" s="3">
        <v>-0.29609999999999997</v>
      </c>
      <c r="D4122" s="3">
        <v>-0.21809999999999999</v>
      </c>
      <c r="E4122" s="3">
        <v>-0.15709999999999999</v>
      </c>
      <c r="F4122" s="3">
        <v>-0.1104</v>
      </c>
      <c r="G4122" s="3">
        <v>4119</v>
      </c>
      <c r="H4122" s="3">
        <v>2.7366000000000001</v>
      </c>
      <c r="I4122" s="3">
        <v>2.2486000000000002</v>
      </c>
      <c r="J4122" s="3">
        <v>6.5749000000000004</v>
      </c>
      <c r="K4122" s="3">
        <v>5.0242000000000004</v>
      </c>
    </row>
    <row r="4123" spans="2:11" x14ac:dyDescent="0.45">
      <c r="B4123" s="3">
        <v>4120</v>
      </c>
      <c r="C4123" s="3">
        <v>-0.28810000000000002</v>
      </c>
      <c r="D4123" s="3">
        <v>-0.2223</v>
      </c>
      <c r="E4123" s="3">
        <v>-0.16300000000000001</v>
      </c>
      <c r="F4123" s="3">
        <v>-0.11360000000000001</v>
      </c>
      <c r="G4123" s="3">
        <v>4120</v>
      </c>
      <c r="H4123" s="3">
        <v>2.1389</v>
      </c>
      <c r="I4123" s="3">
        <v>2.3868</v>
      </c>
      <c r="J4123" s="3">
        <v>6.9969999999999999</v>
      </c>
      <c r="K4123" s="3">
        <v>5.1824000000000003</v>
      </c>
    </row>
    <row r="4124" spans="2:11" x14ac:dyDescent="0.45">
      <c r="B4124" s="3">
        <v>4121</v>
      </c>
      <c r="C4124" s="3">
        <v>-0.25509999999999999</v>
      </c>
      <c r="D4124" s="3">
        <v>-0.21510000000000001</v>
      </c>
      <c r="E4124" s="3">
        <v>-0.1641</v>
      </c>
      <c r="F4124" s="3">
        <v>-0.11459999999999999</v>
      </c>
      <c r="G4124" s="3">
        <v>4121</v>
      </c>
      <c r="H4124" s="3">
        <v>1.8130999999999999</v>
      </c>
      <c r="I4124" s="3">
        <v>2.8972000000000002</v>
      </c>
      <c r="J4124" s="3">
        <v>7.4593999999999996</v>
      </c>
      <c r="K4124" s="3">
        <v>5.7817999999999996</v>
      </c>
    </row>
    <row r="4125" spans="2:11" x14ac:dyDescent="0.45">
      <c r="B4125" s="3">
        <v>4122</v>
      </c>
      <c r="C4125" s="3">
        <v>-0.2137</v>
      </c>
      <c r="D4125" s="3">
        <v>-0.19919999999999999</v>
      </c>
      <c r="E4125" s="3">
        <v>-0.16070000000000001</v>
      </c>
      <c r="F4125" s="3">
        <v>-0.1135</v>
      </c>
      <c r="G4125" s="3">
        <v>4122</v>
      </c>
      <c r="H4125" s="3">
        <v>1.2696000000000001</v>
      </c>
      <c r="I4125" s="3">
        <v>1.8413999999999999</v>
      </c>
      <c r="J4125" s="3">
        <v>6.2393999999999998</v>
      </c>
      <c r="K4125" s="3">
        <v>6.9611000000000001</v>
      </c>
    </row>
    <row r="4126" spans="2:11" x14ac:dyDescent="0.45">
      <c r="B4126" s="3">
        <v>4123</v>
      </c>
      <c r="C4126" s="3">
        <v>-0.16950000000000001</v>
      </c>
      <c r="D4126" s="3">
        <v>-0.17799999999999999</v>
      </c>
      <c r="E4126" s="3">
        <v>-0.15329999999999999</v>
      </c>
      <c r="F4126" s="3">
        <v>-0.1103</v>
      </c>
      <c r="G4126" s="3">
        <v>4123</v>
      </c>
      <c r="H4126" s="3">
        <v>1.3285</v>
      </c>
      <c r="I4126" s="3">
        <v>1.4818</v>
      </c>
      <c r="J4126" s="3">
        <v>5.7042000000000002</v>
      </c>
      <c r="K4126" s="3">
        <v>7.8205</v>
      </c>
    </row>
    <row r="4127" spans="2:11" x14ac:dyDescent="0.45">
      <c r="B4127" s="3">
        <v>4124</v>
      </c>
      <c r="C4127" s="3">
        <v>-0.13589999999999999</v>
      </c>
      <c r="D4127" s="3">
        <v>-0.15509999999999999</v>
      </c>
      <c r="E4127" s="3">
        <v>-0.14249999999999999</v>
      </c>
      <c r="F4127" s="3">
        <v>-0.1051</v>
      </c>
      <c r="G4127" s="3">
        <v>4124</v>
      </c>
      <c r="H4127" s="3">
        <v>1.2395</v>
      </c>
      <c r="I4127" s="3">
        <v>1.3413999999999999</v>
      </c>
      <c r="J4127" s="3">
        <v>6.9104999999999999</v>
      </c>
      <c r="K4127" s="3">
        <v>9.0541999999999998</v>
      </c>
    </row>
    <row r="4128" spans="2:11" x14ac:dyDescent="0.45">
      <c r="B4128" s="3">
        <v>4125</v>
      </c>
      <c r="C4128" s="3">
        <v>-0.1094</v>
      </c>
      <c r="D4128" s="3">
        <v>-0.1328</v>
      </c>
      <c r="E4128" s="3">
        <v>-0.12909999999999999</v>
      </c>
      <c r="F4128" s="3">
        <v>-9.8000000000000004E-2</v>
      </c>
      <c r="G4128" s="3">
        <v>4125</v>
      </c>
      <c r="H4128" s="3">
        <v>1.492</v>
      </c>
      <c r="I4128" s="3">
        <v>1.2648999999999999</v>
      </c>
      <c r="J4128" s="3">
        <v>6.7560000000000002</v>
      </c>
      <c r="K4128" s="3">
        <v>9.2225999999999999</v>
      </c>
    </row>
    <row r="4129" spans="2:11" x14ac:dyDescent="0.45">
      <c r="B4129" s="3">
        <v>4126</v>
      </c>
      <c r="C4129" s="3">
        <v>-9.5399999999999999E-2</v>
      </c>
      <c r="D4129" s="3">
        <v>-0.1128</v>
      </c>
      <c r="E4129" s="3">
        <v>-0.1139</v>
      </c>
      <c r="F4129" s="3">
        <v>-8.9200000000000002E-2</v>
      </c>
      <c r="G4129" s="3">
        <v>4126</v>
      </c>
      <c r="H4129" s="3">
        <v>1.6867000000000001</v>
      </c>
      <c r="I4129" s="3">
        <v>0.97060000000000002</v>
      </c>
      <c r="J4129" s="3">
        <v>6.5162000000000004</v>
      </c>
      <c r="K4129" s="3">
        <v>9.6966999999999999</v>
      </c>
    </row>
    <row r="4130" spans="2:11" x14ac:dyDescent="0.45">
      <c r="B4130" s="3">
        <v>4127</v>
      </c>
      <c r="C4130" s="3">
        <v>-8.1299999999999997E-2</v>
      </c>
      <c r="D4130" s="3">
        <v>-9.5299999999999996E-2</v>
      </c>
      <c r="E4130" s="3">
        <v>-9.7199999999999995E-2</v>
      </c>
      <c r="F4130" s="3">
        <v>-7.9100000000000004E-2</v>
      </c>
      <c r="G4130" s="3">
        <v>4127</v>
      </c>
      <c r="H4130" s="3">
        <v>1.9206000000000001</v>
      </c>
      <c r="I4130" s="3">
        <v>1.4621999999999999</v>
      </c>
      <c r="J4130" s="3">
        <v>7.1294000000000004</v>
      </c>
      <c r="K4130" s="3">
        <v>9.1750000000000007</v>
      </c>
    </row>
    <row r="4131" spans="2:11" x14ac:dyDescent="0.45">
      <c r="B4131" s="3">
        <v>4128</v>
      </c>
      <c r="C4131" s="3">
        <v>-7.7100000000000002E-2</v>
      </c>
      <c r="D4131" s="3">
        <v>-7.9600000000000004E-2</v>
      </c>
      <c r="E4131" s="3">
        <v>-7.9799999999999996E-2</v>
      </c>
      <c r="F4131" s="3">
        <v>-6.8000000000000005E-2</v>
      </c>
      <c r="G4131" s="3">
        <v>4128</v>
      </c>
      <c r="H4131" s="3">
        <v>1.5555000000000001</v>
      </c>
      <c r="I4131" s="3">
        <v>0.91390000000000005</v>
      </c>
      <c r="J4131" s="3">
        <v>7.0566000000000004</v>
      </c>
      <c r="K4131" s="3">
        <v>9.8955000000000002</v>
      </c>
    </row>
    <row r="4132" spans="2:11" x14ac:dyDescent="0.45">
      <c r="B4132" s="3">
        <v>4129</v>
      </c>
      <c r="C4132" s="3">
        <v>-6.9699999999999998E-2</v>
      </c>
      <c r="D4132" s="3">
        <v>-6.4399999999999999E-2</v>
      </c>
      <c r="E4132" s="3">
        <v>-6.1800000000000001E-2</v>
      </c>
      <c r="F4132" s="3">
        <v>-5.6099999999999997E-2</v>
      </c>
      <c r="G4132" s="3">
        <v>4129</v>
      </c>
      <c r="H4132" s="3">
        <v>1.9097999999999999</v>
      </c>
      <c r="I4132" s="3">
        <v>1.3463000000000001</v>
      </c>
      <c r="J4132" s="3">
        <v>7.5618999999999996</v>
      </c>
      <c r="K4132" s="3">
        <v>9.5472999999999999</v>
      </c>
    </row>
    <row r="4133" spans="2:11" x14ac:dyDescent="0.45">
      <c r="B4133" s="3">
        <v>4130</v>
      </c>
      <c r="C4133" s="3">
        <v>-6.5699999999999995E-2</v>
      </c>
      <c r="D4133" s="3">
        <v>-4.8500000000000001E-2</v>
      </c>
      <c r="E4133" s="3">
        <v>-4.36E-2</v>
      </c>
      <c r="F4133" s="3">
        <v>-4.3900000000000002E-2</v>
      </c>
      <c r="G4133" s="3">
        <v>4130</v>
      </c>
      <c r="H4133" s="3">
        <v>1.5891</v>
      </c>
      <c r="I4133" s="3">
        <v>1.6046</v>
      </c>
      <c r="J4133" s="3">
        <v>7.5994999999999999</v>
      </c>
      <c r="K4133" s="3">
        <v>9.8848000000000003</v>
      </c>
    </row>
    <row r="4134" spans="2:11" x14ac:dyDescent="0.45">
      <c r="B4134" s="3">
        <v>4131</v>
      </c>
      <c r="C4134" s="3">
        <v>-5.2400000000000002E-2</v>
      </c>
      <c r="D4134" s="3">
        <v>-3.0700000000000002E-2</v>
      </c>
      <c r="E4134" s="3">
        <v>-2.53E-2</v>
      </c>
      <c r="F4134" s="3">
        <v>-3.1800000000000002E-2</v>
      </c>
      <c r="G4134" s="3">
        <v>4131</v>
      </c>
      <c r="H4134" s="3">
        <v>1.448</v>
      </c>
      <c r="I4134" s="3">
        <v>2.5838000000000001</v>
      </c>
      <c r="J4134" s="3">
        <v>8.2504000000000008</v>
      </c>
      <c r="K4134" s="3">
        <v>9.6524000000000001</v>
      </c>
    </row>
    <row r="4135" spans="2:11" x14ac:dyDescent="0.45">
      <c r="B4135" s="3">
        <v>4132</v>
      </c>
      <c r="C4135" s="3">
        <v>-2.75E-2</v>
      </c>
      <c r="D4135" s="3">
        <v>-1.0800000000000001E-2</v>
      </c>
      <c r="E4135" s="3">
        <v>-7.1999999999999998E-3</v>
      </c>
      <c r="F4135" s="3">
        <v>-0.02</v>
      </c>
      <c r="G4135" s="3">
        <v>4132</v>
      </c>
      <c r="H4135" s="3">
        <v>1.8859999999999999</v>
      </c>
      <c r="I4135" s="3">
        <v>2.5922000000000001</v>
      </c>
      <c r="J4135" s="3">
        <v>7.5103999999999997</v>
      </c>
      <c r="K4135" s="3">
        <v>9.5852000000000004</v>
      </c>
    </row>
    <row r="4136" spans="2:11" x14ac:dyDescent="0.45">
      <c r="B4136" s="3">
        <v>4133</v>
      </c>
      <c r="C4136" s="3">
        <v>2.2000000000000001E-3</v>
      </c>
      <c r="D4136" s="3">
        <v>1.11E-2</v>
      </c>
      <c r="E4136" s="3">
        <v>1.04E-2</v>
      </c>
      <c r="F4136" s="3">
        <v>-8.9999999999999993E-3</v>
      </c>
      <c r="G4136" s="3">
        <v>4133</v>
      </c>
      <c r="H4136" s="3">
        <v>1.4119999999999999</v>
      </c>
      <c r="I4136" s="3">
        <v>2.81</v>
      </c>
      <c r="J4136" s="3">
        <v>8.0779999999999994</v>
      </c>
      <c r="K4136" s="3">
        <v>10.183400000000001</v>
      </c>
    </row>
    <row r="4137" spans="2:11" x14ac:dyDescent="0.45">
      <c r="B4137" s="3">
        <v>4134</v>
      </c>
      <c r="C4137" s="3">
        <v>4.2099999999999999E-2</v>
      </c>
      <c r="D4137" s="3">
        <v>3.4200000000000001E-2</v>
      </c>
      <c r="E4137" s="3">
        <v>2.69E-2</v>
      </c>
      <c r="F4137" s="3">
        <v>8.9999999999999998E-4</v>
      </c>
      <c r="G4137" s="3">
        <v>4134</v>
      </c>
      <c r="H4137" s="3">
        <v>1.7974000000000001</v>
      </c>
      <c r="I4137" s="3">
        <v>3.8689</v>
      </c>
      <c r="J4137" s="3">
        <v>7.3155000000000001</v>
      </c>
      <c r="K4137" s="3">
        <v>10.067</v>
      </c>
    </row>
    <row r="4138" spans="2:11" x14ac:dyDescent="0.45">
      <c r="B4138" s="3">
        <v>4135</v>
      </c>
      <c r="C4138" s="3">
        <v>6.4199999999999993E-2</v>
      </c>
      <c r="D4138" s="3">
        <v>5.7099999999999998E-2</v>
      </c>
      <c r="E4138" s="3">
        <v>4.19E-2</v>
      </c>
      <c r="F4138" s="3">
        <v>9.4999999999999998E-3</v>
      </c>
      <c r="G4138" s="3">
        <v>4135</v>
      </c>
      <c r="H4138" s="3">
        <v>1.3838999999999999</v>
      </c>
      <c r="I4138" s="3">
        <v>3.9885000000000002</v>
      </c>
      <c r="J4138" s="3">
        <v>7.5876000000000001</v>
      </c>
      <c r="K4138" s="3">
        <v>10.566000000000001</v>
      </c>
    </row>
    <row r="4139" spans="2:11" x14ac:dyDescent="0.45">
      <c r="B4139" s="3">
        <v>4136</v>
      </c>
      <c r="C4139" s="3">
        <v>9.4799999999999995E-2</v>
      </c>
      <c r="D4139" s="3">
        <v>7.8600000000000003E-2</v>
      </c>
      <c r="E4139" s="3">
        <v>5.4600000000000003E-2</v>
      </c>
      <c r="F4139" s="3">
        <v>1.6299999999999999E-2</v>
      </c>
      <c r="G4139" s="3">
        <v>4136</v>
      </c>
      <c r="H4139" s="3">
        <v>2.0190999999999999</v>
      </c>
      <c r="I4139" s="3">
        <v>4.2302999999999997</v>
      </c>
      <c r="J4139" s="3">
        <v>8.5259999999999998</v>
      </c>
      <c r="K4139" s="3">
        <v>10.1858</v>
      </c>
    </row>
    <row r="4140" spans="2:11" x14ac:dyDescent="0.45">
      <c r="B4140" s="3">
        <v>4137</v>
      </c>
      <c r="C4140" s="3">
        <v>0.10440000000000001</v>
      </c>
      <c r="D4140" s="3">
        <v>9.69E-2</v>
      </c>
      <c r="E4140" s="3">
        <v>6.4500000000000002E-2</v>
      </c>
      <c r="F4140" s="3">
        <v>2.1299999999999999E-2</v>
      </c>
      <c r="G4140" s="3">
        <v>4137</v>
      </c>
      <c r="H4140" s="3">
        <v>1.619</v>
      </c>
      <c r="I4140" s="3">
        <v>3.8479000000000001</v>
      </c>
      <c r="J4140" s="3">
        <v>6.9817999999999998</v>
      </c>
      <c r="K4140" s="3">
        <v>10.8575</v>
      </c>
    </row>
    <row r="4141" spans="2:11" x14ac:dyDescent="0.45">
      <c r="B4141" s="3">
        <v>4138</v>
      </c>
      <c r="C4141" s="3">
        <v>0.1351</v>
      </c>
      <c r="D4141" s="3">
        <v>0.1108</v>
      </c>
      <c r="E4141" s="3">
        <v>7.0999999999999994E-2</v>
      </c>
      <c r="F4141" s="3">
        <v>2.4199999999999999E-2</v>
      </c>
      <c r="G4141" s="3">
        <v>4138</v>
      </c>
      <c r="H4141" s="3">
        <v>1.8949</v>
      </c>
      <c r="I4141" s="3">
        <v>4.0712999999999999</v>
      </c>
      <c r="J4141" s="3">
        <v>7.0190999999999999</v>
      </c>
      <c r="K4141" s="3">
        <v>10.958399999999999</v>
      </c>
    </row>
    <row r="4142" spans="2:11" x14ac:dyDescent="0.45">
      <c r="B4142" s="3">
        <v>4139</v>
      </c>
      <c r="C4142" s="3">
        <v>0.1462</v>
      </c>
      <c r="D4142" s="3">
        <v>0.1186</v>
      </c>
      <c r="E4142" s="3">
        <v>7.3499999999999996E-2</v>
      </c>
      <c r="F4142" s="3">
        <v>2.4899999999999999E-2</v>
      </c>
      <c r="G4142" s="3">
        <v>4139</v>
      </c>
      <c r="H4142" s="3">
        <v>1.5638000000000001</v>
      </c>
      <c r="I4142" s="3">
        <v>3.6286</v>
      </c>
      <c r="J4142" s="3">
        <v>6.8026</v>
      </c>
      <c r="K4142" s="3">
        <v>11.0466</v>
      </c>
    </row>
    <row r="4143" spans="2:11" x14ac:dyDescent="0.45">
      <c r="B4143" s="3">
        <v>4140</v>
      </c>
      <c r="C4143" s="3">
        <v>0.16689999999999999</v>
      </c>
      <c r="D4143" s="3">
        <v>0.1192</v>
      </c>
      <c r="E4143" s="3">
        <v>7.1800000000000003E-2</v>
      </c>
      <c r="F4143" s="3">
        <v>2.3400000000000001E-2</v>
      </c>
      <c r="G4143" s="3">
        <v>4140</v>
      </c>
      <c r="H4143" s="3">
        <v>1.7076</v>
      </c>
      <c r="I4143" s="3">
        <v>3.2947000000000002</v>
      </c>
      <c r="J4143" s="3">
        <v>6.8079000000000001</v>
      </c>
      <c r="K4143" s="3">
        <v>11.447100000000001</v>
      </c>
    </row>
    <row r="4144" spans="2:11" x14ac:dyDescent="0.45">
      <c r="B4144" s="3">
        <v>4141</v>
      </c>
      <c r="C4144" s="3">
        <v>0.15570000000000001</v>
      </c>
      <c r="D4144" s="3">
        <v>0.1118</v>
      </c>
      <c r="E4144" s="3">
        <v>6.5799999999999997E-2</v>
      </c>
      <c r="F4144" s="3">
        <v>1.9699999999999999E-2</v>
      </c>
      <c r="G4144" s="3">
        <v>4141</v>
      </c>
      <c r="H4144" s="3">
        <v>1.2995000000000001</v>
      </c>
      <c r="I4144" s="3">
        <v>3.2980999999999998</v>
      </c>
      <c r="J4144" s="3">
        <v>7.1369999999999996</v>
      </c>
      <c r="K4144" s="3">
        <v>11.382400000000001</v>
      </c>
    </row>
    <row r="4145" spans="2:11" x14ac:dyDescent="0.45">
      <c r="B4145" s="3">
        <v>4142</v>
      </c>
      <c r="C4145" s="3">
        <v>0.13800000000000001</v>
      </c>
      <c r="D4145" s="3">
        <v>9.6500000000000002E-2</v>
      </c>
      <c r="E4145" s="3">
        <v>5.5599999999999997E-2</v>
      </c>
      <c r="F4145" s="3">
        <v>1.3899999999999999E-2</v>
      </c>
      <c r="G4145" s="3">
        <v>4142</v>
      </c>
      <c r="H4145" s="3">
        <v>0.83109999999999995</v>
      </c>
      <c r="I4145" s="3">
        <v>3.1951000000000001</v>
      </c>
      <c r="J4145" s="3">
        <v>6.5057999999999998</v>
      </c>
      <c r="K4145" s="3">
        <v>11.2578</v>
      </c>
    </row>
    <row r="4146" spans="2:11" x14ac:dyDescent="0.45">
      <c r="B4146" s="3">
        <v>4143</v>
      </c>
      <c r="C4146" s="3">
        <v>9.9900000000000003E-2</v>
      </c>
      <c r="D4146" s="3">
        <v>7.3899999999999993E-2</v>
      </c>
      <c r="E4146" s="3">
        <v>4.19E-2</v>
      </c>
      <c r="F4146" s="3">
        <v>6.1000000000000004E-3</v>
      </c>
      <c r="G4146" s="3">
        <v>4143</v>
      </c>
      <c r="H4146" s="3">
        <v>0.54649999999999999</v>
      </c>
      <c r="I4146" s="3">
        <v>3.3976999999999999</v>
      </c>
      <c r="J4146" s="3">
        <v>6.7404999999999999</v>
      </c>
      <c r="K4146" s="3">
        <v>11.757999999999999</v>
      </c>
    </row>
    <row r="4147" spans="2:11" x14ac:dyDescent="0.45">
      <c r="B4147" s="3">
        <v>4144</v>
      </c>
      <c r="C4147" s="3">
        <v>5.9700000000000003E-2</v>
      </c>
      <c r="D4147" s="3">
        <v>4.58E-2</v>
      </c>
      <c r="E4147" s="3">
        <v>2.52E-2</v>
      </c>
      <c r="F4147" s="3">
        <v>-3.3999999999999998E-3</v>
      </c>
      <c r="G4147" s="3">
        <v>4144</v>
      </c>
      <c r="H4147" s="3">
        <v>0.66510000000000002</v>
      </c>
      <c r="I4147" s="3">
        <v>2.8279000000000001</v>
      </c>
      <c r="J4147" s="3">
        <v>6.9950999999999999</v>
      </c>
      <c r="K4147" s="3">
        <v>12.0411</v>
      </c>
    </row>
    <row r="4148" spans="2:11" x14ac:dyDescent="0.45">
      <c r="B4148" s="3">
        <v>4145</v>
      </c>
      <c r="C4148" s="3">
        <v>1.6500000000000001E-2</v>
      </c>
      <c r="D4148" s="3">
        <v>1.43E-2</v>
      </c>
      <c r="E4148" s="3">
        <v>6.4000000000000003E-3</v>
      </c>
      <c r="F4148" s="3">
        <v>-1.43E-2</v>
      </c>
      <c r="G4148" s="3">
        <v>4145</v>
      </c>
      <c r="H4148" s="3">
        <v>0.52259999999999995</v>
      </c>
      <c r="I4148" s="3">
        <v>3.0556000000000001</v>
      </c>
      <c r="J4148" s="3">
        <v>5.9169999999999998</v>
      </c>
      <c r="K4148" s="3">
        <v>12.478300000000001</v>
      </c>
    </row>
    <row r="4149" spans="2:11" x14ac:dyDescent="0.45">
      <c r="B4149" s="3">
        <v>4146</v>
      </c>
      <c r="C4149" s="3">
        <v>-2.5999999999999999E-2</v>
      </c>
      <c r="D4149" s="3">
        <v>-1.77E-2</v>
      </c>
      <c r="E4149" s="3">
        <v>-1.38E-2</v>
      </c>
      <c r="F4149" s="3">
        <v>-2.6499999999999999E-2</v>
      </c>
      <c r="G4149" s="3">
        <v>4146</v>
      </c>
      <c r="H4149" s="3">
        <v>0.67520000000000002</v>
      </c>
      <c r="I4149" s="3">
        <v>2.7347000000000001</v>
      </c>
      <c r="J4149" s="3">
        <v>6.3883000000000001</v>
      </c>
      <c r="K4149" s="3">
        <v>12.513299999999999</v>
      </c>
    </row>
    <row r="4150" spans="2:11" x14ac:dyDescent="0.45">
      <c r="B4150" s="3">
        <v>4147</v>
      </c>
      <c r="C4150" s="3">
        <v>-7.22E-2</v>
      </c>
      <c r="D4150" s="3">
        <v>-4.8000000000000001E-2</v>
      </c>
      <c r="E4150" s="3">
        <v>-3.4299999999999997E-2</v>
      </c>
      <c r="F4150" s="3">
        <v>-3.95E-2</v>
      </c>
      <c r="G4150" s="3">
        <v>4147</v>
      </c>
      <c r="H4150" s="3">
        <v>0.69330000000000003</v>
      </c>
      <c r="I4150" s="3">
        <v>2.6446999999999998</v>
      </c>
      <c r="J4150" s="3">
        <v>5.6563999999999997</v>
      </c>
      <c r="K4150" s="3">
        <v>12.6335</v>
      </c>
    </row>
    <row r="4151" spans="2:11" x14ac:dyDescent="0.45">
      <c r="B4151" s="3">
        <v>4148</v>
      </c>
      <c r="C4151" s="3">
        <v>-0.1031</v>
      </c>
      <c r="D4151" s="3">
        <v>-7.4300000000000005E-2</v>
      </c>
      <c r="E4151" s="3">
        <v>-5.45E-2</v>
      </c>
      <c r="F4151" s="3">
        <v>-5.3199999999999997E-2</v>
      </c>
      <c r="G4151" s="3">
        <v>4148</v>
      </c>
      <c r="H4151" s="3">
        <v>0.48049999999999998</v>
      </c>
      <c r="I4151" s="3">
        <v>3.0558999999999998</v>
      </c>
      <c r="J4151" s="3">
        <v>6.1131000000000002</v>
      </c>
      <c r="K4151" s="3">
        <v>13.325699999999999</v>
      </c>
    </row>
    <row r="4152" spans="2:11" x14ac:dyDescent="0.45">
      <c r="B4152" s="3">
        <v>4149</v>
      </c>
      <c r="C4152" s="3">
        <v>-0.13950000000000001</v>
      </c>
      <c r="D4152" s="3">
        <v>-9.5799999999999996E-2</v>
      </c>
      <c r="E4152" s="3">
        <v>-7.3899999999999993E-2</v>
      </c>
      <c r="F4152" s="3">
        <v>-6.7199999999999996E-2</v>
      </c>
      <c r="G4152" s="3">
        <v>4149</v>
      </c>
      <c r="H4152" s="3">
        <v>1.0899000000000001</v>
      </c>
      <c r="I4152" s="3">
        <v>3.2930999999999999</v>
      </c>
      <c r="J4152" s="3">
        <v>5.62</v>
      </c>
      <c r="K4152" s="3">
        <v>13.301299999999999</v>
      </c>
    </row>
    <row r="4153" spans="2:11" x14ac:dyDescent="0.45">
      <c r="B4153" s="3">
        <v>4150</v>
      </c>
      <c r="C4153" s="3">
        <v>-0.13639999999999999</v>
      </c>
      <c r="D4153" s="3">
        <v>-0.1119</v>
      </c>
      <c r="E4153" s="3">
        <v>-9.1999999999999998E-2</v>
      </c>
      <c r="F4153" s="3">
        <v>-8.1199999999999994E-2</v>
      </c>
      <c r="G4153" s="3">
        <v>4150</v>
      </c>
      <c r="H4153" s="3">
        <v>0.73860000000000003</v>
      </c>
      <c r="I4153" s="3">
        <v>3.3233000000000001</v>
      </c>
      <c r="J4153" s="3">
        <v>5.7251000000000003</v>
      </c>
      <c r="K4153" s="3">
        <v>13.6447</v>
      </c>
    </row>
    <row r="4154" spans="2:11" x14ac:dyDescent="0.45">
      <c r="B4154" s="3">
        <v>4151</v>
      </c>
      <c r="C4154" s="3">
        <v>-0.1479</v>
      </c>
      <c r="D4154" s="3">
        <v>-0.124</v>
      </c>
      <c r="E4154" s="3">
        <v>-0.1087</v>
      </c>
      <c r="F4154" s="3">
        <v>-9.5000000000000001E-2</v>
      </c>
      <c r="G4154" s="3">
        <v>4151</v>
      </c>
      <c r="H4154" s="3">
        <v>0.9889</v>
      </c>
      <c r="I4154" s="3">
        <v>3.0684999999999998</v>
      </c>
      <c r="J4154" s="3">
        <v>6.0103999999999997</v>
      </c>
      <c r="K4154" s="3">
        <v>13.714700000000001</v>
      </c>
    </row>
    <row r="4155" spans="2:11" x14ac:dyDescent="0.45">
      <c r="B4155" s="3">
        <v>4152</v>
      </c>
      <c r="C4155" s="3">
        <v>-0.1234</v>
      </c>
      <c r="D4155" s="3">
        <v>-0.13350000000000001</v>
      </c>
      <c r="E4155" s="3">
        <v>-0.124</v>
      </c>
      <c r="F4155" s="3">
        <v>-0.1084</v>
      </c>
      <c r="G4155" s="3">
        <v>4152</v>
      </c>
      <c r="H4155" s="3">
        <v>0.93959999999999999</v>
      </c>
      <c r="I4155" s="3">
        <v>3.1547000000000001</v>
      </c>
      <c r="J4155" s="3">
        <v>6.0258000000000003</v>
      </c>
      <c r="K4155" s="3">
        <v>13.6496</v>
      </c>
    </row>
    <row r="4156" spans="2:11" x14ac:dyDescent="0.45">
      <c r="B4156" s="3">
        <v>4153</v>
      </c>
      <c r="C4156" s="3">
        <v>-0.12870000000000001</v>
      </c>
      <c r="D4156" s="3">
        <v>-0.14249999999999999</v>
      </c>
      <c r="E4156" s="3">
        <v>-0.13789999999999999</v>
      </c>
      <c r="F4156" s="3">
        <v>-0.1211</v>
      </c>
      <c r="G4156" s="3">
        <v>4153</v>
      </c>
      <c r="H4156" s="3">
        <v>1.1677</v>
      </c>
      <c r="I4156" s="3">
        <v>3.1236000000000002</v>
      </c>
      <c r="J4156" s="3">
        <v>6.6462000000000003</v>
      </c>
      <c r="K4156" s="3">
        <v>14.017899999999999</v>
      </c>
    </row>
    <row r="4157" spans="2:11" x14ac:dyDescent="0.45">
      <c r="B4157" s="3">
        <v>4154</v>
      </c>
      <c r="C4157" s="3">
        <v>-0.12139999999999999</v>
      </c>
      <c r="D4157" s="3">
        <v>-0.15260000000000001</v>
      </c>
      <c r="E4157" s="3">
        <v>-0.15049999999999999</v>
      </c>
      <c r="F4157" s="3">
        <v>-0.13320000000000001</v>
      </c>
      <c r="G4157" s="3">
        <v>4154</v>
      </c>
      <c r="H4157" s="3">
        <v>0.80420000000000003</v>
      </c>
      <c r="I4157" s="3">
        <v>3.3033999999999999</v>
      </c>
      <c r="J4157" s="3">
        <v>6.4640000000000004</v>
      </c>
      <c r="K4157" s="3">
        <v>14.0504</v>
      </c>
    </row>
    <row r="4158" spans="2:11" x14ac:dyDescent="0.45">
      <c r="B4158" s="3">
        <v>4155</v>
      </c>
      <c r="C4158" s="3">
        <v>-0.14410000000000001</v>
      </c>
      <c r="D4158" s="3">
        <v>-0.16450000000000001</v>
      </c>
      <c r="E4158" s="3">
        <v>-0.16200000000000001</v>
      </c>
      <c r="F4158" s="3">
        <v>-0.1444</v>
      </c>
      <c r="G4158" s="3">
        <v>4155</v>
      </c>
      <c r="H4158" s="3">
        <v>1.1469</v>
      </c>
      <c r="I4158" s="3">
        <v>2.9146000000000001</v>
      </c>
      <c r="J4158" s="3">
        <v>5.9055999999999997</v>
      </c>
      <c r="K4158" s="3">
        <v>14.2188</v>
      </c>
    </row>
    <row r="4159" spans="2:11" x14ac:dyDescent="0.45">
      <c r="B4159" s="3">
        <v>4156</v>
      </c>
      <c r="C4159" s="3">
        <v>-0.16800000000000001</v>
      </c>
      <c r="D4159" s="3">
        <v>-0.17780000000000001</v>
      </c>
      <c r="E4159" s="3">
        <v>-0.1724</v>
      </c>
      <c r="F4159" s="3">
        <v>-0.1547</v>
      </c>
      <c r="G4159" s="3">
        <v>4156</v>
      </c>
      <c r="H4159" s="3">
        <v>1.7778</v>
      </c>
      <c r="I4159" s="3">
        <v>3.5863</v>
      </c>
      <c r="J4159" s="3">
        <v>5.9707999999999997</v>
      </c>
      <c r="K4159" s="3">
        <v>14.95</v>
      </c>
    </row>
    <row r="4160" spans="2:11" x14ac:dyDescent="0.45">
      <c r="B4160" s="3">
        <v>4157</v>
      </c>
      <c r="C4160" s="3">
        <v>-0.20169999999999999</v>
      </c>
      <c r="D4160" s="3">
        <v>-0.1913</v>
      </c>
      <c r="E4160" s="3">
        <v>-0.1817</v>
      </c>
      <c r="F4160" s="3">
        <v>-0.1641</v>
      </c>
      <c r="G4160" s="3">
        <v>4157</v>
      </c>
      <c r="H4160" s="3">
        <v>1.0894999999999999</v>
      </c>
      <c r="I4160" s="3">
        <v>2.9535</v>
      </c>
      <c r="J4160" s="3">
        <v>5.2131999999999996</v>
      </c>
      <c r="K4160" s="3">
        <v>14.488200000000001</v>
      </c>
    </row>
    <row r="4161" spans="2:11" x14ac:dyDescent="0.45">
      <c r="B4161" s="3">
        <v>4158</v>
      </c>
      <c r="C4161" s="3">
        <v>-0.23300000000000001</v>
      </c>
      <c r="D4161" s="3">
        <v>-0.2031</v>
      </c>
      <c r="E4161" s="3">
        <v>-0.18990000000000001</v>
      </c>
      <c r="F4161" s="3">
        <v>-0.17249999999999999</v>
      </c>
      <c r="G4161" s="3">
        <v>4158</v>
      </c>
      <c r="H4161" s="3">
        <v>1.8252999999999999</v>
      </c>
      <c r="I4161" s="3">
        <v>3.5708000000000002</v>
      </c>
      <c r="J4161" s="3">
        <v>5.5408999999999997</v>
      </c>
      <c r="K4161" s="3">
        <v>15.146699999999999</v>
      </c>
    </row>
    <row r="4162" spans="2:11" x14ac:dyDescent="0.45">
      <c r="B4162" s="3">
        <v>4159</v>
      </c>
      <c r="C4162" s="3">
        <v>-0.245</v>
      </c>
      <c r="D4162" s="3">
        <v>-0.21190000000000001</v>
      </c>
      <c r="E4162" s="3">
        <v>-0.19689999999999999</v>
      </c>
      <c r="F4162" s="3">
        <v>-0.18</v>
      </c>
      <c r="G4162" s="3">
        <v>4159</v>
      </c>
      <c r="H4162" s="3">
        <v>1.9272</v>
      </c>
      <c r="I4162" s="3">
        <v>2.7189000000000001</v>
      </c>
      <c r="J4162" s="3">
        <v>4.6787000000000001</v>
      </c>
      <c r="K4162" s="3">
        <v>15.264699999999999</v>
      </c>
    </row>
    <row r="4163" spans="2:11" x14ac:dyDescent="0.45">
      <c r="B4163" s="3">
        <v>4160</v>
      </c>
      <c r="C4163" s="3">
        <v>-0.25309999999999999</v>
      </c>
      <c r="D4163" s="3">
        <v>-0.2172</v>
      </c>
      <c r="E4163" s="3">
        <v>-0.2026</v>
      </c>
      <c r="F4163" s="3">
        <v>-0.1867</v>
      </c>
      <c r="G4163" s="3">
        <v>4160</v>
      </c>
      <c r="H4163" s="3">
        <v>1.9060999999999999</v>
      </c>
      <c r="I4163" s="3">
        <v>2.4308000000000001</v>
      </c>
      <c r="J4163" s="3">
        <v>4.7601000000000004</v>
      </c>
      <c r="K4163" s="3">
        <v>15.4899</v>
      </c>
    </row>
    <row r="4164" spans="2:11" x14ac:dyDescent="0.45">
      <c r="B4164" s="3">
        <v>4161</v>
      </c>
      <c r="C4164" s="3">
        <v>-0.22670000000000001</v>
      </c>
      <c r="D4164" s="3">
        <v>-0.21920000000000001</v>
      </c>
      <c r="E4164" s="3">
        <v>-0.20710000000000001</v>
      </c>
      <c r="F4164" s="3">
        <v>-0.1925</v>
      </c>
      <c r="G4164" s="3">
        <v>4161</v>
      </c>
      <c r="H4164" s="3">
        <v>1.3854</v>
      </c>
      <c r="I4164" s="3">
        <v>2.2786</v>
      </c>
      <c r="J4164" s="3">
        <v>4.2713000000000001</v>
      </c>
      <c r="K4164" s="3">
        <v>15.6737</v>
      </c>
    </row>
    <row r="4165" spans="2:11" x14ac:dyDescent="0.45">
      <c r="B4165" s="3">
        <v>4162</v>
      </c>
      <c r="C4165" s="3">
        <v>-0.2177</v>
      </c>
      <c r="D4165" s="3">
        <v>-0.21929999999999999</v>
      </c>
      <c r="E4165" s="3">
        <v>-0.2104</v>
      </c>
      <c r="F4165" s="3">
        <v>-0.19769999999999999</v>
      </c>
      <c r="G4165" s="3">
        <v>4162</v>
      </c>
      <c r="H4165" s="3">
        <v>2.0935000000000001</v>
      </c>
      <c r="I4165" s="3">
        <v>2.2035</v>
      </c>
      <c r="J4165" s="3">
        <v>4.3285999999999998</v>
      </c>
      <c r="K4165" s="3">
        <v>15.2752</v>
      </c>
    </row>
    <row r="4166" spans="2:11" x14ac:dyDescent="0.45">
      <c r="B4166" s="3">
        <v>4163</v>
      </c>
      <c r="C4166" s="3">
        <v>-0.18659999999999999</v>
      </c>
      <c r="D4166" s="3">
        <v>-0.21890000000000001</v>
      </c>
      <c r="E4166" s="3">
        <v>-0.21260000000000001</v>
      </c>
      <c r="F4166" s="3">
        <v>-0.20230000000000001</v>
      </c>
      <c r="G4166" s="3">
        <v>4163</v>
      </c>
      <c r="H4166" s="3">
        <v>1.2054</v>
      </c>
      <c r="I4166" s="3">
        <v>1.6946000000000001</v>
      </c>
      <c r="J4166" s="3">
        <v>3.9630999999999998</v>
      </c>
      <c r="K4166" s="3">
        <v>15.0656</v>
      </c>
    </row>
    <row r="4167" spans="2:11" x14ac:dyDescent="0.45">
      <c r="B4167" s="3">
        <v>4164</v>
      </c>
      <c r="C4167" s="3">
        <v>-0.20150000000000001</v>
      </c>
      <c r="D4167" s="3">
        <v>-0.21890000000000001</v>
      </c>
      <c r="E4167" s="3">
        <v>-0.21379999999999999</v>
      </c>
      <c r="F4167" s="3">
        <v>-0.2064</v>
      </c>
      <c r="G4167" s="3">
        <v>4164</v>
      </c>
      <c r="H4167" s="3">
        <v>0.8931</v>
      </c>
      <c r="I4167" s="3">
        <v>1.6779999999999999</v>
      </c>
      <c r="J4167" s="3">
        <v>4.3295000000000003</v>
      </c>
      <c r="K4167" s="3">
        <v>15.641999999999999</v>
      </c>
    </row>
    <row r="4168" spans="2:11" x14ac:dyDescent="0.45">
      <c r="B4168" s="3">
        <v>4165</v>
      </c>
      <c r="C4168" s="3">
        <v>-0.20349999999999999</v>
      </c>
      <c r="D4168" s="3">
        <v>-0.21940000000000001</v>
      </c>
      <c r="E4168" s="3">
        <v>-0.21429999999999999</v>
      </c>
      <c r="F4168" s="3">
        <v>-0.21029999999999999</v>
      </c>
      <c r="G4168" s="3">
        <v>4165</v>
      </c>
      <c r="H4168" s="3">
        <v>0.67700000000000005</v>
      </c>
      <c r="I4168" s="3">
        <v>1.1859</v>
      </c>
      <c r="J4168" s="3">
        <v>3.5651000000000002</v>
      </c>
      <c r="K4168" s="3">
        <v>14.4505</v>
      </c>
    </row>
    <row r="4169" spans="2:11" x14ac:dyDescent="0.45">
      <c r="B4169" s="3">
        <v>4166</v>
      </c>
      <c r="C4169" s="3">
        <v>-0.2394</v>
      </c>
      <c r="D4169" s="3">
        <v>-0.21959999999999999</v>
      </c>
      <c r="E4169" s="3">
        <v>-0.2142</v>
      </c>
      <c r="F4169" s="3">
        <v>-0.214</v>
      </c>
      <c r="G4169" s="3">
        <v>4166</v>
      </c>
      <c r="H4169" s="3">
        <v>1.0256000000000001</v>
      </c>
      <c r="I4169" s="3">
        <v>1.921</v>
      </c>
      <c r="J4169" s="3">
        <v>3.9710000000000001</v>
      </c>
      <c r="K4169" s="3">
        <v>14.102499999999999</v>
      </c>
    </row>
    <row r="4170" spans="2:11" x14ac:dyDescent="0.45">
      <c r="B4170" s="3">
        <v>4167</v>
      </c>
      <c r="C4170" s="3">
        <v>-0.24399999999999999</v>
      </c>
      <c r="D4170" s="3">
        <v>-0.21840000000000001</v>
      </c>
      <c r="E4170" s="3">
        <v>-0.21390000000000001</v>
      </c>
      <c r="F4170" s="3">
        <v>-0.21779999999999999</v>
      </c>
      <c r="G4170" s="3">
        <v>4167</v>
      </c>
      <c r="H4170" s="3">
        <v>0.51939999999999997</v>
      </c>
      <c r="I4170" s="3">
        <v>0.88660000000000005</v>
      </c>
      <c r="J4170" s="3">
        <v>3.9941</v>
      </c>
      <c r="K4170" s="3">
        <v>14.3462</v>
      </c>
    </row>
    <row r="4171" spans="2:11" x14ac:dyDescent="0.45">
      <c r="B4171" s="3">
        <v>4168</v>
      </c>
      <c r="C4171" s="3">
        <v>-0.25130000000000002</v>
      </c>
      <c r="D4171" s="3">
        <v>-0.21510000000000001</v>
      </c>
      <c r="E4171" s="3">
        <v>-0.21379999999999999</v>
      </c>
      <c r="F4171" s="3">
        <v>-0.22170000000000001</v>
      </c>
      <c r="G4171" s="3">
        <v>4168</v>
      </c>
      <c r="H4171" s="3">
        <v>0.49930000000000002</v>
      </c>
      <c r="I4171" s="3">
        <v>1.0702</v>
      </c>
      <c r="J4171" s="3">
        <v>3.4529000000000001</v>
      </c>
      <c r="K4171" s="3">
        <v>14.261200000000001</v>
      </c>
    </row>
    <row r="4172" spans="2:11" x14ac:dyDescent="0.45">
      <c r="B4172" s="3">
        <v>4169</v>
      </c>
      <c r="C4172" s="3">
        <v>-0.2261</v>
      </c>
      <c r="D4172" s="3">
        <v>-0.2097</v>
      </c>
      <c r="E4172" s="3">
        <v>-0.2142</v>
      </c>
      <c r="F4172" s="3">
        <v>-0.22589999999999999</v>
      </c>
      <c r="G4172" s="3">
        <v>4169</v>
      </c>
      <c r="H4172" s="3">
        <v>0.125</v>
      </c>
      <c r="I4172" s="3">
        <v>1.1631</v>
      </c>
      <c r="J4172" s="3">
        <v>2.8100999999999998</v>
      </c>
      <c r="K4172" s="3">
        <v>14.403600000000001</v>
      </c>
    </row>
    <row r="4173" spans="2:11" x14ac:dyDescent="0.45">
      <c r="B4173" s="3">
        <v>4170</v>
      </c>
      <c r="C4173" s="3">
        <v>-0.2016</v>
      </c>
      <c r="D4173" s="3">
        <v>-0.20349999999999999</v>
      </c>
      <c r="E4173" s="3">
        <v>-0.21560000000000001</v>
      </c>
      <c r="F4173" s="3">
        <v>-0.23050000000000001</v>
      </c>
      <c r="G4173" s="3">
        <v>4170</v>
      </c>
      <c r="H4173" s="3">
        <v>0.71009999999999995</v>
      </c>
      <c r="I4173" s="3">
        <v>1.4008</v>
      </c>
      <c r="J4173" s="3">
        <v>2.1456</v>
      </c>
      <c r="K4173" s="3">
        <v>15.0281</v>
      </c>
    </row>
    <row r="4174" spans="2:11" x14ac:dyDescent="0.45">
      <c r="B4174" s="3">
        <v>4171</v>
      </c>
      <c r="C4174" s="3">
        <v>-0.17080000000000001</v>
      </c>
      <c r="D4174" s="3">
        <v>-0.1986</v>
      </c>
      <c r="E4174" s="3">
        <v>-0.2185</v>
      </c>
      <c r="F4174" s="3">
        <v>-0.2356</v>
      </c>
      <c r="G4174" s="3">
        <v>4171</v>
      </c>
      <c r="H4174" s="3">
        <v>0.60199999999999998</v>
      </c>
      <c r="I4174" s="3">
        <v>0.78610000000000002</v>
      </c>
      <c r="J4174" s="3">
        <v>2.4710000000000001</v>
      </c>
      <c r="K4174" s="3">
        <v>15.0212</v>
      </c>
    </row>
    <row r="4175" spans="2:11" x14ac:dyDescent="0.45">
      <c r="B4175" s="3">
        <v>4172</v>
      </c>
      <c r="C4175" s="3">
        <v>-0.15509999999999999</v>
      </c>
      <c r="D4175" s="3">
        <v>-0.19700000000000001</v>
      </c>
      <c r="E4175" s="3">
        <v>-0.2233</v>
      </c>
      <c r="F4175" s="3">
        <v>-0.2412</v>
      </c>
      <c r="G4175" s="3">
        <v>4172</v>
      </c>
      <c r="H4175" s="3">
        <v>0.1507</v>
      </c>
      <c r="I4175" s="3">
        <v>-1.5599999999999999E-2</v>
      </c>
      <c r="J4175" s="3">
        <v>1.7505999999999999</v>
      </c>
      <c r="K4175" s="3">
        <v>14.983700000000001</v>
      </c>
    </row>
    <row r="4176" spans="2:11" x14ac:dyDescent="0.45">
      <c r="B4176" s="3">
        <v>4173</v>
      </c>
      <c r="C4176" s="3">
        <v>-0.1588</v>
      </c>
      <c r="D4176" s="3">
        <v>-0.2006</v>
      </c>
      <c r="E4176" s="3">
        <v>-0.2301</v>
      </c>
      <c r="F4176" s="3">
        <v>-0.2472</v>
      </c>
      <c r="G4176" s="3">
        <v>4173</v>
      </c>
      <c r="H4176" s="3">
        <v>0.29060000000000002</v>
      </c>
      <c r="I4176" s="3">
        <v>-0.18629999999999999</v>
      </c>
      <c r="J4176" s="3">
        <v>2.1154999999999999</v>
      </c>
      <c r="K4176" s="3">
        <v>14.8569</v>
      </c>
    </row>
    <row r="4177" spans="2:11" x14ac:dyDescent="0.45">
      <c r="B4177" s="3">
        <v>4174</v>
      </c>
      <c r="C4177" s="3">
        <v>-0.17929999999999999</v>
      </c>
      <c r="D4177" s="3">
        <v>-0.21010000000000001</v>
      </c>
      <c r="E4177" s="3">
        <v>-0.23910000000000001</v>
      </c>
      <c r="F4177" s="3">
        <v>-0.25369999999999998</v>
      </c>
      <c r="G4177" s="3">
        <v>4174</v>
      </c>
      <c r="H4177" s="3">
        <v>0.53120000000000001</v>
      </c>
      <c r="I4177" s="3">
        <v>-7.51E-2</v>
      </c>
      <c r="J4177" s="3">
        <v>1.728</v>
      </c>
      <c r="K4177" s="3">
        <v>14.8957</v>
      </c>
    </row>
    <row r="4178" spans="2:11" x14ac:dyDescent="0.45">
      <c r="B4178" s="3">
        <v>4175</v>
      </c>
      <c r="C4178" s="3">
        <v>-0.21310000000000001</v>
      </c>
      <c r="D4178" s="3">
        <v>-0.22550000000000001</v>
      </c>
      <c r="E4178" s="3">
        <v>-0.25009999999999999</v>
      </c>
      <c r="F4178" s="3">
        <v>-0.26040000000000002</v>
      </c>
      <c r="G4178" s="3">
        <v>4175</v>
      </c>
      <c r="H4178" s="3">
        <v>0.27579999999999999</v>
      </c>
      <c r="I4178" s="3">
        <v>-0.47270000000000001</v>
      </c>
      <c r="J4178" s="3">
        <v>1.0972</v>
      </c>
      <c r="K4178" s="3">
        <v>14.779199999999999</v>
      </c>
    </row>
    <row r="4179" spans="2:11" x14ac:dyDescent="0.45">
      <c r="B4179" s="3">
        <v>4176</v>
      </c>
      <c r="C4179" s="3">
        <v>-0.2384</v>
      </c>
      <c r="D4179" s="3">
        <v>-0.24590000000000001</v>
      </c>
      <c r="E4179" s="3">
        <v>-0.2626</v>
      </c>
      <c r="F4179" s="3">
        <v>-0.26729999999999998</v>
      </c>
      <c r="G4179" s="3">
        <v>4176</v>
      </c>
      <c r="H4179" s="3">
        <v>0.4622</v>
      </c>
      <c r="I4179" s="3">
        <v>-0.56869999999999998</v>
      </c>
      <c r="J4179" s="3">
        <v>0.42299999999999999</v>
      </c>
      <c r="K4179" s="3">
        <v>14.754799999999999</v>
      </c>
    </row>
    <row r="4180" spans="2:11" x14ac:dyDescent="0.45">
      <c r="B4180" s="3">
        <v>4177</v>
      </c>
      <c r="C4180" s="3">
        <v>-0.26279999999999998</v>
      </c>
      <c r="D4180" s="3">
        <v>-0.26979999999999998</v>
      </c>
      <c r="E4180" s="3">
        <v>-0.27600000000000002</v>
      </c>
      <c r="F4180" s="3">
        <v>-0.27410000000000001</v>
      </c>
      <c r="G4180" s="3">
        <v>4177</v>
      </c>
      <c r="H4180" s="3">
        <v>0.54700000000000004</v>
      </c>
      <c r="I4180" s="3">
        <v>-0.83889999999999998</v>
      </c>
      <c r="J4180" s="3">
        <v>6.4699999999999994E-2</v>
      </c>
      <c r="K4180" s="3">
        <v>14.641</v>
      </c>
    </row>
    <row r="4181" spans="2:11" x14ac:dyDescent="0.45">
      <c r="B4181" s="3">
        <v>4178</v>
      </c>
      <c r="C4181" s="3">
        <v>-0.28199999999999997</v>
      </c>
      <c r="D4181" s="3">
        <v>-0.2954</v>
      </c>
      <c r="E4181" s="3">
        <v>-0.28960000000000002</v>
      </c>
      <c r="F4181" s="3">
        <v>-0.28060000000000002</v>
      </c>
      <c r="G4181" s="3">
        <v>4178</v>
      </c>
      <c r="H4181" s="3">
        <v>0.75990000000000002</v>
      </c>
      <c r="I4181" s="3">
        <v>-0.89639999999999997</v>
      </c>
      <c r="J4181" s="3">
        <v>-0.33150000000000002</v>
      </c>
      <c r="K4181" s="3">
        <v>14.699</v>
      </c>
    </row>
    <row r="4182" spans="2:11" x14ac:dyDescent="0.45">
      <c r="B4182" s="3">
        <v>4179</v>
      </c>
      <c r="C4182" s="3">
        <v>-0.31840000000000002</v>
      </c>
      <c r="D4182" s="3">
        <v>-0.3206</v>
      </c>
      <c r="E4182" s="3">
        <v>-0.30249999999999999</v>
      </c>
      <c r="F4182" s="3">
        <v>-0.28660000000000002</v>
      </c>
      <c r="G4182" s="3">
        <v>4179</v>
      </c>
      <c r="H4182" s="3">
        <v>0.32069999999999999</v>
      </c>
      <c r="I4182" s="3">
        <v>-0.67600000000000005</v>
      </c>
      <c r="J4182" s="3">
        <v>-0.1704</v>
      </c>
      <c r="K4182" s="3">
        <v>14.1793</v>
      </c>
    </row>
    <row r="4183" spans="2:11" x14ac:dyDescent="0.45">
      <c r="B4183" s="3">
        <v>4180</v>
      </c>
      <c r="C4183" s="3">
        <v>-0.36249999999999999</v>
      </c>
      <c r="D4183" s="3">
        <v>-0.34279999999999999</v>
      </c>
      <c r="E4183" s="3">
        <v>-0.31390000000000001</v>
      </c>
      <c r="F4183" s="3">
        <v>-0.29199999999999998</v>
      </c>
      <c r="G4183" s="3">
        <v>4180</v>
      </c>
      <c r="H4183" s="3">
        <v>0.83730000000000004</v>
      </c>
      <c r="I4183" s="3">
        <v>-0.70399999999999996</v>
      </c>
      <c r="J4183" s="3">
        <v>-0.1673</v>
      </c>
      <c r="K4183" s="3">
        <v>13.9162</v>
      </c>
    </row>
    <row r="4184" spans="2:11" x14ac:dyDescent="0.45">
      <c r="B4184" s="3">
        <v>4181</v>
      </c>
      <c r="C4184" s="3">
        <v>-0.40579999999999999</v>
      </c>
      <c r="D4184" s="3">
        <v>-0.35970000000000002</v>
      </c>
      <c r="E4184" s="3">
        <v>-0.3231</v>
      </c>
      <c r="F4184" s="3">
        <v>-0.2964</v>
      </c>
      <c r="G4184" s="3">
        <v>4181</v>
      </c>
      <c r="H4184" s="3">
        <v>0.18729999999999999</v>
      </c>
      <c r="I4184" s="3">
        <v>-0.66010000000000002</v>
      </c>
      <c r="J4184" s="3">
        <v>-0.33939999999999998</v>
      </c>
      <c r="K4184" s="3">
        <v>13.4298</v>
      </c>
    </row>
    <row r="4185" spans="2:11" x14ac:dyDescent="0.45">
      <c r="B4185" s="3">
        <v>4182</v>
      </c>
      <c r="C4185" s="3">
        <v>-0.43149999999999999</v>
      </c>
      <c r="D4185" s="3">
        <v>-0.36919999999999997</v>
      </c>
      <c r="E4185" s="3">
        <v>-0.3296</v>
      </c>
      <c r="F4185" s="3">
        <v>-0.29970000000000002</v>
      </c>
      <c r="G4185" s="3">
        <v>4182</v>
      </c>
      <c r="H4185" s="3">
        <v>0.45290000000000002</v>
      </c>
      <c r="I4185" s="3">
        <v>-0.37340000000000001</v>
      </c>
      <c r="J4185" s="3">
        <v>-0.58789999999999998</v>
      </c>
      <c r="K4185" s="3">
        <v>13.496499999999999</v>
      </c>
    </row>
    <row r="4186" spans="2:11" x14ac:dyDescent="0.45">
      <c r="B4186" s="3">
        <v>4183</v>
      </c>
      <c r="C4186" s="3">
        <v>-0.4234</v>
      </c>
      <c r="D4186" s="3">
        <v>-0.37059999999999998</v>
      </c>
      <c r="E4186" s="3">
        <v>-0.33310000000000001</v>
      </c>
      <c r="F4186" s="3">
        <v>-0.30170000000000002</v>
      </c>
      <c r="G4186" s="3">
        <v>4183</v>
      </c>
      <c r="H4186" s="3">
        <v>6.3799999999999996E-2</v>
      </c>
      <c r="I4186" s="3">
        <v>-0.45140000000000002</v>
      </c>
      <c r="J4186" s="3">
        <v>-0.51039999999999996</v>
      </c>
      <c r="K4186" s="3">
        <v>13.182</v>
      </c>
    </row>
    <row r="4187" spans="2:11" x14ac:dyDescent="0.45">
      <c r="B4187" s="3">
        <v>4184</v>
      </c>
      <c r="C4187" s="3">
        <v>-0.4027</v>
      </c>
      <c r="D4187" s="3">
        <v>-0.36449999999999999</v>
      </c>
      <c r="E4187" s="3">
        <v>-0.33360000000000001</v>
      </c>
      <c r="F4187" s="3">
        <v>-0.3024</v>
      </c>
      <c r="G4187" s="3">
        <v>4184</v>
      </c>
      <c r="H4187" s="3">
        <v>0.25969999999999999</v>
      </c>
      <c r="I4187" s="3">
        <v>-0.43140000000000001</v>
      </c>
      <c r="J4187" s="3">
        <v>-0.5827</v>
      </c>
      <c r="K4187" s="3">
        <v>13.199400000000001</v>
      </c>
    </row>
    <row r="4188" spans="2:11" x14ac:dyDescent="0.45">
      <c r="B4188" s="3">
        <v>4185</v>
      </c>
      <c r="C4188" s="3">
        <v>-0.35920000000000002</v>
      </c>
      <c r="D4188" s="3">
        <v>-0.35260000000000002</v>
      </c>
      <c r="E4188" s="3">
        <v>-0.33139999999999997</v>
      </c>
      <c r="F4188" s="3">
        <v>-0.30170000000000002</v>
      </c>
      <c r="G4188" s="3">
        <v>4185</v>
      </c>
      <c r="H4188" s="3">
        <v>-4.5900000000000003E-2</v>
      </c>
      <c r="I4188" s="3">
        <v>0.22070000000000001</v>
      </c>
      <c r="J4188" s="3">
        <v>-6.4000000000000001E-2</v>
      </c>
      <c r="K4188" s="3">
        <v>13.1549</v>
      </c>
    </row>
    <row r="4189" spans="2:11" x14ac:dyDescent="0.45">
      <c r="B4189" s="3">
        <v>4186</v>
      </c>
      <c r="C4189" s="3">
        <v>-0.32929999999999998</v>
      </c>
      <c r="D4189" s="3">
        <v>-0.33800000000000002</v>
      </c>
      <c r="E4189" s="3">
        <v>-0.32690000000000002</v>
      </c>
      <c r="F4189" s="3">
        <v>-0.29949999999999999</v>
      </c>
      <c r="G4189" s="3">
        <v>4186</v>
      </c>
      <c r="H4189" s="3">
        <v>0.309</v>
      </c>
      <c r="I4189" s="3">
        <v>-0.33360000000000001</v>
      </c>
      <c r="J4189" s="3">
        <v>-0.23749999999999999</v>
      </c>
      <c r="K4189" s="3">
        <v>13.5139</v>
      </c>
    </row>
    <row r="4190" spans="2:11" x14ac:dyDescent="0.45">
      <c r="B4190" s="3">
        <v>4187</v>
      </c>
      <c r="C4190" s="3">
        <v>-0.29099999999999998</v>
      </c>
      <c r="D4190" s="3">
        <v>-0.32329999999999998</v>
      </c>
      <c r="E4190" s="3">
        <v>-0.32029999999999997</v>
      </c>
      <c r="F4190" s="3">
        <v>-0.2959</v>
      </c>
      <c r="G4190" s="3">
        <v>4187</v>
      </c>
      <c r="H4190" s="3">
        <v>-1.7399999999999999E-2</v>
      </c>
      <c r="I4190" s="3">
        <v>0.14990000000000001</v>
      </c>
      <c r="J4190" s="3">
        <v>0.32340000000000002</v>
      </c>
      <c r="K4190" s="3">
        <v>14.075799999999999</v>
      </c>
    </row>
    <row r="4191" spans="2:11" x14ac:dyDescent="0.45">
      <c r="B4191" s="3">
        <v>4188</v>
      </c>
      <c r="C4191" s="3">
        <v>-0.27810000000000001</v>
      </c>
      <c r="D4191" s="3">
        <v>-0.31080000000000002</v>
      </c>
      <c r="E4191" s="3">
        <v>-0.31240000000000001</v>
      </c>
      <c r="F4191" s="3">
        <v>-0.2908</v>
      </c>
      <c r="G4191" s="3">
        <v>4188</v>
      </c>
      <c r="H4191" s="3">
        <v>-0.11650000000000001</v>
      </c>
      <c r="I4191" s="3">
        <v>-0.49280000000000002</v>
      </c>
      <c r="J4191" s="3">
        <v>0.189</v>
      </c>
      <c r="K4191" s="3">
        <v>14.072800000000001</v>
      </c>
    </row>
    <row r="4192" spans="2:11" x14ac:dyDescent="0.45">
      <c r="B4192" s="3">
        <v>4189</v>
      </c>
      <c r="C4192" s="3">
        <v>-0.26889999999999997</v>
      </c>
      <c r="D4192" s="3">
        <v>-0.30109999999999998</v>
      </c>
      <c r="E4192" s="3">
        <v>-0.30330000000000001</v>
      </c>
      <c r="F4192" s="3">
        <v>-0.28449999999999998</v>
      </c>
      <c r="G4192" s="3">
        <v>4189</v>
      </c>
      <c r="H4192" s="3">
        <v>0.13569999999999999</v>
      </c>
      <c r="I4192" s="3">
        <v>-0.64129999999999998</v>
      </c>
      <c r="J4192" s="3">
        <v>-4.3E-3</v>
      </c>
      <c r="K4192" s="3">
        <v>14.1791</v>
      </c>
    </row>
    <row r="4193" spans="2:11" x14ac:dyDescent="0.45">
      <c r="B4193" s="3">
        <v>4190</v>
      </c>
      <c r="C4193" s="3">
        <v>-0.28849999999999998</v>
      </c>
      <c r="D4193" s="3">
        <v>-0.29370000000000002</v>
      </c>
      <c r="E4193" s="3">
        <v>-0.29339999999999999</v>
      </c>
      <c r="F4193" s="3">
        <v>-0.27679999999999999</v>
      </c>
      <c r="G4193" s="3">
        <v>4190</v>
      </c>
      <c r="H4193" s="3">
        <v>0.20069999999999999</v>
      </c>
      <c r="I4193" s="3">
        <v>-0.82179999999999997</v>
      </c>
      <c r="J4193" s="3">
        <v>0.68459999999999999</v>
      </c>
      <c r="K4193" s="3">
        <v>14.0815</v>
      </c>
    </row>
    <row r="4194" spans="2:11" x14ac:dyDescent="0.45">
      <c r="B4194" s="3">
        <v>4191</v>
      </c>
      <c r="C4194" s="3">
        <v>-0.3014</v>
      </c>
      <c r="D4194" s="3">
        <v>-0.28699999999999998</v>
      </c>
      <c r="E4194" s="3">
        <v>-0.28289999999999998</v>
      </c>
      <c r="F4194" s="3">
        <v>-0.26790000000000003</v>
      </c>
      <c r="G4194" s="3">
        <v>4191</v>
      </c>
      <c r="H4194" s="3">
        <v>0.1216</v>
      </c>
      <c r="I4194" s="3">
        <v>-0.81579999999999997</v>
      </c>
      <c r="J4194" s="3">
        <v>0.6845</v>
      </c>
      <c r="K4194" s="3">
        <v>14.436199999999999</v>
      </c>
    </row>
    <row r="4195" spans="2:11" x14ac:dyDescent="0.45">
      <c r="B4195" s="3">
        <v>4192</v>
      </c>
      <c r="C4195" s="3">
        <v>-0.31769999999999998</v>
      </c>
      <c r="D4195" s="3">
        <v>-0.2792</v>
      </c>
      <c r="E4195" s="3">
        <v>-0.27189999999999998</v>
      </c>
      <c r="F4195" s="3">
        <v>-0.25790000000000002</v>
      </c>
      <c r="G4195" s="3">
        <v>4192</v>
      </c>
      <c r="H4195" s="3">
        <v>1.11E-2</v>
      </c>
      <c r="I4195" s="3">
        <v>-0.67230000000000001</v>
      </c>
      <c r="J4195" s="3">
        <v>1.3013999999999999</v>
      </c>
      <c r="K4195" s="3">
        <v>14.0966</v>
      </c>
    </row>
    <row r="4196" spans="2:11" x14ac:dyDescent="0.45">
      <c r="B4196" s="3">
        <v>4193</v>
      </c>
      <c r="C4196" s="3">
        <v>-0.29909999999999998</v>
      </c>
      <c r="D4196" s="3">
        <v>-0.26889999999999997</v>
      </c>
      <c r="E4196" s="3">
        <v>-0.26029999999999998</v>
      </c>
      <c r="F4196" s="3">
        <v>-0.24679999999999999</v>
      </c>
      <c r="G4196" s="3">
        <v>4193</v>
      </c>
      <c r="H4196" s="3">
        <v>-0.28139999999999998</v>
      </c>
      <c r="I4196" s="3">
        <v>-0.17449999999999999</v>
      </c>
      <c r="J4196" s="3">
        <v>0.51949999999999996</v>
      </c>
      <c r="K4196" s="3">
        <v>14.6061</v>
      </c>
    </row>
    <row r="4197" spans="2:11" x14ac:dyDescent="0.45">
      <c r="B4197" s="3">
        <v>4194</v>
      </c>
      <c r="C4197" s="3">
        <v>-0.27660000000000001</v>
      </c>
      <c r="D4197" s="3">
        <v>-0.25590000000000002</v>
      </c>
      <c r="E4197" s="3">
        <v>-0.24809999999999999</v>
      </c>
      <c r="F4197" s="3">
        <v>-0.23469999999999999</v>
      </c>
      <c r="G4197" s="3">
        <v>4194</v>
      </c>
      <c r="H4197" s="3">
        <v>-0.4042</v>
      </c>
      <c r="I4197" s="3">
        <v>-0.37990000000000002</v>
      </c>
      <c r="J4197" s="3">
        <v>0.83689999999999998</v>
      </c>
      <c r="K4197" s="3">
        <v>14.4247</v>
      </c>
    </row>
    <row r="4198" spans="2:11" x14ac:dyDescent="0.45">
      <c r="B4198" s="3">
        <v>4195</v>
      </c>
      <c r="C4198" s="3">
        <v>-0.23369999999999999</v>
      </c>
      <c r="D4198" s="3">
        <v>-0.2407</v>
      </c>
      <c r="E4198" s="3">
        <v>-0.23530000000000001</v>
      </c>
      <c r="F4198" s="3">
        <v>-0.22170000000000001</v>
      </c>
      <c r="G4198" s="3">
        <v>4195</v>
      </c>
      <c r="H4198" s="3">
        <v>-0.1794</v>
      </c>
      <c r="I4198" s="3">
        <v>0.49809999999999999</v>
      </c>
      <c r="J4198" s="3">
        <v>1.2847</v>
      </c>
      <c r="K4198" s="3">
        <v>14.891</v>
      </c>
    </row>
    <row r="4199" spans="2:11" x14ac:dyDescent="0.45">
      <c r="B4199" s="3">
        <v>4196</v>
      </c>
      <c r="C4199" s="3">
        <v>-0.21129999999999999</v>
      </c>
      <c r="D4199" s="3">
        <v>-0.2248</v>
      </c>
      <c r="E4199" s="3">
        <v>-0.2218</v>
      </c>
      <c r="F4199" s="3">
        <v>-0.20780000000000001</v>
      </c>
      <c r="G4199" s="3">
        <v>4196</v>
      </c>
      <c r="H4199" s="3">
        <v>-2.9600000000000001E-2</v>
      </c>
      <c r="I4199" s="3">
        <v>0.84870000000000001</v>
      </c>
      <c r="J4199" s="3">
        <v>1.5275000000000001</v>
      </c>
      <c r="K4199" s="3">
        <v>14.822800000000001</v>
      </c>
    </row>
    <row r="4200" spans="2:11" x14ac:dyDescent="0.45">
      <c r="B4200" s="3">
        <v>4197</v>
      </c>
      <c r="C4200" s="3">
        <v>-0.19009999999999999</v>
      </c>
      <c r="D4200" s="3">
        <v>-0.2094</v>
      </c>
      <c r="E4200" s="3">
        <v>-0.2074</v>
      </c>
      <c r="F4200" s="3">
        <v>-0.19309999999999999</v>
      </c>
      <c r="G4200" s="3">
        <v>4197</v>
      </c>
      <c r="H4200" s="3">
        <v>-0.2298</v>
      </c>
      <c r="I4200" s="3">
        <v>1.8935999999999999</v>
      </c>
      <c r="J4200" s="3">
        <v>3.0916999999999999</v>
      </c>
      <c r="K4200" s="3">
        <v>14.867900000000001</v>
      </c>
    </row>
    <row r="4201" spans="2:11" x14ac:dyDescent="0.45">
      <c r="B4201" s="3">
        <v>4198</v>
      </c>
      <c r="C4201" s="3">
        <v>-0.18099999999999999</v>
      </c>
      <c r="D4201" s="3">
        <v>-0.1956</v>
      </c>
      <c r="E4201" s="3">
        <v>-0.192</v>
      </c>
      <c r="F4201" s="3">
        <v>-0.17760000000000001</v>
      </c>
      <c r="G4201" s="3">
        <v>4198</v>
      </c>
      <c r="H4201" s="3">
        <v>-0.41860000000000003</v>
      </c>
      <c r="I4201" s="3">
        <v>1.1366000000000001</v>
      </c>
      <c r="J4201" s="3">
        <v>3.3365999999999998</v>
      </c>
      <c r="K4201" s="3">
        <v>14.980499999999999</v>
      </c>
    </row>
    <row r="4202" spans="2:11" x14ac:dyDescent="0.45">
      <c r="B4202" s="3">
        <v>4199</v>
      </c>
      <c r="C4202" s="3">
        <v>-0.17399999999999999</v>
      </c>
      <c r="D4202" s="3">
        <v>-0.18329999999999999</v>
      </c>
      <c r="E4202" s="3">
        <v>-0.17549999999999999</v>
      </c>
      <c r="F4202" s="3">
        <v>-0.16159999999999999</v>
      </c>
      <c r="G4202" s="3">
        <v>4199</v>
      </c>
      <c r="H4202" s="3">
        <v>-0.37180000000000002</v>
      </c>
      <c r="I4202" s="3">
        <v>1.8505</v>
      </c>
      <c r="J4202" s="3">
        <v>3.7951999999999999</v>
      </c>
      <c r="K4202" s="3">
        <v>15.1737</v>
      </c>
    </row>
    <row r="4203" spans="2:11" x14ac:dyDescent="0.45">
      <c r="B4203" s="3">
        <v>4200</v>
      </c>
      <c r="C4203" s="3">
        <v>-0.16339999999999999</v>
      </c>
      <c r="D4203" s="3">
        <v>-0.1714</v>
      </c>
      <c r="E4203" s="3">
        <v>-0.15759999999999999</v>
      </c>
      <c r="F4203" s="3">
        <v>-0.14499999999999999</v>
      </c>
      <c r="G4203" s="3">
        <v>4200</v>
      </c>
      <c r="H4203" s="3">
        <v>-0.51619999999999999</v>
      </c>
      <c r="I4203" s="3">
        <v>2.2010999999999998</v>
      </c>
      <c r="J4203" s="3">
        <v>4.2413999999999996</v>
      </c>
      <c r="K4203" s="3">
        <v>15.2439</v>
      </c>
    </row>
    <row r="4204" spans="2:11" x14ac:dyDescent="0.45">
      <c r="B4204" s="3">
        <v>4201</v>
      </c>
      <c r="C4204" s="3">
        <v>-0.17219999999999999</v>
      </c>
      <c r="D4204" s="3">
        <v>-0.15790000000000001</v>
      </c>
      <c r="E4204" s="3">
        <v>-0.1384</v>
      </c>
      <c r="F4204" s="3">
        <v>-0.128</v>
      </c>
      <c r="G4204" s="3">
        <v>4201</v>
      </c>
      <c r="H4204" s="3">
        <v>-0.35310000000000002</v>
      </c>
      <c r="I4204" s="3">
        <v>1.8781000000000001</v>
      </c>
      <c r="J4204" s="3">
        <v>4.3281000000000001</v>
      </c>
      <c r="K4204" s="3">
        <v>15.729100000000001</v>
      </c>
    </row>
    <row r="4205" spans="2:11" x14ac:dyDescent="0.45">
      <c r="B4205" s="3">
        <v>4202</v>
      </c>
      <c r="C4205" s="3">
        <v>-0.1681</v>
      </c>
      <c r="D4205" s="3">
        <v>-0.14069999999999999</v>
      </c>
      <c r="E4205" s="3">
        <v>-0.1177</v>
      </c>
      <c r="F4205" s="3">
        <v>-0.1109</v>
      </c>
      <c r="G4205" s="3">
        <v>4202</v>
      </c>
      <c r="H4205" s="3">
        <v>-0.1958</v>
      </c>
      <c r="I4205" s="3">
        <v>1.8678999999999999</v>
      </c>
      <c r="J4205" s="3">
        <v>4.1886000000000001</v>
      </c>
      <c r="K4205" s="3">
        <v>15.4595</v>
      </c>
    </row>
    <row r="4206" spans="2:11" x14ac:dyDescent="0.45">
      <c r="B4206" s="3">
        <v>4203</v>
      </c>
      <c r="C4206" s="3">
        <v>-0.17660000000000001</v>
      </c>
      <c r="D4206" s="3">
        <v>-0.1181</v>
      </c>
      <c r="E4206" s="3">
        <v>-9.5699999999999993E-2</v>
      </c>
      <c r="F4206" s="3">
        <v>-9.3700000000000006E-2</v>
      </c>
      <c r="G4206" s="3">
        <v>4203</v>
      </c>
      <c r="H4206" s="3">
        <v>0.54510000000000003</v>
      </c>
      <c r="I4206" s="3">
        <v>2.7964000000000002</v>
      </c>
      <c r="J4206" s="3">
        <v>4.0852000000000004</v>
      </c>
      <c r="K4206" s="3">
        <v>14.868399999999999</v>
      </c>
    </row>
    <row r="4207" spans="2:11" x14ac:dyDescent="0.45">
      <c r="B4207" s="3">
        <v>4204</v>
      </c>
      <c r="C4207" s="3">
        <v>-0.13780000000000001</v>
      </c>
      <c r="D4207" s="3">
        <v>-8.9300000000000004E-2</v>
      </c>
      <c r="E4207" s="3">
        <v>-7.2800000000000004E-2</v>
      </c>
      <c r="F4207" s="3">
        <v>-7.6799999999999993E-2</v>
      </c>
      <c r="G4207" s="3">
        <v>4204</v>
      </c>
      <c r="H4207" s="3">
        <v>0.2107</v>
      </c>
      <c r="I4207" s="3">
        <v>2.1682000000000001</v>
      </c>
      <c r="J4207" s="3">
        <v>4.4584000000000001</v>
      </c>
      <c r="K4207" s="3">
        <v>14.5345</v>
      </c>
    </row>
    <row r="4208" spans="2:11" x14ac:dyDescent="0.45">
      <c r="B4208" s="3">
        <v>4205</v>
      </c>
      <c r="C4208" s="3">
        <v>-9.3200000000000005E-2</v>
      </c>
      <c r="D4208" s="3">
        <v>-5.5399999999999998E-2</v>
      </c>
      <c r="E4208" s="3">
        <v>-4.9500000000000002E-2</v>
      </c>
      <c r="F4208" s="3">
        <v>-6.0199999999999997E-2</v>
      </c>
      <c r="G4208" s="3">
        <v>4205</v>
      </c>
      <c r="H4208" s="3">
        <v>-3.2000000000000002E-3</v>
      </c>
      <c r="I4208" s="3">
        <v>2.1711999999999998</v>
      </c>
      <c r="J4208" s="3">
        <v>3.3325</v>
      </c>
      <c r="K4208" s="3">
        <v>14.364599999999999</v>
      </c>
    </row>
    <row r="4209" spans="2:11" x14ac:dyDescent="0.45">
      <c r="B4209" s="3">
        <v>4206</v>
      </c>
      <c r="C4209" s="3">
        <v>-9.1999999999999998E-3</v>
      </c>
      <c r="D4209" s="3">
        <v>-1.84E-2</v>
      </c>
      <c r="E4209" s="3">
        <v>-2.6700000000000002E-2</v>
      </c>
      <c r="F4209" s="3">
        <v>-4.4299999999999999E-2</v>
      </c>
      <c r="G4209" s="3">
        <v>4206</v>
      </c>
      <c r="H4209" s="3">
        <v>3.6400000000000002E-2</v>
      </c>
      <c r="I4209" s="3">
        <v>1.8489</v>
      </c>
      <c r="J4209" s="3">
        <v>3.2208999999999999</v>
      </c>
      <c r="K4209" s="3">
        <v>14.0646</v>
      </c>
    </row>
    <row r="4210" spans="2:11" x14ac:dyDescent="0.45">
      <c r="B4210" s="3">
        <v>4207</v>
      </c>
      <c r="C4210" s="3">
        <v>5.0200000000000002E-2</v>
      </c>
      <c r="D4210" s="3">
        <v>1.78E-2</v>
      </c>
      <c r="E4210" s="3">
        <v>-5.1999999999999998E-3</v>
      </c>
      <c r="F4210" s="3">
        <v>-2.93E-2</v>
      </c>
      <c r="G4210" s="3">
        <v>4207</v>
      </c>
      <c r="H4210" s="3">
        <v>-0.30620000000000003</v>
      </c>
      <c r="I4210" s="3">
        <v>2.4211999999999998</v>
      </c>
      <c r="J4210" s="3">
        <v>2.8113999999999999</v>
      </c>
      <c r="K4210" s="3">
        <v>13.6774</v>
      </c>
    </row>
    <row r="4211" spans="2:11" x14ac:dyDescent="0.45">
      <c r="B4211" s="3">
        <v>4208</v>
      </c>
      <c r="C4211" s="3">
        <v>0.1077</v>
      </c>
      <c r="D4211" s="3">
        <v>4.99E-2</v>
      </c>
      <c r="E4211" s="3">
        <v>1.4200000000000001E-2</v>
      </c>
      <c r="F4211" s="3">
        <v>-1.52E-2</v>
      </c>
      <c r="G4211" s="3">
        <v>4208</v>
      </c>
      <c r="H4211" s="3">
        <v>0.17469999999999999</v>
      </c>
      <c r="I4211" s="3">
        <v>1.9972000000000001</v>
      </c>
      <c r="J4211" s="3">
        <v>3.0013999999999998</v>
      </c>
      <c r="K4211" s="3">
        <v>13.387499999999999</v>
      </c>
    </row>
    <row r="4212" spans="2:11" x14ac:dyDescent="0.45">
      <c r="B4212" s="3">
        <v>4209</v>
      </c>
      <c r="C4212" s="3">
        <v>0.12620000000000001</v>
      </c>
      <c r="D4212" s="3">
        <v>7.4800000000000005E-2</v>
      </c>
      <c r="E4212" s="3">
        <v>3.0700000000000002E-2</v>
      </c>
      <c r="F4212" s="3">
        <v>-2.2000000000000001E-3</v>
      </c>
      <c r="G4212" s="3">
        <v>4209</v>
      </c>
      <c r="H4212" s="3">
        <v>8.14E-2</v>
      </c>
      <c r="I4212" s="3">
        <v>2.3161999999999998</v>
      </c>
      <c r="J4212" s="3">
        <v>1.9891000000000001</v>
      </c>
      <c r="K4212" s="3">
        <v>12.755100000000001</v>
      </c>
    </row>
    <row r="4213" spans="2:11" x14ac:dyDescent="0.45">
      <c r="B4213" s="3">
        <v>4210</v>
      </c>
      <c r="C4213" s="3">
        <v>0.1406</v>
      </c>
      <c r="D4213" s="3">
        <v>9.11E-2</v>
      </c>
      <c r="E4213" s="3">
        <v>4.3700000000000003E-2</v>
      </c>
      <c r="F4213" s="3">
        <v>9.5999999999999992E-3</v>
      </c>
      <c r="G4213" s="3">
        <v>4210</v>
      </c>
      <c r="H4213" s="3">
        <v>0.2258</v>
      </c>
      <c r="I4213" s="3">
        <v>1.8494999999999999</v>
      </c>
      <c r="J4213" s="3">
        <v>1.0474000000000001</v>
      </c>
      <c r="K4213" s="3">
        <v>11.899699999999999</v>
      </c>
    </row>
    <row r="4214" spans="2:11" x14ac:dyDescent="0.45">
      <c r="B4214" s="3">
        <v>4211</v>
      </c>
      <c r="C4214" s="3">
        <v>0.12989999999999999</v>
      </c>
      <c r="D4214" s="3">
        <v>9.8500000000000004E-2</v>
      </c>
      <c r="E4214" s="3">
        <v>5.3100000000000001E-2</v>
      </c>
      <c r="F4214" s="3">
        <v>2.0199999999999999E-2</v>
      </c>
      <c r="G4214" s="3">
        <v>4211</v>
      </c>
      <c r="H4214" s="3">
        <v>0.16769999999999999</v>
      </c>
      <c r="I4214" s="3">
        <v>1.6575</v>
      </c>
      <c r="J4214" s="3">
        <v>0.78900000000000003</v>
      </c>
      <c r="K4214" s="3">
        <v>11.449400000000001</v>
      </c>
    </row>
    <row r="4215" spans="2:11" x14ac:dyDescent="0.45">
      <c r="B4215" s="3">
        <v>4212</v>
      </c>
      <c r="C4215" s="3">
        <v>0.1225</v>
      </c>
      <c r="D4215" s="3">
        <v>9.7799999999999998E-2</v>
      </c>
      <c r="E4215" s="3">
        <v>5.8799999999999998E-2</v>
      </c>
      <c r="F4215" s="3">
        <v>2.98E-2</v>
      </c>
      <c r="G4215" s="3">
        <v>4212</v>
      </c>
      <c r="H4215" s="3">
        <v>0.02</v>
      </c>
      <c r="I4215" s="3">
        <v>1.1391</v>
      </c>
      <c r="J4215" s="3">
        <v>0.1356</v>
      </c>
      <c r="K4215" s="3">
        <v>10.3437</v>
      </c>
    </row>
    <row r="4216" spans="2:11" x14ac:dyDescent="0.45">
      <c r="B4216" s="3">
        <v>4213</v>
      </c>
      <c r="C4216" s="3">
        <v>0.10059999999999999</v>
      </c>
      <c r="D4216" s="3">
        <v>9.06E-2</v>
      </c>
      <c r="E4216" s="3">
        <v>6.1199999999999997E-2</v>
      </c>
      <c r="F4216" s="3">
        <v>3.85E-2</v>
      </c>
      <c r="G4216" s="3">
        <v>4213</v>
      </c>
      <c r="H4216" s="3">
        <v>0.1208</v>
      </c>
      <c r="I4216" s="3">
        <v>0.82889999999999997</v>
      </c>
      <c r="J4216" s="3">
        <v>-0.36149999999999999</v>
      </c>
      <c r="K4216" s="3">
        <v>9.6168999999999993</v>
      </c>
    </row>
    <row r="4217" spans="2:11" x14ac:dyDescent="0.45">
      <c r="B4217" s="3">
        <v>4214</v>
      </c>
      <c r="C4217" s="3">
        <v>8.7800000000000003E-2</v>
      </c>
      <c r="D4217" s="3">
        <v>7.8799999999999995E-2</v>
      </c>
      <c r="E4217" s="3">
        <v>6.1100000000000002E-2</v>
      </c>
      <c r="F4217" s="3">
        <v>4.65E-2</v>
      </c>
      <c r="G4217" s="3">
        <v>4214</v>
      </c>
      <c r="H4217" s="3">
        <v>5.4399999999999997E-2</v>
      </c>
      <c r="I4217" s="3">
        <v>0.91359999999999997</v>
      </c>
      <c r="J4217" s="3">
        <v>-1.1483000000000001</v>
      </c>
      <c r="K4217" s="3">
        <v>8.7515999999999998</v>
      </c>
    </row>
    <row r="4218" spans="2:11" x14ac:dyDescent="0.45">
      <c r="B4218" s="3">
        <v>4215</v>
      </c>
      <c r="C4218" s="3">
        <v>7.1599999999999997E-2</v>
      </c>
      <c r="D4218" s="3">
        <v>6.4399999999999999E-2</v>
      </c>
      <c r="E4218" s="3">
        <v>5.9400000000000001E-2</v>
      </c>
      <c r="F4218" s="3">
        <v>5.3999999999999999E-2</v>
      </c>
      <c r="G4218" s="3">
        <v>4215</v>
      </c>
      <c r="H4218" s="3">
        <v>-0.1348</v>
      </c>
      <c r="I4218" s="3">
        <v>0.27889999999999998</v>
      </c>
      <c r="J4218" s="3">
        <v>-0.99780000000000002</v>
      </c>
      <c r="K4218" s="3">
        <v>7.9893000000000001</v>
      </c>
    </row>
    <row r="4219" spans="2:11" x14ac:dyDescent="0.45">
      <c r="B4219" s="3">
        <v>4216</v>
      </c>
      <c r="C4219" s="3">
        <v>5.3100000000000001E-2</v>
      </c>
      <c r="D4219" s="3">
        <v>4.9299999999999997E-2</v>
      </c>
      <c r="E4219" s="3">
        <v>5.7000000000000002E-2</v>
      </c>
      <c r="F4219" s="3">
        <v>6.13E-2</v>
      </c>
      <c r="G4219" s="3">
        <v>4216</v>
      </c>
      <c r="H4219" s="3">
        <v>-0.21990000000000001</v>
      </c>
      <c r="I4219" s="3">
        <v>3.5200000000000002E-2</v>
      </c>
      <c r="J4219" s="3">
        <v>-0.92330000000000001</v>
      </c>
      <c r="K4219" s="3">
        <v>7.1010999999999997</v>
      </c>
    </row>
    <row r="4220" spans="2:11" x14ac:dyDescent="0.45">
      <c r="B4220" s="3">
        <v>4217</v>
      </c>
      <c r="C4220" s="3">
        <v>0.03</v>
      </c>
      <c r="D4220" s="3">
        <v>3.5799999999999998E-2</v>
      </c>
      <c r="E4220" s="3">
        <v>5.5100000000000003E-2</v>
      </c>
      <c r="F4220" s="3">
        <v>6.8699999999999997E-2</v>
      </c>
      <c r="G4220" s="3">
        <v>4217</v>
      </c>
      <c r="H4220" s="3">
        <v>-0.39429999999999998</v>
      </c>
      <c r="I4220" s="3">
        <v>-0.16950000000000001</v>
      </c>
      <c r="J4220" s="3">
        <v>-1.159</v>
      </c>
      <c r="K4220" s="3">
        <v>6.4905999999999997</v>
      </c>
    </row>
    <row r="4221" spans="2:11" x14ac:dyDescent="0.45">
      <c r="B4221" s="3">
        <v>4218</v>
      </c>
      <c r="C4221" s="3">
        <v>-6.0000000000000001E-3</v>
      </c>
      <c r="D4221" s="3">
        <v>2.5899999999999999E-2</v>
      </c>
      <c r="E4221" s="3">
        <v>5.4800000000000001E-2</v>
      </c>
      <c r="F4221" s="3">
        <v>7.6399999999999996E-2</v>
      </c>
      <c r="G4221" s="3">
        <v>4218</v>
      </c>
      <c r="H4221" s="3">
        <v>-0.32379999999999998</v>
      </c>
      <c r="I4221" s="3">
        <v>-0.42670000000000002</v>
      </c>
      <c r="J4221" s="3">
        <v>-1.49</v>
      </c>
      <c r="K4221" s="3">
        <v>6.2069999999999999</v>
      </c>
    </row>
    <row r="4222" spans="2:11" x14ac:dyDescent="0.45">
      <c r="B4222" s="3">
        <v>4219</v>
      </c>
      <c r="C4222" s="3">
        <v>-2.46E-2</v>
      </c>
      <c r="D4222" s="3">
        <v>2.12E-2</v>
      </c>
      <c r="E4222" s="3">
        <v>5.7000000000000002E-2</v>
      </c>
      <c r="F4222" s="3">
        <v>8.4699999999999998E-2</v>
      </c>
      <c r="G4222" s="3">
        <v>4219</v>
      </c>
      <c r="H4222" s="3">
        <v>-0.72450000000000003</v>
      </c>
      <c r="I4222" s="3">
        <v>-0.56889999999999996</v>
      </c>
      <c r="J4222" s="3">
        <v>-0.98429999999999995</v>
      </c>
      <c r="K4222" s="3">
        <v>5.444</v>
      </c>
    </row>
    <row r="4223" spans="2:11" x14ac:dyDescent="0.45">
      <c r="B4223" s="3">
        <v>4220</v>
      </c>
      <c r="C4223" s="3">
        <v>-2.92E-2</v>
      </c>
      <c r="D4223" s="3">
        <v>2.2800000000000001E-2</v>
      </c>
      <c r="E4223" s="3">
        <v>6.2199999999999998E-2</v>
      </c>
      <c r="F4223" s="3">
        <v>9.3700000000000006E-2</v>
      </c>
      <c r="G4223" s="3">
        <v>4220</v>
      </c>
      <c r="H4223" s="3">
        <v>-0.2802</v>
      </c>
      <c r="I4223" s="3">
        <v>-0.68589999999999995</v>
      </c>
      <c r="J4223" s="3">
        <v>-0.36280000000000001</v>
      </c>
      <c r="K4223" s="3">
        <v>5.0145</v>
      </c>
    </row>
    <row r="4224" spans="2:11" x14ac:dyDescent="0.45">
      <c r="B4224" s="3">
        <v>4221</v>
      </c>
      <c r="C4224" s="3">
        <v>-8.9999999999999998E-4</v>
      </c>
      <c r="D4224" s="3">
        <v>3.0700000000000002E-2</v>
      </c>
      <c r="E4224" s="3">
        <v>7.1199999999999999E-2</v>
      </c>
      <c r="F4224" s="3">
        <v>0.10349999999999999</v>
      </c>
      <c r="G4224" s="3">
        <v>4221</v>
      </c>
      <c r="H4224" s="3">
        <v>1.5E-3</v>
      </c>
      <c r="I4224" s="3">
        <v>-0.61409999999999998</v>
      </c>
      <c r="J4224" s="3">
        <v>-0.69850000000000001</v>
      </c>
      <c r="K4224" s="3">
        <v>5.1235999999999997</v>
      </c>
    </row>
    <row r="4225" spans="2:11" x14ac:dyDescent="0.45">
      <c r="B4225" s="3">
        <v>4222</v>
      </c>
      <c r="C4225" s="3">
        <v>4.1300000000000003E-2</v>
      </c>
      <c r="D4225" s="3">
        <v>4.4400000000000002E-2</v>
      </c>
      <c r="E4225" s="3">
        <v>8.3900000000000002E-2</v>
      </c>
      <c r="F4225" s="3">
        <v>0.11409999999999999</v>
      </c>
      <c r="G4225" s="3">
        <v>4222</v>
      </c>
      <c r="H4225" s="3">
        <v>0.74319999999999997</v>
      </c>
      <c r="I4225" s="3">
        <v>-0.93</v>
      </c>
      <c r="J4225" s="3">
        <v>0.82189999999999996</v>
      </c>
      <c r="K4225" s="3">
        <v>4.7192999999999996</v>
      </c>
    </row>
    <row r="4226" spans="2:11" x14ac:dyDescent="0.45">
      <c r="B4226" s="3">
        <v>4223</v>
      </c>
      <c r="C4226" s="3">
        <v>7.1199999999999999E-2</v>
      </c>
      <c r="D4226" s="3">
        <v>6.3500000000000001E-2</v>
      </c>
      <c r="E4226" s="3">
        <v>0.1003</v>
      </c>
      <c r="F4226" s="3">
        <v>0.12529999999999999</v>
      </c>
      <c r="G4226" s="3">
        <v>4223</v>
      </c>
      <c r="H4226" s="3">
        <v>0.19389999999999999</v>
      </c>
      <c r="I4226" s="3">
        <v>-1.0492999999999999</v>
      </c>
      <c r="J4226" s="3">
        <v>1.4088000000000001</v>
      </c>
      <c r="K4226" s="3">
        <v>4.6877000000000004</v>
      </c>
    </row>
    <row r="4227" spans="2:11" x14ac:dyDescent="0.45">
      <c r="B4227" s="3">
        <v>4224</v>
      </c>
      <c r="C4227" s="3">
        <v>9.2399999999999996E-2</v>
      </c>
      <c r="D4227" s="3">
        <v>8.7800000000000003E-2</v>
      </c>
      <c r="E4227" s="3">
        <v>0.12</v>
      </c>
      <c r="F4227" s="3">
        <v>0.13700000000000001</v>
      </c>
      <c r="G4227" s="3">
        <v>4224</v>
      </c>
      <c r="H4227" s="3">
        <v>0.96360000000000001</v>
      </c>
      <c r="I4227" s="3">
        <v>-1.1383000000000001</v>
      </c>
      <c r="J4227" s="3">
        <v>1.3683000000000001</v>
      </c>
      <c r="K4227" s="3">
        <v>4.4363000000000001</v>
      </c>
    </row>
    <row r="4228" spans="2:11" x14ac:dyDescent="0.45">
      <c r="B4228" s="3">
        <v>4225</v>
      </c>
      <c r="C4228" s="3">
        <v>8.2900000000000001E-2</v>
      </c>
      <c r="D4228" s="3">
        <v>0.1174</v>
      </c>
      <c r="E4228" s="3">
        <v>0.14199999999999999</v>
      </c>
      <c r="F4228" s="3">
        <v>0.1489</v>
      </c>
      <c r="G4228" s="3">
        <v>4225</v>
      </c>
      <c r="H4228" s="3">
        <v>1.06E-2</v>
      </c>
      <c r="I4228" s="3">
        <v>-1.0341</v>
      </c>
      <c r="J4228" s="3">
        <v>2.0743999999999998</v>
      </c>
      <c r="K4228" s="3">
        <v>3.8721000000000001</v>
      </c>
    </row>
    <row r="4229" spans="2:11" x14ac:dyDescent="0.45">
      <c r="B4229" s="3">
        <v>4226</v>
      </c>
      <c r="C4229" s="3">
        <v>0.1003</v>
      </c>
      <c r="D4229" s="3">
        <v>0.1527</v>
      </c>
      <c r="E4229" s="3">
        <v>0.16550000000000001</v>
      </c>
      <c r="F4229" s="3">
        <v>0.16070000000000001</v>
      </c>
      <c r="G4229" s="3">
        <v>4226</v>
      </c>
      <c r="H4229" s="3">
        <v>0.37509999999999999</v>
      </c>
      <c r="I4229" s="3">
        <v>-1.119</v>
      </c>
      <c r="J4229" s="3">
        <v>1.5430999999999999</v>
      </c>
      <c r="K4229" s="3">
        <v>4.1077000000000004</v>
      </c>
    </row>
    <row r="4230" spans="2:11" x14ac:dyDescent="0.45">
      <c r="B4230" s="3">
        <v>4227</v>
      </c>
      <c r="C4230" s="3">
        <v>0.1288</v>
      </c>
      <c r="D4230" s="3">
        <v>0.19270000000000001</v>
      </c>
      <c r="E4230" s="3">
        <v>0.18909999999999999</v>
      </c>
      <c r="F4230" s="3">
        <v>0.17199999999999999</v>
      </c>
      <c r="G4230" s="3">
        <v>4227</v>
      </c>
      <c r="H4230" s="3">
        <v>0.63600000000000001</v>
      </c>
      <c r="I4230" s="3">
        <v>-0.88249999999999995</v>
      </c>
      <c r="J4230" s="3">
        <v>2.4403000000000001</v>
      </c>
      <c r="K4230" s="3">
        <v>3.7871999999999999</v>
      </c>
    </row>
    <row r="4231" spans="2:11" x14ac:dyDescent="0.45">
      <c r="B4231" s="3">
        <v>4228</v>
      </c>
      <c r="C4231" s="3">
        <v>0.2132</v>
      </c>
      <c r="D4231" s="3">
        <v>0.2351</v>
      </c>
      <c r="E4231" s="3">
        <v>0.2114</v>
      </c>
      <c r="F4231" s="3">
        <v>0.1825</v>
      </c>
      <c r="G4231" s="3">
        <v>4228</v>
      </c>
      <c r="H4231" s="3">
        <v>0.88349999999999995</v>
      </c>
      <c r="I4231" s="3">
        <v>-1.1997</v>
      </c>
      <c r="J4231" s="3">
        <v>1.4111</v>
      </c>
      <c r="K4231" s="3">
        <v>4.3475999999999999</v>
      </c>
    </row>
    <row r="4232" spans="2:11" x14ac:dyDescent="0.45">
      <c r="B4232" s="3">
        <v>4229</v>
      </c>
      <c r="C4232" s="3">
        <v>0.30209999999999998</v>
      </c>
      <c r="D4232" s="3">
        <v>0.27539999999999998</v>
      </c>
      <c r="E4232" s="3">
        <v>0.23100000000000001</v>
      </c>
      <c r="F4232" s="3">
        <v>0.19170000000000001</v>
      </c>
      <c r="G4232" s="3">
        <v>4229</v>
      </c>
      <c r="H4232" s="3">
        <v>0.67700000000000005</v>
      </c>
      <c r="I4232" s="3">
        <v>-1.2751999999999999</v>
      </c>
      <c r="J4232" s="3">
        <v>0.56799999999999995</v>
      </c>
      <c r="K4232" s="3">
        <v>4.2690000000000001</v>
      </c>
    </row>
    <row r="4233" spans="2:11" x14ac:dyDescent="0.45">
      <c r="B4233" s="3">
        <v>4230</v>
      </c>
      <c r="C4233" s="3">
        <v>0.39850000000000002</v>
      </c>
      <c r="D4233" s="3">
        <v>0.30840000000000001</v>
      </c>
      <c r="E4233" s="3">
        <v>0.24679999999999999</v>
      </c>
      <c r="F4233" s="3">
        <v>0.19939999999999999</v>
      </c>
      <c r="G4233" s="3">
        <v>4230</v>
      </c>
      <c r="H4233" s="3">
        <v>0.23180000000000001</v>
      </c>
      <c r="I4233" s="3">
        <v>-1.2767999999999999</v>
      </c>
      <c r="J4233" s="3">
        <v>-0.378</v>
      </c>
      <c r="K4233" s="3">
        <v>4.6928000000000001</v>
      </c>
    </row>
    <row r="4234" spans="2:11" x14ac:dyDescent="0.45">
      <c r="B4234" s="3">
        <v>4231</v>
      </c>
      <c r="C4234" s="3">
        <v>0.44479999999999997</v>
      </c>
      <c r="D4234" s="3">
        <v>0.32919999999999999</v>
      </c>
      <c r="E4234" s="3">
        <v>0.25769999999999998</v>
      </c>
      <c r="F4234" s="3">
        <v>0.20530000000000001</v>
      </c>
      <c r="G4234" s="3">
        <v>4231</v>
      </c>
      <c r="H4234" s="3">
        <v>0.14929999999999999</v>
      </c>
      <c r="I4234" s="3">
        <v>-1.4558</v>
      </c>
      <c r="J4234" s="3">
        <v>-0.62460000000000004</v>
      </c>
      <c r="K4234" s="3">
        <v>4.1764000000000001</v>
      </c>
    </row>
    <row r="4235" spans="2:11" x14ac:dyDescent="0.45">
      <c r="B4235" s="3">
        <v>4232</v>
      </c>
      <c r="C4235" s="3">
        <v>0.45350000000000001</v>
      </c>
      <c r="D4235" s="3">
        <v>0.33500000000000002</v>
      </c>
      <c r="E4235" s="3">
        <v>0.26319999999999999</v>
      </c>
      <c r="F4235" s="3">
        <v>0.20930000000000001</v>
      </c>
      <c r="G4235" s="3">
        <v>4232</v>
      </c>
      <c r="H4235" s="3">
        <v>-7.3999999999999996E-2</v>
      </c>
      <c r="I4235" s="3">
        <v>-1.4928999999999999</v>
      </c>
      <c r="J4235" s="3">
        <v>-1.2351000000000001</v>
      </c>
      <c r="K4235" s="3">
        <v>4.2118000000000002</v>
      </c>
    </row>
    <row r="4236" spans="2:11" x14ac:dyDescent="0.45">
      <c r="B4236" s="3">
        <v>4233</v>
      </c>
      <c r="C4236" s="3">
        <v>0.39879999999999999</v>
      </c>
      <c r="D4236" s="3">
        <v>0.32579999999999998</v>
      </c>
      <c r="E4236" s="3">
        <v>0.26319999999999999</v>
      </c>
      <c r="F4236" s="3">
        <v>0.2112</v>
      </c>
      <c r="G4236" s="3">
        <v>4233</v>
      </c>
      <c r="H4236" s="3">
        <v>-0.29920000000000002</v>
      </c>
      <c r="I4236" s="3">
        <v>-1.6406000000000001</v>
      </c>
      <c r="J4236" s="3">
        <v>-1.5624</v>
      </c>
      <c r="K4236" s="3">
        <v>3.7877999999999998</v>
      </c>
    </row>
    <row r="4237" spans="2:11" x14ac:dyDescent="0.45">
      <c r="B4237" s="3">
        <v>4234</v>
      </c>
      <c r="C4237" s="3">
        <v>0.33</v>
      </c>
      <c r="D4237" s="3">
        <v>0.30470000000000003</v>
      </c>
      <c r="E4237" s="3">
        <v>0.25800000000000001</v>
      </c>
      <c r="F4237" s="3">
        <v>0.2112</v>
      </c>
      <c r="G4237" s="3">
        <v>4234</v>
      </c>
      <c r="H4237" s="3">
        <v>-0.1283</v>
      </c>
      <c r="I4237" s="3">
        <v>-1.673</v>
      </c>
      <c r="J4237" s="3">
        <v>-1.9836</v>
      </c>
      <c r="K4237" s="3">
        <v>2.9226999999999999</v>
      </c>
    </row>
    <row r="4238" spans="2:11" x14ac:dyDescent="0.45">
      <c r="B4238" s="3">
        <v>4235</v>
      </c>
      <c r="C4238" s="3">
        <v>0.2455</v>
      </c>
      <c r="D4238" s="3">
        <v>0.27650000000000002</v>
      </c>
      <c r="E4238" s="3">
        <v>0.24840000000000001</v>
      </c>
      <c r="F4238" s="3">
        <v>0.20930000000000001</v>
      </c>
      <c r="G4238" s="3">
        <v>4235</v>
      </c>
      <c r="H4238" s="3">
        <v>-0.77659999999999996</v>
      </c>
      <c r="I4238" s="3">
        <v>-1.7211000000000001</v>
      </c>
      <c r="J4238" s="3">
        <v>-2.2645</v>
      </c>
      <c r="K4238" s="3">
        <v>2.9022000000000001</v>
      </c>
    </row>
    <row r="4239" spans="2:11" x14ac:dyDescent="0.45">
      <c r="B4239" s="3">
        <v>4236</v>
      </c>
      <c r="C4239" s="3">
        <v>0.1973</v>
      </c>
      <c r="D4239" s="3">
        <v>0.2462</v>
      </c>
      <c r="E4239" s="3">
        <v>0.2354</v>
      </c>
      <c r="F4239" s="3">
        <v>0.20569999999999999</v>
      </c>
      <c r="G4239" s="3">
        <v>4236</v>
      </c>
      <c r="H4239" s="3">
        <v>-0.3478</v>
      </c>
      <c r="I4239" s="3">
        <v>-1.7679</v>
      </c>
      <c r="J4239" s="3">
        <v>-1.8823000000000001</v>
      </c>
      <c r="K4239" s="3">
        <v>2.5305</v>
      </c>
    </row>
    <row r="4240" spans="2:11" x14ac:dyDescent="0.45">
      <c r="B4240" s="3">
        <v>4237</v>
      </c>
      <c r="C4240" s="3">
        <v>0.16969999999999999</v>
      </c>
      <c r="D4240" s="3">
        <v>0.2175</v>
      </c>
      <c r="E4240" s="3">
        <v>0.22020000000000001</v>
      </c>
      <c r="F4240" s="3">
        <v>0.20080000000000001</v>
      </c>
      <c r="G4240" s="3">
        <v>4237</v>
      </c>
      <c r="H4240" s="3">
        <v>-0.65869999999999995</v>
      </c>
      <c r="I4240" s="3">
        <v>-1.5827</v>
      </c>
      <c r="J4240" s="3">
        <v>-2.4843000000000002</v>
      </c>
      <c r="K4240" s="3">
        <v>2.121</v>
      </c>
    </row>
    <row r="4241" spans="2:11" x14ac:dyDescent="0.45">
      <c r="B4241" s="3">
        <v>4238</v>
      </c>
      <c r="C4241" s="3">
        <v>0.17100000000000001</v>
      </c>
      <c r="D4241" s="3">
        <v>0.1925</v>
      </c>
      <c r="E4241" s="3">
        <v>0.20380000000000001</v>
      </c>
      <c r="F4241" s="3">
        <v>0.19470000000000001</v>
      </c>
      <c r="G4241" s="3">
        <v>4238</v>
      </c>
      <c r="H4241" s="3">
        <v>-0.69869999999999999</v>
      </c>
      <c r="I4241" s="3">
        <v>-1.7203999999999999</v>
      </c>
      <c r="J4241" s="3">
        <v>-1.6178999999999999</v>
      </c>
      <c r="K4241" s="3">
        <v>1.4590000000000001</v>
      </c>
    </row>
    <row r="4242" spans="2:11" x14ac:dyDescent="0.45">
      <c r="B4242" s="3">
        <v>4239</v>
      </c>
      <c r="C4242" s="3">
        <v>0.1757</v>
      </c>
      <c r="D4242" s="3">
        <v>0.17119999999999999</v>
      </c>
      <c r="E4242" s="3">
        <v>0.18740000000000001</v>
      </c>
      <c r="F4242" s="3">
        <v>0.18779999999999999</v>
      </c>
      <c r="G4242" s="3">
        <v>4239</v>
      </c>
      <c r="H4242" s="3">
        <v>-0.53839999999999999</v>
      </c>
      <c r="I4242" s="3">
        <v>-1.5726</v>
      </c>
      <c r="J4242" s="3">
        <v>-2.5057</v>
      </c>
      <c r="K4242" s="3">
        <v>1.8199000000000001</v>
      </c>
    </row>
    <row r="4243" spans="2:11" x14ac:dyDescent="0.45">
      <c r="B4243" s="3">
        <v>4240</v>
      </c>
      <c r="C4243" s="3">
        <v>0.16639999999999999</v>
      </c>
      <c r="D4243" s="3">
        <v>0.15279999999999999</v>
      </c>
      <c r="E4243" s="3">
        <v>0.1719</v>
      </c>
      <c r="F4243" s="3">
        <v>0.18049999999999999</v>
      </c>
      <c r="G4243" s="3">
        <v>4240</v>
      </c>
      <c r="H4243" s="3">
        <v>-0.33439999999999998</v>
      </c>
      <c r="I4243" s="3">
        <v>-1.5059</v>
      </c>
      <c r="J4243" s="3">
        <v>-1.9208000000000001</v>
      </c>
      <c r="K4243" s="3">
        <v>1.2058</v>
      </c>
    </row>
    <row r="4244" spans="2:11" x14ac:dyDescent="0.45">
      <c r="B4244" s="3">
        <v>4241</v>
      </c>
      <c r="C4244" s="3">
        <v>0.15229999999999999</v>
      </c>
      <c r="D4244" s="3">
        <v>0.1366</v>
      </c>
      <c r="E4244" s="3">
        <v>0.15809999999999999</v>
      </c>
      <c r="F4244" s="3">
        <v>0.1731</v>
      </c>
      <c r="G4244" s="3">
        <v>4241</v>
      </c>
      <c r="H4244" s="3">
        <v>0.19</v>
      </c>
      <c r="I4244" s="3">
        <v>-1.4098999999999999</v>
      </c>
      <c r="J4244" s="3">
        <v>-2.1945999999999999</v>
      </c>
      <c r="K4244" s="3">
        <v>1.3214999999999999</v>
      </c>
    </row>
    <row r="4245" spans="2:11" x14ac:dyDescent="0.45">
      <c r="B4245" s="3">
        <v>4242</v>
      </c>
      <c r="C4245" s="3">
        <v>0.1116</v>
      </c>
      <c r="D4245" s="3">
        <v>0.12230000000000001</v>
      </c>
      <c r="E4245" s="3">
        <v>0.1464</v>
      </c>
      <c r="F4245" s="3">
        <v>0.16569999999999999</v>
      </c>
      <c r="G4245" s="3">
        <v>4242</v>
      </c>
      <c r="H4245" s="3">
        <v>0.1231</v>
      </c>
      <c r="I4245" s="3">
        <v>-1.4363999999999999</v>
      </c>
      <c r="J4245" s="3">
        <v>-2.1855000000000002</v>
      </c>
      <c r="K4245" s="3">
        <v>1.1595</v>
      </c>
    </row>
    <row r="4246" spans="2:11" x14ac:dyDescent="0.45">
      <c r="B4246" s="3">
        <v>4243</v>
      </c>
      <c r="C4246" s="3">
        <v>9.3899999999999997E-2</v>
      </c>
      <c r="D4246" s="3">
        <v>0.1109</v>
      </c>
      <c r="E4246" s="3">
        <v>0.1371</v>
      </c>
      <c r="F4246" s="3">
        <v>0.15870000000000001</v>
      </c>
      <c r="G4246" s="3">
        <v>4243</v>
      </c>
      <c r="H4246" s="3">
        <v>1E-3</v>
      </c>
      <c r="I4246" s="3">
        <v>-1.1259999999999999</v>
      </c>
      <c r="J4246" s="3">
        <v>-1.4958</v>
      </c>
      <c r="K4246" s="3">
        <v>0.81430000000000002</v>
      </c>
    </row>
    <row r="4247" spans="2:11" x14ac:dyDescent="0.45">
      <c r="B4247" s="3">
        <v>4244</v>
      </c>
      <c r="C4247" s="3">
        <v>5.8999999999999997E-2</v>
      </c>
      <c r="D4247" s="3">
        <v>0.1032</v>
      </c>
      <c r="E4247" s="3">
        <v>0.1305</v>
      </c>
      <c r="F4247" s="3">
        <v>0.15210000000000001</v>
      </c>
      <c r="G4247" s="3">
        <v>4244</v>
      </c>
      <c r="H4247" s="3">
        <v>0.24379999999999999</v>
      </c>
      <c r="I4247" s="3">
        <v>-1.2497</v>
      </c>
      <c r="J4247" s="3">
        <v>-1.2628999999999999</v>
      </c>
      <c r="K4247" s="3">
        <v>1.3498000000000001</v>
      </c>
    </row>
    <row r="4248" spans="2:11" x14ac:dyDescent="0.45">
      <c r="B4248" s="3">
        <v>4245</v>
      </c>
      <c r="C4248" s="3">
        <v>7.2400000000000006E-2</v>
      </c>
      <c r="D4248" s="3">
        <v>0.1004</v>
      </c>
      <c r="E4248" s="3">
        <v>0.12620000000000001</v>
      </c>
      <c r="F4248" s="3">
        <v>0.14599999999999999</v>
      </c>
      <c r="G4248" s="3">
        <v>4245</v>
      </c>
      <c r="H4248" s="3">
        <v>-0.29380000000000001</v>
      </c>
      <c r="I4248" s="3">
        <v>-1.2407999999999999</v>
      </c>
      <c r="J4248" s="3">
        <v>-1.3902000000000001</v>
      </c>
      <c r="K4248" s="3">
        <v>1.0517000000000001</v>
      </c>
    </row>
    <row r="4249" spans="2:11" x14ac:dyDescent="0.45">
      <c r="B4249" s="3">
        <v>4246</v>
      </c>
      <c r="C4249" s="3">
        <v>6.6699999999999995E-2</v>
      </c>
      <c r="D4249" s="3">
        <v>0.10249999999999999</v>
      </c>
      <c r="E4249" s="3">
        <v>0.1242</v>
      </c>
      <c r="F4249" s="3">
        <v>0.14030000000000001</v>
      </c>
      <c r="G4249" s="3">
        <v>4246</v>
      </c>
      <c r="H4249" s="3">
        <v>-0.4829</v>
      </c>
      <c r="I4249" s="3">
        <v>-1.3877999999999999</v>
      </c>
      <c r="J4249" s="3">
        <v>-2.1023999999999998</v>
      </c>
      <c r="K4249" s="3">
        <v>0.84489999999999998</v>
      </c>
    </row>
    <row r="4250" spans="2:11" x14ac:dyDescent="0.45">
      <c r="B4250" s="3">
        <v>4247</v>
      </c>
      <c r="C4250" s="3">
        <v>0.1038</v>
      </c>
      <c r="D4250" s="3">
        <v>0.1091</v>
      </c>
      <c r="E4250" s="3">
        <v>0.1239</v>
      </c>
      <c r="F4250" s="3">
        <v>0.1351</v>
      </c>
      <c r="G4250" s="3">
        <v>4247</v>
      </c>
      <c r="H4250" s="3">
        <v>-0.8448</v>
      </c>
      <c r="I4250" s="3">
        <v>-1.6403000000000001</v>
      </c>
      <c r="J4250" s="3">
        <v>-1.5049999999999999</v>
      </c>
      <c r="K4250" s="3">
        <v>0.88119999999999998</v>
      </c>
    </row>
    <row r="4251" spans="2:11" x14ac:dyDescent="0.45">
      <c r="B4251" s="3">
        <v>4248</v>
      </c>
      <c r="C4251" s="3">
        <v>0.1113</v>
      </c>
      <c r="D4251" s="3">
        <v>0.11849999999999999</v>
      </c>
      <c r="E4251" s="3">
        <v>0.12479999999999999</v>
      </c>
      <c r="F4251" s="3">
        <v>0.13</v>
      </c>
      <c r="G4251" s="3">
        <v>4248</v>
      </c>
      <c r="H4251" s="3">
        <v>-1.1113999999999999</v>
      </c>
      <c r="I4251" s="3">
        <v>-1.8693</v>
      </c>
      <c r="J4251" s="3">
        <v>-1.5443</v>
      </c>
      <c r="K4251" s="3">
        <v>1.0344</v>
      </c>
    </row>
    <row r="4252" spans="2:11" x14ac:dyDescent="0.45">
      <c r="B4252" s="3">
        <v>4249</v>
      </c>
      <c r="C4252" s="3">
        <v>0.1429</v>
      </c>
      <c r="D4252" s="3">
        <v>0.12920000000000001</v>
      </c>
      <c r="E4252" s="3">
        <v>0.1263</v>
      </c>
      <c r="F4252" s="3">
        <v>0.12509999999999999</v>
      </c>
      <c r="G4252" s="3">
        <v>4249</v>
      </c>
      <c r="H4252" s="3">
        <v>-1.2016</v>
      </c>
      <c r="I4252" s="3">
        <v>-2.1255999999999999</v>
      </c>
      <c r="J4252" s="3">
        <v>-1.4556</v>
      </c>
      <c r="K4252" s="3">
        <v>0.80210000000000004</v>
      </c>
    </row>
    <row r="4253" spans="2:11" x14ac:dyDescent="0.45">
      <c r="B4253" s="3">
        <v>4250</v>
      </c>
      <c r="C4253" s="3">
        <v>0.1484</v>
      </c>
      <c r="D4253" s="3">
        <v>0.1389</v>
      </c>
      <c r="E4253" s="3">
        <v>0.12770000000000001</v>
      </c>
      <c r="F4253" s="3">
        <v>0.11990000000000001</v>
      </c>
      <c r="G4253" s="3">
        <v>4250</v>
      </c>
      <c r="H4253" s="3">
        <v>-1.2606999999999999</v>
      </c>
      <c r="I4253" s="3">
        <v>-2.2732000000000001</v>
      </c>
      <c r="J4253" s="3">
        <v>-1.3274999999999999</v>
      </c>
      <c r="K4253" s="3">
        <v>0.1925</v>
      </c>
    </row>
    <row r="4254" spans="2:11" x14ac:dyDescent="0.45">
      <c r="B4254" s="3">
        <v>4251</v>
      </c>
      <c r="C4254" s="3">
        <v>0.1676</v>
      </c>
      <c r="D4254" s="3">
        <v>0.14610000000000001</v>
      </c>
      <c r="E4254" s="3">
        <v>0.12839999999999999</v>
      </c>
      <c r="F4254" s="3">
        <v>0.1144</v>
      </c>
      <c r="G4254" s="3">
        <v>4251</v>
      </c>
      <c r="H4254" s="3">
        <v>-1.2796000000000001</v>
      </c>
      <c r="I4254" s="3">
        <v>-2.367</v>
      </c>
      <c r="J4254" s="3">
        <v>-1.6936</v>
      </c>
      <c r="K4254" s="3">
        <v>0.746</v>
      </c>
    </row>
    <row r="4255" spans="2:11" x14ac:dyDescent="0.45">
      <c r="B4255" s="3">
        <v>4252</v>
      </c>
      <c r="C4255" s="3">
        <v>0.17169999999999999</v>
      </c>
      <c r="D4255" s="3">
        <v>0.14940000000000001</v>
      </c>
      <c r="E4255" s="3">
        <v>0.1278</v>
      </c>
      <c r="F4255" s="3">
        <v>0.1082</v>
      </c>
      <c r="G4255" s="3">
        <v>4252</v>
      </c>
      <c r="H4255" s="3">
        <v>-1.1717</v>
      </c>
      <c r="I4255" s="3">
        <v>-2.3504999999999998</v>
      </c>
      <c r="J4255" s="3">
        <v>-1.8333999999999999</v>
      </c>
      <c r="K4255" s="3">
        <v>-0.29599999999999999</v>
      </c>
    </row>
    <row r="4256" spans="2:11" x14ac:dyDescent="0.45">
      <c r="B4256" s="3">
        <v>4253</v>
      </c>
      <c r="C4256" s="3">
        <v>0.17780000000000001</v>
      </c>
      <c r="D4256" s="3">
        <v>0.1484</v>
      </c>
      <c r="E4256" s="3">
        <v>0.12540000000000001</v>
      </c>
      <c r="F4256" s="3">
        <v>0.1012</v>
      </c>
      <c r="G4256" s="3">
        <v>4253</v>
      </c>
      <c r="H4256" s="3">
        <v>-1.3249</v>
      </c>
      <c r="I4256" s="3">
        <v>-2.4270999999999998</v>
      </c>
      <c r="J4256" s="3">
        <v>-1.8521000000000001</v>
      </c>
      <c r="K4256" s="3">
        <v>-0.61560000000000004</v>
      </c>
    </row>
    <row r="4257" spans="2:11" x14ac:dyDescent="0.45">
      <c r="B4257" s="3">
        <v>4254</v>
      </c>
      <c r="C4257" s="3">
        <v>0.1681</v>
      </c>
      <c r="D4257" s="3">
        <v>0.14319999999999999</v>
      </c>
      <c r="E4257" s="3">
        <v>0.121</v>
      </c>
      <c r="F4257" s="3">
        <v>9.3100000000000002E-2</v>
      </c>
      <c r="G4257" s="3">
        <v>4254</v>
      </c>
      <c r="H4257" s="3">
        <v>-1.0725</v>
      </c>
      <c r="I4257" s="3">
        <v>-2.7679999999999998</v>
      </c>
      <c r="J4257" s="3">
        <v>-1.6521999999999999</v>
      </c>
      <c r="K4257" s="3">
        <v>-0.51690000000000003</v>
      </c>
    </row>
    <row r="4258" spans="2:11" x14ac:dyDescent="0.45">
      <c r="B4258" s="3">
        <v>4255</v>
      </c>
      <c r="C4258" s="3">
        <v>0.14729999999999999</v>
      </c>
      <c r="D4258" s="3">
        <v>0.13469999999999999</v>
      </c>
      <c r="E4258" s="3">
        <v>0.11409999999999999</v>
      </c>
      <c r="F4258" s="3">
        <v>8.3900000000000002E-2</v>
      </c>
      <c r="G4258" s="3">
        <v>4255</v>
      </c>
      <c r="H4258" s="3">
        <v>-1.4797</v>
      </c>
      <c r="I4258" s="3">
        <v>-2.8407</v>
      </c>
      <c r="J4258" s="3">
        <v>-1.742</v>
      </c>
      <c r="K4258" s="3">
        <v>-0.70009999999999994</v>
      </c>
    </row>
    <row r="4259" spans="2:11" x14ac:dyDescent="0.45">
      <c r="B4259" s="3">
        <v>4256</v>
      </c>
      <c r="C4259" s="3">
        <v>0.1206</v>
      </c>
      <c r="D4259" s="3">
        <v>0.1239</v>
      </c>
      <c r="E4259" s="3">
        <v>0.1047</v>
      </c>
      <c r="F4259" s="3">
        <v>7.3400000000000007E-2</v>
      </c>
      <c r="G4259" s="3">
        <v>4256</v>
      </c>
      <c r="H4259" s="3">
        <v>-1.4696</v>
      </c>
      <c r="I4259" s="3">
        <v>-2.4312999999999998</v>
      </c>
      <c r="J4259" s="3">
        <v>-1.2319</v>
      </c>
      <c r="K4259" s="3">
        <v>-1.3593</v>
      </c>
    </row>
    <row r="4260" spans="2:11" x14ac:dyDescent="0.45">
      <c r="B4260" s="3">
        <v>4257</v>
      </c>
      <c r="C4260" s="3">
        <v>9.2200000000000004E-2</v>
      </c>
      <c r="D4260" s="3">
        <v>0.1119</v>
      </c>
      <c r="E4260" s="3">
        <v>9.2600000000000002E-2</v>
      </c>
      <c r="F4260" s="3">
        <v>6.1600000000000002E-2</v>
      </c>
      <c r="G4260" s="3">
        <v>4257</v>
      </c>
      <c r="H4260" s="3">
        <v>-1.5709</v>
      </c>
      <c r="I4260" s="3">
        <v>-2.2463000000000002</v>
      </c>
      <c r="J4260" s="3">
        <v>-1.7548999999999999</v>
      </c>
      <c r="K4260" s="3">
        <v>-0.91110000000000002</v>
      </c>
    </row>
    <row r="4261" spans="2:11" x14ac:dyDescent="0.45">
      <c r="B4261" s="3">
        <v>4258</v>
      </c>
      <c r="C4261" s="3">
        <v>8.6800000000000002E-2</v>
      </c>
      <c r="D4261" s="3">
        <v>9.9000000000000005E-2</v>
      </c>
      <c r="E4261" s="3">
        <v>7.7899999999999997E-2</v>
      </c>
      <c r="F4261" s="3">
        <v>4.8500000000000001E-2</v>
      </c>
      <c r="G4261" s="3">
        <v>4258</v>
      </c>
      <c r="H4261" s="3">
        <v>-1.2608999999999999</v>
      </c>
      <c r="I4261" s="3">
        <v>-2.6911</v>
      </c>
      <c r="J4261" s="3">
        <v>-1.9726999999999999</v>
      </c>
      <c r="K4261" s="3">
        <v>-1.5904</v>
      </c>
    </row>
    <row r="4262" spans="2:11" x14ac:dyDescent="0.45">
      <c r="B4262" s="3">
        <v>4259</v>
      </c>
      <c r="C4262" s="3">
        <v>8.0299999999999996E-2</v>
      </c>
      <c r="D4262" s="3">
        <v>8.4400000000000003E-2</v>
      </c>
      <c r="E4262" s="3">
        <v>6.0499999999999998E-2</v>
      </c>
      <c r="F4262" s="3">
        <v>3.44E-2</v>
      </c>
      <c r="G4262" s="3">
        <v>4259</v>
      </c>
      <c r="H4262" s="3">
        <v>-1.3697999999999999</v>
      </c>
      <c r="I4262" s="3">
        <v>-2.4079999999999999</v>
      </c>
      <c r="J4262" s="3">
        <v>-1.8112999999999999</v>
      </c>
      <c r="K4262" s="3">
        <v>-0.74509999999999998</v>
      </c>
    </row>
    <row r="4263" spans="2:11" x14ac:dyDescent="0.45">
      <c r="B4263" s="3">
        <v>4260</v>
      </c>
      <c r="C4263" s="3">
        <v>9.9400000000000002E-2</v>
      </c>
      <c r="D4263" s="3">
        <v>6.6600000000000006E-2</v>
      </c>
      <c r="E4263" s="3">
        <v>4.07E-2</v>
      </c>
      <c r="F4263" s="3">
        <v>1.9199999999999998E-2</v>
      </c>
      <c r="G4263" s="3">
        <v>4260</v>
      </c>
      <c r="H4263" s="3">
        <v>-1.1778999999999999</v>
      </c>
      <c r="I4263" s="3">
        <v>-2.2162000000000002</v>
      </c>
      <c r="J4263" s="3">
        <v>-1.8576999999999999</v>
      </c>
      <c r="K4263" s="3">
        <v>-1.8171999999999999</v>
      </c>
    </row>
    <row r="4264" spans="2:11" x14ac:dyDescent="0.45">
      <c r="B4264" s="3">
        <v>4261</v>
      </c>
      <c r="C4264" s="3">
        <v>8.5199999999999998E-2</v>
      </c>
      <c r="D4264" s="3">
        <v>4.3999999999999997E-2</v>
      </c>
      <c r="E4264" s="3">
        <v>1.8700000000000001E-2</v>
      </c>
      <c r="F4264" s="3">
        <v>3.3E-3</v>
      </c>
      <c r="G4264" s="3">
        <v>4261</v>
      </c>
      <c r="H4264" s="3">
        <v>-1.1476999999999999</v>
      </c>
      <c r="I4264" s="3">
        <v>-1.8643000000000001</v>
      </c>
      <c r="J4264" s="3">
        <v>-1.7321</v>
      </c>
      <c r="K4264" s="3">
        <v>-1.2568999999999999</v>
      </c>
    </row>
    <row r="4265" spans="2:11" x14ac:dyDescent="0.45">
      <c r="B4265" s="3">
        <v>4262</v>
      </c>
      <c r="C4265" s="3">
        <v>7.8200000000000006E-2</v>
      </c>
      <c r="D4265" s="3">
        <v>1.5599999999999999E-2</v>
      </c>
      <c r="E4265" s="3">
        <v>-5.0000000000000001E-3</v>
      </c>
      <c r="F4265" s="3">
        <v>-1.3100000000000001E-2</v>
      </c>
      <c r="G4265" s="3">
        <v>4262</v>
      </c>
      <c r="H4265" s="3">
        <v>-1.0931999999999999</v>
      </c>
      <c r="I4265" s="3">
        <v>-1.6459999999999999</v>
      </c>
      <c r="J4265" s="3">
        <v>-1.7453000000000001</v>
      </c>
      <c r="K4265" s="3">
        <v>-1.7895000000000001</v>
      </c>
    </row>
    <row r="4266" spans="2:11" x14ac:dyDescent="0.45">
      <c r="B4266" s="3">
        <v>4263</v>
      </c>
      <c r="C4266" s="3">
        <v>1.6799999999999999E-2</v>
      </c>
      <c r="D4266" s="3">
        <v>-1.84E-2</v>
      </c>
      <c r="E4266" s="3">
        <v>-2.98E-2</v>
      </c>
      <c r="F4266" s="3">
        <v>-2.9600000000000001E-2</v>
      </c>
      <c r="G4266" s="3">
        <v>4263</v>
      </c>
      <c r="H4266" s="3">
        <v>-1.0946</v>
      </c>
      <c r="I4266" s="3">
        <v>-1.5807</v>
      </c>
      <c r="J4266" s="3">
        <v>-1.7791999999999999</v>
      </c>
      <c r="K4266" s="3">
        <v>-1.9224000000000001</v>
      </c>
    </row>
    <row r="4267" spans="2:11" x14ac:dyDescent="0.45">
      <c r="B4267" s="3">
        <v>4264</v>
      </c>
      <c r="C4267" s="3">
        <v>-3.9899999999999998E-2</v>
      </c>
      <c r="D4267" s="3">
        <v>-5.6000000000000001E-2</v>
      </c>
      <c r="E4267" s="3">
        <v>-5.5E-2</v>
      </c>
      <c r="F4267" s="3">
        <v>-4.5900000000000003E-2</v>
      </c>
      <c r="G4267" s="3">
        <v>4264</v>
      </c>
      <c r="H4267" s="3">
        <v>-1.1657</v>
      </c>
      <c r="I4267" s="3">
        <v>-1.6253</v>
      </c>
      <c r="J4267" s="3">
        <v>-1.8633999999999999</v>
      </c>
      <c r="K4267" s="3">
        <v>-1.9468000000000001</v>
      </c>
    </row>
    <row r="4268" spans="2:11" x14ac:dyDescent="0.45">
      <c r="B4268" s="3">
        <v>4265</v>
      </c>
      <c r="C4268" s="3">
        <v>-0.12609999999999999</v>
      </c>
      <c r="D4268" s="3">
        <v>-9.4200000000000006E-2</v>
      </c>
      <c r="E4268" s="3">
        <v>-7.9600000000000004E-2</v>
      </c>
      <c r="F4268" s="3">
        <v>-6.1600000000000002E-2</v>
      </c>
      <c r="G4268" s="3">
        <v>4265</v>
      </c>
      <c r="H4268" s="3">
        <v>-1.1156999999999999</v>
      </c>
      <c r="I4268" s="3">
        <v>-1.8042</v>
      </c>
      <c r="J4268" s="3">
        <v>-1.9731000000000001</v>
      </c>
      <c r="K4268" s="3">
        <v>-2.1619000000000002</v>
      </c>
    </row>
    <row r="4269" spans="2:11" x14ac:dyDescent="0.45">
      <c r="B4269" s="3">
        <v>4266</v>
      </c>
      <c r="C4269" s="3">
        <v>-0.182</v>
      </c>
      <c r="D4269" s="3">
        <v>-0.12939999999999999</v>
      </c>
      <c r="E4269" s="3">
        <v>-0.10290000000000001</v>
      </c>
      <c r="F4269" s="3">
        <v>-7.6499999999999999E-2</v>
      </c>
      <c r="G4269" s="3">
        <v>4266</v>
      </c>
      <c r="H4269" s="3">
        <v>-1.0254000000000001</v>
      </c>
      <c r="I4269" s="3">
        <v>-1.8039000000000001</v>
      </c>
      <c r="J4269" s="3">
        <v>-1.4366000000000001</v>
      </c>
      <c r="K4269" s="3">
        <v>-2.1602999999999999</v>
      </c>
    </row>
    <row r="4270" spans="2:11" x14ac:dyDescent="0.45">
      <c r="B4270" s="3">
        <v>4267</v>
      </c>
      <c r="C4270" s="3">
        <v>-0.22170000000000001</v>
      </c>
      <c r="D4270" s="3">
        <v>-0.15909999999999999</v>
      </c>
      <c r="E4270" s="3">
        <v>-0.124</v>
      </c>
      <c r="F4270" s="3">
        <v>-9.01E-2</v>
      </c>
      <c r="G4270" s="3">
        <v>4267</v>
      </c>
      <c r="H4270" s="3">
        <v>-0.96879999999999999</v>
      </c>
      <c r="I4270" s="3">
        <v>-1.5627</v>
      </c>
      <c r="J4270" s="3">
        <v>0.13009999999999999</v>
      </c>
      <c r="K4270" s="3">
        <v>-1.9965999999999999</v>
      </c>
    </row>
    <row r="4271" spans="2:11" x14ac:dyDescent="0.45">
      <c r="B4271" s="3">
        <v>4268</v>
      </c>
      <c r="C4271" s="3">
        <v>-0.22500000000000001</v>
      </c>
      <c r="D4271" s="3">
        <v>-0.18160000000000001</v>
      </c>
      <c r="E4271" s="3">
        <v>-0.1421</v>
      </c>
      <c r="F4271" s="3">
        <v>-0.1021</v>
      </c>
      <c r="G4271" s="3">
        <v>4268</v>
      </c>
      <c r="H4271" s="3">
        <v>-0.84699999999999998</v>
      </c>
      <c r="I4271" s="3">
        <v>-1.8706</v>
      </c>
      <c r="J4271" s="3">
        <v>-0.75480000000000003</v>
      </c>
      <c r="K4271" s="3">
        <v>-2.4192</v>
      </c>
    </row>
    <row r="4272" spans="2:11" x14ac:dyDescent="0.45">
      <c r="B4272" s="3">
        <v>4269</v>
      </c>
      <c r="C4272" s="3">
        <v>-0.21510000000000001</v>
      </c>
      <c r="D4272" s="3">
        <v>-0.19700000000000001</v>
      </c>
      <c r="E4272" s="3">
        <v>-0.15659999999999999</v>
      </c>
      <c r="F4272" s="3">
        <v>-0.1123</v>
      </c>
      <c r="G4272" s="3">
        <v>4269</v>
      </c>
      <c r="H4272" s="3">
        <v>-1.0145</v>
      </c>
      <c r="I4272" s="3">
        <v>-1.8395999999999999</v>
      </c>
      <c r="J4272" s="3">
        <v>-0.624</v>
      </c>
      <c r="K4272" s="3">
        <v>-2.1044</v>
      </c>
    </row>
    <row r="4273" spans="2:11" x14ac:dyDescent="0.45">
      <c r="B4273" s="3">
        <v>4270</v>
      </c>
      <c r="C4273" s="3">
        <v>-0.20549999999999999</v>
      </c>
      <c r="D4273" s="3">
        <v>-0.20619999999999999</v>
      </c>
      <c r="E4273" s="3">
        <v>-0.16739999999999999</v>
      </c>
      <c r="F4273" s="3">
        <v>-0.1205</v>
      </c>
      <c r="G4273" s="3">
        <v>4270</v>
      </c>
      <c r="H4273" s="3">
        <v>-0.97070000000000001</v>
      </c>
      <c r="I4273" s="3">
        <v>-1.7950999999999999</v>
      </c>
      <c r="J4273" s="3">
        <v>0.26179999999999998</v>
      </c>
      <c r="K4273" s="3">
        <v>-2.5381</v>
      </c>
    </row>
    <row r="4274" spans="2:11" x14ac:dyDescent="0.45">
      <c r="B4274" s="3">
        <v>4271</v>
      </c>
      <c r="C4274" s="3">
        <v>-0.20619999999999999</v>
      </c>
      <c r="D4274" s="3">
        <v>-0.2104</v>
      </c>
      <c r="E4274" s="3">
        <v>-0.1741</v>
      </c>
      <c r="F4274" s="3">
        <v>-0.12659999999999999</v>
      </c>
      <c r="G4274" s="3">
        <v>4271</v>
      </c>
      <c r="H4274" s="3">
        <v>-1.0323</v>
      </c>
      <c r="I4274" s="3">
        <v>-1.5988</v>
      </c>
      <c r="J4274" s="3">
        <v>6.2700000000000006E-2</v>
      </c>
      <c r="K4274" s="3">
        <v>-2.1116999999999999</v>
      </c>
    </row>
    <row r="4275" spans="2:11" x14ac:dyDescent="0.45">
      <c r="B4275" s="3">
        <v>4272</v>
      </c>
      <c r="C4275" s="3">
        <v>-0.21909999999999999</v>
      </c>
      <c r="D4275" s="3">
        <v>-0.21010000000000001</v>
      </c>
      <c r="E4275" s="3">
        <v>-0.1769</v>
      </c>
      <c r="F4275" s="3">
        <v>-0.13039999999999999</v>
      </c>
      <c r="G4275" s="3">
        <v>4272</v>
      </c>
      <c r="H4275" s="3">
        <v>-0.99370000000000003</v>
      </c>
      <c r="I4275" s="3">
        <v>-1.6598999999999999</v>
      </c>
      <c r="J4275" s="3">
        <v>-0.46329999999999999</v>
      </c>
      <c r="K4275" s="3">
        <v>-3.5347</v>
      </c>
    </row>
    <row r="4276" spans="2:11" x14ac:dyDescent="0.45">
      <c r="B4276" s="3">
        <v>4273</v>
      </c>
      <c r="C4276" s="3">
        <v>-0.23</v>
      </c>
      <c r="D4276" s="3">
        <v>-0.20580000000000001</v>
      </c>
      <c r="E4276" s="3">
        <v>-0.17599999999999999</v>
      </c>
      <c r="F4276" s="3">
        <v>-0.13200000000000001</v>
      </c>
      <c r="G4276" s="3">
        <v>4273</v>
      </c>
      <c r="H4276" s="3">
        <v>-0.95009999999999994</v>
      </c>
      <c r="I4276" s="3">
        <v>-1.4379</v>
      </c>
      <c r="J4276" s="3">
        <v>-0.34789999999999999</v>
      </c>
      <c r="K4276" s="3">
        <v>-3.5169999999999999</v>
      </c>
    </row>
    <row r="4277" spans="2:11" x14ac:dyDescent="0.45">
      <c r="B4277" s="3">
        <v>4274</v>
      </c>
      <c r="C4277" s="3">
        <v>-0.23369999999999999</v>
      </c>
      <c r="D4277" s="3">
        <v>-0.19719999999999999</v>
      </c>
      <c r="E4277" s="3">
        <v>-0.17180000000000001</v>
      </c>
      <c r="F4277" s="3">
        <v>-0.1313</v>
      </c>
      <c r="G4277" s="3">
        <v>4274</v>
      </c>
      <c r="H4277" s="3">
        <v>-0.86919999999999997</v>
      </c>
      <c r="I4277" s="3">
        <v>-1.3978999999999999</v>
      </c>
      <c r="J4277" s="3">
        <v>-0.1192</v>
      </c>
      <c r="K4277" s="3">
        <v>-3.6352000000000002</v>
      </c>
    </row>
    <row r="4278" spans="2:11" x14ac:dyDescent="0.45">
      <c r="B4278" s="3">
        <v>4275</v>
      </c>
      <c r="C4278" s="3">
        <v>-0.21659999999999999</v>
      </c>
      <c r="D4278" s="3">
        <v>-0.18459999999999999</v>
      </c>
      <c r="E4278" s="3">
        <v>-0.1646</v>
      </c>
      <c r="F4278" s="3">
        <v>-0.12870000000000001</v>
      </c>
      <c r="G4278" s="3">
        <v>4275</v>
      </c>
      <c r="H4278" s="3">
        <v>-0.7238</v>
      </c>
      <c r="I4278" s="3">
        <v>-1.0690999999999999</v>
      </c>
      <c r="J4278" s="3">
        <v>0.159</v>
      </c>
      <c r="K4278" s="3">
        <v>-3.8031000000000001</v>
      </c>
    </row>
    <row r="4279" spans="2:11" x14ac:dyDescent="0.45">
      <c r="B4279" s="3">
        <v>4276</v>
      </c>
      <c r="C4279" s="3">
        <v>-0.1875</v>
      </c>
      <c r="D4279" s="3">
        <v>-0.16869999999999999</v>
      </c>
      <c r="E4279" s="3">
        <v>-0.15509999999999999</v>
      </c>
      <c r="F4279" s="3">
        <v>-0.1241</v>
      </c>
      <c r="G4279" s="3">
        <v>4276</v>
      </c>
      <c r="H4279" s="3">
        <v>-0.81359999999999999</v>
      </c>
      <c r="I4279" s="3">
        <v>-1.3323</v>
      </c>
      <c r="J4279" s="3">
        <v>-3.8100000000000002E-2</v>
      </c>
      <c r="K4279" s="3">
        <v>-4.0461999999999998</v>
      </c>
    </row>
    <row r="4280" spans="2:11" x14ac:dyDescent="0.45">
      <c r="B4280" s="3">
        <v>4277</v>
      </c>
      <c r="C4280" s="3">
        <v>-0.14360000000000001</v>
      </c>
      <c r="D4280" s="3">
        <v>-0.151</v>
      </c>
      <c r="E4280" s="3">
        <v>-0.14360000000000001</v>
      </c>
      <c r="F4280" s="3">
        <v>-0.1178</v>
      </c>
      <c r="G4280" s="3">
        <v>4277</v>
      </c>
      <c r="H4280" s="3">
        <v>-0.81989999999999996</v>
      </c>
      <c r="I4280" s="3">
        <v>-1.0718000000000001</v>
      </c>
      <c r="J4280" s="3">
        <v>-0.1144</v>
      </c>
      <c r="K4280" s="3">
        <v>-4.3776999999999999</v>
      </c>
    </row>
    <row r="4281" spans="2:11" x14ac:dyDescent="0.45">
      <c r="B4281" s="3">
        <v>4278</v>
      </c>
      <c r="C4281" s="3">
        <v>-0.11</v>
      </c>
      <c r="D4281" s="3">
        <v>-0.1333</v>
      </c>
      <c r="E4281" s="3">
        <v>-0.1305</v>
      </c>
      <c r="F4281" s="3">
        <v>-0.11020000000000001</v>
      </c>
      <c r="G4281" s="3">
        <v>4278</v>
      </c>
      <c r="H4281" s="3">
        <v>-0.81630000000000003</v>
      </c>
      <c r="I4281" s="3">
        <v>-1.0931999999999999</v>
      </c>
      <c r="J4281" s="3">
        <v>7.7600000000000002E-2</v>
      </c>
      <c r="K4281" s="3">
        <v>-4.1711</v>
      </c>
    </row>
    <row r="4282" spans="2:11" x14ac:dyDescent="0.45">
      <c r="B4282" s="3">
        <v>4279</v>
      </c>
      <c r="C4282" s="3">
        <v>-8.2699999999999996E-2</v>
      </c>
      <c r="D4282" s="3">
        <v>-0.11700000000000001</v>
      </c>
      <c r="E4282" s="3">
        <v>-0.1162</v>
      </c>
      <c r="F4282" s="3">
        <v>-0.1014</v>
      </c>
      <c r="G4282" s="3">
        <v>4279</v>
      </c>
      <c r="H4282" s="3">
        <v>-0.85250000000000004</v>
      </c>
      <c r="I4282" s="3">
        <v>-0.89949999999999997</v>
      </c>
      <c r="J4282" s="3">
        <v>0.14530000000000001</v>
      </c>
      <c r="K4282" s="3">
        <v>-4.3448000000000002</v>
      </c>
    </row>
    <row r="4283" spans="2:11" x14ac:dyDescent="0.45">
      <c r="B4283" s="3">
        <v>4280</v>
      </c>
      <c r="C4283" s="3">
        <v>-8.1299999999999997E-2</v>
      </c>
      <c r="D4283" s="3">
        <v>-0.1026</v>
      </c>
      <c r="E4283" s="3">
        <v>-0.10100000000000001</v>
      </c>
      <c r="F4283" s="3">
        <v>-9.1899999999999996E-2</v>
      </c>
      <c r="G4283" s="3">
        <v>4280</v>
      </c>
      <c r="H4283" s="3">
        <v>-0.46289999999999998</v>
      </c>
      <c r="I4283" s="3">
        <v>-0.8468</v>
      </c>
      <c r="J4283" s="3">
        <v>0.14119999999999999</v>
      </c>
      <c r="K4283" s="3">
        <v>-4.1639999999999997</v>
      </c>
    </row>
    <row r="4284" spans="2:11" x14ac:dyDescent="0.45">
      <c r="B4284" s="3">
        <v>4281</v>
      </c>
      <c r="C4284" s="3">
        <v>-8.5400000000000004E-2</v>
      </c>
      <c r="D4284" s="3">
        <v>-8.9499999999999996E-2</v>
      </c>
      <c r="E4284" s="3">
        <v>-8.5099999999999995E-2</v>
      </c>
      <c r="F4284" s="3">
        <v>-8.2000000000000003E-2</v>
      </c>
      <c r="G4284" s="3">
        <v>4281</v>
      </c>
      <c r="H4284" s="3">
        <v>0.21679999999999999</v>
      </c>
      <c r="I4284" s="3">
        <v>-0.8931</v>
      </c>
      <c r="J4284" s="3">
        <v>0.28239999999999998</v>
      </c>
      <c r="K4284" s="3">
        <v>-4.2420999999999998</v>
      </c>
    </row>
    <row r="4285" spans="2:11" x14ac:dyDescent="0.45">
      <c r="B4285" s="3">
        <v>4282</v>
      </c>
      <c r="C4285" s="3">
        <v>-9.5100000000000004E-2</v>
      </c>
      <c r="D4285" s="3">
        <v>-7.6200000000000004E-2</v>
      </c>
      <c r="E4285" s="3">
        <v>-6.8699999999999997E-2</v>
      </c>
      <c r="F4285" s="3">
        <v>-7.2099999999999997E-2</v>
      </c>
      <c r="G4285" s="3">
        <v>4282</v>
      </c>
      <c r="H4285" s="3">
        <v>-0.41339999999999999</v>
      </c>
      <c r="I4285" s="3">
        <v>-1.2573000000000001</v>
      </c>
      <c r="J4285" s="3">
        <v>0.45429999999999998</v>
      </c>
      <c r="K4285" s="3">
        <v>-4.0726000000000004</v>
      </c>
    </row>
    <row r="4286" spans="2:11" x14ac:dyDescent="0.45">
      <c r="B4286" s="3">
        <v>4283</v>
      </c>
      <c r="C4286" s="3">
        <v>-9.5299999999999996E-2</v>
      </c>
      <c r="D4286" s="3">
        <v>-6.0900000000000003E-2</v>
      </c>
      <c r="E4286" s="3">
        <v>-5.1999999999999998E-2</v>
      </c>
      <c r="F4286" s="3">
        <v>-6.25E-2</v>
      </c>
      <c r="G4286" s="3">
        <v>4283</v>
      </c>
      <c r="H4286" s="3">
        <v>-0.46010000000000001</v>
      </c>
      <c r="I4286" s="3">
        <v>-1.3035000000000001</v>
      </c>
      <c r="J4286" s="3">
        <v>0.28389999999999999</v>
      </c>
      <c r="K4286" s="3">
        <v>-4.5669000000000004</v>
      </c>
    </row>
    <row r="4287" spans="2:11" x14ac:dyDescent="0.45">
      <c r="B4287" s="3">
        <v>4284</v>
      </c>
      <c r="C4287" s="3">
        <v>-7.4300000000000005E-2</v>
      </c>
      <c r="D4287" s="3">
        <v>-4.2200000000000001E-2</v>
      </c>
      <c r="E4287" s="3">
        <v>-3.56E-2</v>
      </c>
      <c r="F4287" s="3">
        <v>-5.3699999999999998E-2</v>
      </c>
      <c r="G4287" s="3">
        <v>4284</v>
      </c>
      <c r="H4287" s="3">
        <v>-0.41420000000000001</v>
      </c>
      <c r="I4287" s="3">
        <v>-0.47539999999999999</v>
      </c>
      <c r="J4287" s="3">
        <v>0.76959999999999995</v>
      </c>
      <c r="K4287" s="3">
        <v>-4.4664000000000001</v>
      </c>
    </row>
    <row r="4288" spans="2:11" x14ac:dyDescent="0.45">
      <c r="B4288" s="3">
        <v>4285</v>
      </c>
      <c r="C4288" s="3">
        <v>-4.9700000000000001E-2</v>
      </c>
      <c r="D4288" s="3">
        <v>-0.02</v>
      </c>
      <c r="E4288" s="3">
        <v>-1.9800000000000002E-2</v>
      </c>
      <c r="F4288" s="3">
        <v>-4.6100000000000002E-2</v>
      </c>
      <c r="G4288" s="3">
        <v>4285</v>
      </c>
      <c r="H4288" s="3">
        <v>-0.57689999999999997</v>
      </c>
      <c r="I4288" s="3">
        <v>-1.1041000000000001</v>
      </c>
      <c r="J4288" s="3">
        <v>0.43980000000000002</v>
      </c>
      <c r="K4288" s="3">
        <v>-4.5694999999999997</v>
      </c>
    </row>
    <row r="4289" spans="2:11" x14ac:dyDescent="0.45">
      <c r="B4289" s="3">
        <v>4286</v>
      </c>
      <c r="C4289" s="3">
        <v>2E-3</v>
      </c>
      <c r="D4289" s="3">
        <v>4.7000000000000002E-3</v>
      </c>
      <c r="E4289" s="3">
        <v>-5.4000000000000003E-3</v>
      </c>
      <c r="F4289" s="3">
        <v>-0.04</v>
      </c>
      <c r="G4289" s="3">
        <v>4286</v>
      </c>
      <c r="H4289" s="3">
        <v>-0.20030000000000001</v>
      </c>
      <c r="I4289" s="3">
        <v>-1.0329999999999999</v>
      </c>
      <c r="J4289" s="3">
        <v>0.63429999999999997</v>
      </c>
      <c r="K4289" s="3">
        <v>-4.3887</v>
      </c>
    </row>
    <row r="4290" spans="2:11" x14ac:dyDescent="0.45">
      <c r="B4290" s="3">
        <v>4287</v>
      </c>
      <c r="C4290" s="3">
        <v>3.6400000000000002E-2</v>
      </c>
      <c r="D4290" s="3">
        <v>2.98E-2</v>
      </c>
      <c r="E4290" s="3">
        <v>6.7999999999999996E-3</v>
      </c>
      <c r="F4290" s="3">
        <v>-3.5700000000000003E-2</v>
      </c>
      <c r="G4290" s="3">
        <v>4287</v>
      </c>
      <c r="H4290" s="3">
        <v>-0.63190000000000002</v>
      </c>
      <c r="I4290" s="3">
        <v>-0.81369999999999998</v>
      </c>
      <c r="J4290" s="3">
        <v>0.84609999999999996</v>
      </c>
      <c r="K4290" s="3">
        <v>-4.6479999999999997</v>
      </c>
    </row>
    <row r="4291" spans="2:11" x14ac:dyDescent="0.45">
      <c r="B4291" s="3">
        <v>4288</v>
      </c>
      <c r="C4291" s="3">
        <v>8.5900000000000004E-2</v>
      </c>
      <c r="D4291" s="3">
        <v>5.2499999999999998E-2</v>
      </c>
      <c r="E4291" s="3">
        <v>1.5900000000000001E-2</v>
      </c>
      <c r="F4291" s="3">
        <v>-3.3500000000000002E-2</v>
      </c>
      <c r="G4291" s="3">
        <v>4288</v>
      </c>
      <c r="H4291" s="3">
        <v>-0.38419999999999999</v>
      </c>
      <c r="I4291" s="3">
        <v>-0.81440000000000001</v>
      </c>
      <c r="J4291" s="3">
        <v>0.43409999999999999</v>
      </c>
      <c r="K4291" s="3">
        <v>-4.4273999999999996</v>
      </c>
    </row>
    <row r="4292" spans="2:11" x14ac:dyDescent="0.45">
      <c r="B4292" s="3">
        <v>4289</v>
      </c>
      <c r="C4292" s="3">
        <v>0.1106</v>
      </c>
      <c r="D4292" s="3">
        <v>6.9699999999999998E-2</v>
      </c>
      <c r="E4292" s="3">
        <v>2.1000000000000001E-2</v>
      </c>
      <c r="F4292" s="3">
        <v>-3.3599999999999998E-2</v>
      </c>
      <c r="G4292" s="3">
        <v>4289</v>
      </c>
      <c r="H4292" s="3">
        <v>-0.67589999999999995</v>
      </c>
      <c r="I4292" s="3">
        <v>-0.995</v>
      </c>
      <c r="J4292" s="3">
        <v>0.22389999999999999</v>
      </c>
      <c r="K4292" s="3">
        <v>-4.8494000000000002</v>
      </c>
    </row>
    <row r="4293" spans="2:11" x14ac:dyDescent="0.45">
      <c r="B4293" s="3">
        <v>4290</v>
      </c>
      <c r="C4293" s="3">
        <v>0.1305</v>
      </c>
      <c r="D4293" s="3">
        <v>7.8899999999999998E-2</v>
      </c>
      <c r="E4293" s="3">
        <v>2.1499999999999998E-2</v>
      </c>
      <c r="F4293" s="3">
        <v>-3.61E-2</v>
      </c>
      <c r="G4293" s="3">
        <v>4290</v>
      </c>
      <c r="H4293" s="3">
        <v>-4.2000000000000003E-2</v>
      </c>
      <c r="I4293" s="3">
        <v>-0.25490000000000002</v>
      </c>
      <c r="J4293" s="3">
        <v>0.50370000000000004</v>
      </c>
      <c r="K4293" s="3">
        <v>-5.1497999999999999</v>
      </c>
    </row>
    <row r="4294" spans="2:11" x14ac:dyDescent="0.45">
      <c r="B4294" s="3">
        <v>4291</v>
      </c>
      <c r="C4294" s="3">
        <v>0.1326</v>
      </c>
      <c r="D4294" s="3">
        <v>7.8299999999999995E-2</v>
      </c>
      <c r="E4294" s="3">
        <v>1.67E-2</v>
      </c>
      <c r="F4294" s="3">
        <v>-4.1000000000000002E-2</v>
      </c>
      <c r="G4294" s="3">
        <v>4291</v>
      </c>
      <c r="H4294" s="3">
        <v>-5.11E-2</v>
      </c>
      <c r="I4294" s="3">
        <v>-1.0215000000000001</v>
      </c>
      <c r="J4294" s="3">
        <v>0.62019999999999997</v>
      </c>
      <c r="K4294" s="3">
        <v>-5.1223000000000001</v>
      </c>
    </row>
    <row r="4295" spans="2:11" x14ac:dyDescent="0.45">
      <c r="B4295" s="3">
        <v>4292</v>
      </c>
      <c r="C4295" s="3">
        <v>0.1129</v>
      </c>
      <c r="D4295" s="3">
        <v>6.7100000000000007E-2</v>
      </c>
      <c r="E4295" s="3">
        <v>6.4999999999999997E-3</v>
      </c>
      <c r="F4295" s="3">
        <v>-4.8300000000000003E-2</v>
      </c>
      <c r="G4295" s="3">
        <v>4292</v>
      </c>
      <c r="H4295" s="3">
        <v>-0.49819999999999998</v>
      </c>
      <c r="I4295" s="3">
        <v>-0.87360000000000004</v>
      </c>
      <c r="J4295" s="3">
        <v>0.80759999999999998</v>
      </c>
      <c r="K4295" s="3">
        <v>-4.5354000000000001</v>
      </c>
    </row>
    <row r="4296" spans="2:11" x14ac:dyDescent="0.45">
      <c r="B4296" s="3">
        <v>4293</v>
      </c>
      <c r="C4296" s="3">
        <v>8.8599999999999998E-2</v>
      </c>
      <c r="D4296" s="3">
        <v>4.5600000000000002E-2</v>
      </c>
      <c r="E4296" s="3">
        <v>-8.9999999999999993E-3</v>
      </c>
      <c r="F4296" s="3">
        <v>-5.7700000000000001E-2</v>
      </c>
      <c r="G4296" s="3">
        <v>4293</v>
      </c>
      <c r="H4296" s="3">
        <v>-0.71970000000000001</v>
      </c>
      <c r="I4296" s="3">
        <v>-1.0899000000000001</v>
      </c>
      <c r="J4296" s="3">
        <v>0.51529999999999998</v>
      </c>
      <c r="K4296" s="3">
        <v>-4.9042000000000003</v>
      </c>
    </row>
    <row r="4297" spans="2:11" x14ac:dyDescent="0.45">
      <c r="B4297" s="3">
        <v>4294</v>
      </c>
      <c r="C4297" s="3">
        <v>4.6100000000000002E-2</v>
      </c>
      <c r="D4297" s="3">
        <v>1.47E-2</v>
      </c>
      <c r="E4297" s="3">
        <v>-2.92E-2</v>
      </c>
      <c r="F4297" s="3">
        <v>-6.9099999999999995E-2</v>
      </c>
      <c r="G4297" s="3">
        <v>4294</v>
      </c>
      <c r="H4297" s="3">
        <v>-0.74950000000000006</v>
      </c>
      <c r="I4297" s="3">
        <v>-1.1517999999999999</v>
      </c>
      <c r="J4297" s="3">
        <v>0.36330000000000001</v>
      </c>
      <c r="K4297" s="3">
        <v>-5.0871000000000004</v>
      </c>
    </row>
    <row r="4298" spans="2:11" x14ac:dyDescent="0.45">
      <c r="B4298" s="3">
        <v>4295</v>
      </c>
      <c r="C4298" s="3">
        <v>5.4000000000000003E-3</v>
      </c>
      <c r="D4298" s="3">
        <v>-2.3699999999999999E-2</v>
      </c>
      <c r="E4298" s="3">
        <v>-5.33E-2</v>
      </c>
      <c r="F4298" s="3">
        <v>-8.2100000000000006E-2</v>
      </c>
      <c r="G4298" s="3">
        <v>4295</v>
      </c>
      <c r="H4298" s="3">
        <v>-0.77600000000000002</v>
      </c>
      <c r="I4298" s="3">
        <v>-1.3603000000000001</v>
      </c>
      <c r="J4298" s="3">
        <v>0.2671</v>
      </c>
      <c r="K4298" s="3">
        <v>-5.4656000000000002</v>
      </c>
    </row>
    <row r="4299" spans="2:11" x14ac:dyDescent="0.45">
      <c r="B4299" s="3">
        <v>4296</v>
      </c>
      <c r="C4299" s="3">
        <v>-4.9700000000000001E-2</v>
      </c>
      <c r="D4299" s="3">
        <v>-6.7000000000000004E-2</v>
      </c>
      <c r="E4299" s="3">
        <v>-8.0199999999999994E-2</v>
      </c>
      <c r="F4299" s="3">
        <v>-9.6299999999999997E-2</v>
      </c>
      <c r="G4299" s="3">
        <v>4296</v>
      </c>
      <c r="H4299" s="3">
        <v>-0.47839999999999999</v>
      </c>
      <c r="I4299" s="3">
        <v>-1.1454</v>
      </c>
      <c r="J4299" s="3">
        <v>9.0700000000000003E-2</v>
      </c>
      <c r="K4299" s="3">
        <v>-5.4086999999999996</v>
      </c>
    </row>
    <row r="4300" spans="2:11" x14ac:dyDescent="0.45">
      <c r="B4300" s="3">
        <v>4297</v>
      </c>
      <c r="C4300" s="3">
        <v>-0.112</v>
      </c>
      <c r="D4300" s="3">
        <v>-0.112</v>
      </c>
      <c r="E4300" s="3">
        <v>-0.1085</v>
      </c>
      <c r="F4300" s="3">
        <v>-0.11119999999999999</v>
      </c>
      <c r="G4300" s="3">
        <v>4297</v>
      </c>
      <c r="H4300" s="3">
        <v>-1.0126999999999999</v>
      </c>
      <c r="I4300" s="3">
        <v>-0.98729999999999996</v>
      </c>
      <c r="J4300" s="3">
        <v>5.0700000000000002E-2</v>
      </c>
      <c r="K4300" s="3">
        <v>-5.5949</v>
      </c>
    </row>
    <row r="4301" spans="2:11" x14ac:dyDescent="0.45">
      <c r="B4301" s="3">
        <v>4298</v>
      </c>
      <c r="C4301" s="3">
        <v>-0.184</v>
      </c>
      <c r="D4301" s="3">
        <v>-0.15579999999999999</v>
      </c>
      <c r="E4301" s="3">
        <v>-0.1368</v>
      </c>
      <c r="F4301" s="3">
        <v>-0.1263</v>
      </c>
      <c r="G4301" s="3">
        <v>4298</v>
      </c>
      <c r="H4301" s="3">
        <v>-0.93740000000000001</v>
      </c>
      <c r="I4301" s="3">
        <v>-1.1493</v>
      </c>
      <c r="J4301" s="3">
        <v>-0.22500000000000001</v>
      </c>
      <c r="K4301" s="3">
        <v>-5.5640000000000001</v>
      </c>
    </row>
    <row r="4302" spans="2:11" x14ac:dyDescent="0.45">
      <c r="B4302" s="3">
        <v>4299</v>
      </c>
      <c r="C4302" s="3">
        <v>-0.24179999999999999</v>
      </c>
      <c r="D4302" s="3">
        <v>-0.19539999999999999</v>
      </c>
      <c r="E4302" s="3">
        <v>-0.1638</v>
      </c>
      <c r="F4302" s="3">
        <v>-0.14119999999999999</v>
      </c>
      <c r="G4302" s="3">
        <v>4299</v>
      </c>
      <c r="H4302" s="3">
        <v>-0.82269999999999999</v>
      </c>
      <c r="I4302" s="3">
        <v>-0.80220000000000002</v>
      </c>
      <c r="J4302" s="3">
        <v>-0.26229999999999998</v>
      </c>
      <c r="K4302" s="3">
        <v>-5.5366999999999997</v>
      </c>
    </row>
    <row r="4303" spans="2:11" x14ac:dyDescent="0.45">
      <c r="B4303" s="3">
        <v>4300</v>
      </c>
      <c r="C4303" s="3">
        <v>-0.28849999999999998</v>
      </c>
      <c r="D4303" s="3">
        <v>-0.22889999999999999</v>
      </c>
      <c r="E4303" s="3">
        <v>-0.1883</v>
      </c>
      <c r="F4303" s="3">
        <v>-0.15529999999999999</v>
      </c>
      <c r="G4303" s="3">
        <v>4300</v>
      </c>
      <c r="H4303" s="3">
        <v>-0.18540000000000001</v>
      </c>
      <c r="I4303" s="3">
        <v>-0.93279999999999996</v>
      </c>
      <c r="J4303" s="3">
        <v>-0.32829999999999998</v>
      </c>
      <c r="K4303" s="3">
        <v>-5.8605</v>
      </c>
    </row>
    <row r="4304" spans="2:11" x14ac:dyDescent="0.45">
      <c r="B4304" s="3">
        <v>4301</v>
      </c>
      <c r="C4304" s="3">
        <v>-0.28799999999999998</v>
      </c>
      <c r="D4304" s="3">
        <v>-0.25509999999999999</v>
      </c>
      <c r="E4304" s="3">
        <v>-0.20930000000000001</v>
      </c>
      <c r="F4304" s="3">
        <v>-0.16850000000000001</v>
      </c>
      <c r="G4304" s="3">
        <v>4301</v>
      </c>
      <c r="H4304" s="3">
        <v>-0.87190000000000001</v>
      </c>
      <c r="I4304" s="3">
        <v>-1.0081</v>
      </c>
      <c r="J4304" s="3">
        <v>-0.22950000000000001</v>
      </c>
      <c r="K4304" s="3">
        <v>-5.9897</v>
      </c>
    </row>
    <row r="4305" spans="2:11" x14ac:dyDescent="0.45">
      <c r="B4305" s="3">
        <v>4302</v>
      </c>
      <c r="C4305" s="3">
        <v>-0.2964</v>
      </c>
      <c r="D4305" s="3">
        <v>-0.27439999999999998</v>
      </c>
      <c r="E4305" s="3">
        <v>-0.2261</v>
      </c>
      <c r="F4305" s="3">
        <v>-0.1802</v>
      </c>
      <c r="G4305" s="3">
        <v>4302</v>
      </c>
      <c r="H4305" s="3">
        <v>-0.69379999999999997</v>
      </c>
      <c r="I4305" s="3">
        <v>-1.0623</v>
      </c>
      <c r="J4305" s="3">
        <v>-0.55689999999999995</v>
      </c>
      <c r="K4305" s="3">
        <v>-5.9637000000000002</v>
      </c>
    </row>
    <row r="4306" spans="2:11" x14ac:dyDescent="0.45">
      <c r="B4306" s="3">
        <v>4303</v>
      </c>
      <c r="C4306" s="3">
        <v>-0.27860000000000001</v>
      </c>
      <c r="D4306" s="3">
        <v>-0.28660000000000002</v>
      </c>
      <c r="E4306" s="3">
        <v>-0.2382</v>
      </c>
      <c r="F4306" s="3">
        <v>-0.1903</v>
      </c>
      <c r="G4306" s="3">
        <v>4303</v>
      </c>
      <c r="H4306" s="3">
        <v>-0.60419999999999996</v>
      </c>
      <c r="I4306" s="3">
        <v>-0.74350000000000005</v>
      </c>
      <c r="J4306" s="3">
        <v>-0.64510000000000001</v>
      </c>
      <c r="K4306" s="3">
        <v>-6.0923999999999996</v>
      </c>
    </row>
    <row r="4307" spans="2:11" x14ac:dyDescent="0.45">
      <c r="B4307" s="3">
        <v>4304</v>
      </c>
      <c r="C4307" s="3">
        <v>-0.30830000000000002</v>
      </c>
      <c r="D4307" s="3">
        <v>-0.29220000000000002</v>
      </c>
      <c r="E4307" s="3">
        <v>-0.24560000000000001</v>
      </c>
      <c r="F4307" s="3">
        <v>-0.1986</v>
      </c>
      <c r="G4307" s="3">
        <v>4304</v>
      </c>
      <c r="H4307" s="3">
        <v>-0.83289999999999997</v>
      </c>
      <c r="I4307" s="3">
        <v>-1.179</v>
      </c>
      <c r="J4307" s="3">
        <v>-0.70550000000000002</v>
      </c>
      <c r="K4307" s="3">
        <v>-6.2087000000000003</v>
      </c>
    </row>
    <row r="4308" spans="2:11" x14ac:dyDescent="0.45">
      <c r="B4308" s="3">
        <v>4305</v>
      </c>
      <c r="C4308" s="3">
        <v>-0.31909999999999999</v>
      </c>
      <c r="D4308" s="3">
        <v>-0.29110000000000003</v>
      </c>
      <c r="E4308" s="3">
        <v>-0.2485</v>
      </c>
      <c r="F4308" s="3">
        <v>-0.20519999999999999</v>
      </c>
      <c r="G4308" s="3">
        <v>4305</v>
      </c>
      <c r="H4308" s="3">
        <v>-0.78920000000000001</v>
      </c>
      <c r="I4308" s="3">
        <v>-1.6238999999999999</v>
      </c>
      <c r="J4308" s="3">
        <v>-0.8891</v>
      </c>
      <c r="K4308" s="3">
        <v>-6.4663000000000004</v>
      </c>
    </row>
    <row r="4309" spans="2:11" x14ac:dyDescent="0.45">
      <c r="B4309" s="3">
        <v>4306</v>
      </c>
      <c r="C4309" s="3">
        <v>-0.34229999999999999</v>
      </c>
      <c r="D4309" s="3">
        <v>-0.28320000000000001</v>
      </c>
      <c r="E4309" s="3">
        <v>-0.24729999999999999</v>
      </c>
      <c r="F4309" s="3">
        <v>-0.21</v>
      </c>
      <c r="G4309" s="3">
        <v>4306</v>
      </c>
      <c r="H4309" s="3">
        <v>-0.67449999999999999</v>
      </c>
      <c r="I4309" s="3">
        <v>-1.4965999999999999</v>
      </c>
      <c r="J4309" s="3">
        <v>-0.81669999999999998</v>
      </c>
      <c r="K4309" s="3">
        <v>-6.4116</v>
      </c>
    </row>
    <row r="4310" spans="2:11" x14ac:dyDescent="0.45">
      <c r="B4310" s="3">
        <v>4307</v>
      </c>
      <c r="C4310" s="3">
        <v>-0.31919999999999998</v>
      </c>
      <c r="D4310" s="3">
        <v>-0.26869999999999999</v>
      </c>
      <c r="E4310" s="3">
        <v>-0.2429</v>
      </c>
      <c r="F4310" s="3">
        <v>-0.21329999999999999</v>
      </c>
      <c r="G4310" s="3">
        <v>4307</v>
      </c>
      <c r="H4310" s="3">
        <v>-0.82099999999999995</v>
      </c>
      <c r="I4310" s="3">
        <v>-2.0108999999999999</v>
      </c>
      <c r="J4310" s="3">
        <v>-1.2105999999999999</v>
      </c>
      <c r="K4310" s="3">
        <v>-6.6821999999999999</v>
      </c>
    </row>
    <row r="4311" spans="2:11" x14ac:dyDescent="0.45">
      <c r="B4311" s="3">
        <v>4308</v>
      </c>
      <c r="C4311" s="3">
        <v>-0.2767</v>
      </c>
      <c r="D4311" s="3">
        <v>-0.2492</v>
      </c>
      <c r="E4311" s="3">
        <v>-0.2361</v>
      </c>
      <c r="F4311" s="3">
        <v>-0.2152</v>
      </c>
      <c r="G4311" s="3">
        <v>4308</v>
      </c>
      <c r="H4311" s="3">
        <v>-0.77800000000000002</v>
      </c>
      <c r="I4311" s="3">
        <v>-1.9678</v>
      </c>
      <c r="J4311" s="3">
        <v>-1.3352999999999999</v>
      </c>
      <c r="K4311" s="3">
        <v>-6.7675999999999998</v>
      </c>
    </row>
    <row r="4312" spans="2:11" x14ac:dyDescent="0.45">
      <c r="B4312" s="3">
        <v>4309</v>
      </c>
      <c r="C4312" s="3">
        <v>-0.219</v>
      </c>
      <c r="D4312" s="3">
        <v>-0.22700000000000001</v>
      </c>
      <c r="E4312" s="3">
        <v>-0.22789999999999999</v>
      </c>
      <c r="F4312" s="3">
        <v>-0.216</v>
      </c>
      <c r="G4312" s="3">
        <v>4309</v>
      </c>
      <c r="H4312" s="3">
        <v>-0.80649999999999999</v>
      </c>
      <c r="I4312" s="3">
        <v>-2.0827</v>
      </c>
      <c r="J4312" s="3">
        <v>-1.3452</v>
      </c>
      <c r="K4312" s="3">
        <v>-6.8470000000000004</v>
      </c>
    </row>
    <row r="4313" spans="2:11" x14ac:dyDescent="0.45">
      <c r="B4313" s="3">
        <v>4310</v>
      </c>
      <c r="C4313" s="3">
        <v>-0.1666</v>
      </c>
      <c r="D4313" s="3">
        <v>-0.2054</v>
      </c>
      <c r="E4313" s="3">
        <v>-0.21920000000000001</v>
      </c>
      <c r="F4313" s="3">
        <v>-0.216</v>
      </c>
      <c r="G4313" s="3">
        <v>4310</v>
      </c>
      <c r="H4313" s="3">
        <v>-0.79569999999999996</v>
      </c>
      <c r="I4313" s="3">
        <v>-2.0148999999999999</v>
      </c>
      <c r="J4313" s="3">
        <v>-1.3274999999999999</v>
      </c>
      <c r="K4313" s="3">
        <v>-6.6677</v>
      </c>
    </row>
    <row r="4314" spans="2:11" x14ac:dyDescent="0.45">
      <c r="B4314" s="3">
        <v>4311</v>
      </c>
      <c r="C4314" s="3">
        <v>-0.14249999999999999</v>
      </c>
      <c r="D4314" s="3">
        <v>-0.1875</v>
      </c>
      <c r="E4314" s="3">
        <v>-0.21099999999999999</v>
      </c>
      <c r="F4314" s="3">
        <v>-0.21560000000000001</v>
      </c>
      <c r="G4314" s="3">
        <v>4311</v>
      </c>
      <c r="H4314" s="3">
        <v>-0.83279999999999998</v>
      </c>
      <c r="I4314" s="3">
        <v>-2.5139999999999998</v>
      </c>
      <c r="J4314" s="3">
        <v>-1.5972</v>
      </c>
      <c r="K4314" s="3">
        <v>-6.8037000000000001</v>
      </c>
    </row>
    <row r="4315" spans="2:11" x14ac:dyDescent="0.45">
      <c r="B4315" s="3">
        <v>4312</v>
      </c>
      <c r="C4315" s="3">
        <v>-0.1265</v>
      </c>
      <c r="D4315" s="3">
        <v>-0.1754</v>
      </c>
      <c r="E4315" s="3">
        <v>-0.20399999999999999</v>
      </c>
      <c r="F4315" s="3">
        <v>-0.21510000000000001</v>
      </c>
      <c r="G4315" s="3">
        <v>4312</v>
      </c>
      <c r="H4315" s="3">
        <v>-1.0464</v>
      </c>
      <c r="I4315" s="3">
        <v>-2.6187</v>
      </c>
      <c r="J4315" s="3">
        <v>-1.7643</v>
      </c>
      <c r="K4315" s="3">
        <v>-6.8095999999999997</v>
      </c>
    </row>
    <row r="4316" spans="2:11" x14ac:dyDescent="0.45">
      <c r="B4316" s="3">
        <v>4313</v>
      </c>
      <c r="C4316" s="3">
        <v>-0.13769999999999999</v>
      </c>
      <c r="D4316" s="3">
        <v>-0.17019999999999999</v>
      </c>
      <c r="E4316" s="3">
        <v>-0.1986</v>
      </c>
      <c r="F4316" s="3">
        <v>-0.2147</v>
      </c>
      <c r="G4316" s="3">
        <v>4313</v>
      </c>
      <c r="H4316" s="3">
        <v>-1.0591999999999999</v>
      </c>
      <c r="I4316" s="3">
        <v>-2.2456</v>
      </c>
      <c r="J4316" s="3">
        <v>-1.7798</v>
      </c>
      <c r="K4316" s="3">
        <v>-6.8609999999999998</v>
      </c>
    </row>
    <row r="4317" spans="2:11" x14ac:dyDescent="0.45">
      <c r="B4317" s="3">
        <v>4314</v>
      </c>
      <c r="C4317" s="3">
        <v>-0.14599999999999999</v>
      </c>
      <c r="D4317" s="3">
        <v>-0.17119999999999999</v>
      </c>
      <c r="E4317" s="3">
        <v>-0.19520000000000001</v>
      </c>
      <c r="F4317" s="3">
        <v>-0.2147</v>
      </c>
      <c r="G4317" s="3">
        <v>4314</v>
      </c>
      <c r="H4317" s="3">
        <v>-0.98729999999999996</v>
      </c>
      <c r="I4317" s="3">
        <v>-2.5124</v>
      </c>
      <c r="J4317" s="3">
        <v>-1.8482000000000001</v>
      </c>
      <c r="K4317" s="3">
        <v>-7.0334000000000003</v>
      </c>
    </row>
    <row r="4318" spans="2:11" x14ac:dyDescent="0.45">
      <c r="B4318" s="3">
        <v>4315</v>
      </c>
      <c r="C4318" s="3">
        <v>-0.17100000000000001</v>
      </c>
      <c r="D4318" s="3">
        <v>-0.17660000000000001</v>
      </c>
      <c r="E4318" s="3">
        <v>-0.1938</v>
      </c>
      <c r="F4318" s="3">
        <v>-0.21540000000000001</v>
      </c>
      <c r="G4318" s="3">
        <v>4315</v>
      </c>
      <c r="H4318" s="3">
        <v>-1.1323000000000001</v>
      </c>
      <c r="I4318" s="3">
        <v>-2.4807999999999999</v>
      </c>
      <c r="J4318" s="3">
        <v>-1.6767000000000001</v>
      </c>
      <c r="K4318" s="3">
        <v>-7.3338999999999999</v>
      </c>
    </row>
    <row r="4319" spans="2:11" x14ac:dyDescent="0.45">
      <c r="B4319" s="3">
        <v>4316</v>
      </c>
      <c r="C4319" s="3">
        <v>-0.19220000000000001</v>
      </c>
      <c r="D4319" s="3">
        <v>-0.18410000000000001</v>
      </c>
      <c r="E4319" s="3">
        <v>-0.1943</v>
      </c>
      <c r="F4319" s="3">
        <v>-0.217</v>
      </c>
      <c r="G4319" s="3">
        <v>4316</v>
      </c>
      <c r="H4319" s="3">
        <v>-0.85399999999999998</v>
      </c>
      <c r="I4319" s="3">
        <v>-2.0741000000000001</v>
      </c>
      <c r="J4319" s="3">
        <v>-1.9415</v>
      </c>
      <c r="K4319" s="3">
        <v>-7.2220000000000004</v>
      </c>
    </row>
    <row r="4320" spans="2:11" x14ac:dyDescent="0.45">
      <c r="B4320" s="3">
        <v>4317</v>
      </c>
      <c r="C4320" s="3">
        <v>-0.214</v>
      </c>
      <c r="D4320" s="3">
        <v>-0.1915</v>
      </c>
      <c r="E4320" s="3">
        <v>-0.1966</v>
      </c>
      <c r="F4320" s="3">
        <v>-0.21970000000000001</v>
      </c>
      <c r="G4320" s="3">
        <v>4317</v>
      </c>
      <c r="H4320" s="3">
        <v>-1.2869999999999999</v>
      </c>
      <c r="I4320" s="3">
        <v>-2.1836000000000002</v>
      </c>
      <c r="J4320" s="3">
        <v>-1.9287000000000001</v>
      </c>
      <c r="K4320" s="3">
        <v>-7.4622999999999999</v>
      </c>
    </row>
    <row r="4321" spans="2:11" x14ac:dyDescent="0.45">
      <c r="B4321" s="3">
        <v>4318</v>
      </c>
      <c r="C4321" s="3">
        <v>-0.22170000000000001</v>
      </c>
      <c r="D4321" s="3">
        <v>-0.19750000000000001</v>
      </c>
      <c r="E4321" s="3">
        <v>-0.20039999999999999</v>
      </c>
      <c r="F4321" s="3">
        <v>-0.22339999999999999</v>
      </c>
      <c r="G4321" s="3">
        <v>4318</v>
      </c>
      <c r="H4321" s="3">
        <v>-1.2373000000000001</v>
      </c>
      <c r="I4321" s="3">
        <v>-2.4849000000000001</v>
      </c>
      <c r="J4321" s="3">
        <v>-1.8067</v>
      </c>
      <c r="K4321" s="3">
        <v>-7.4973000000000001</v>
      </c>
    </row>
    <row r="4322" spans="2:11" x14ac:dyDescent="0.45">
      <c r="B4322" s="3">
        <v>4319</v>
      </c>
      <c r="C4322" s="3">
        <v>-0.2233</v>
      </c>
      <c r="D4322" s="3">
        <v>-0.2016</v>
      </c>
      <c r="E4322" s="3">
        <v>-0.20569999999999999</v>
      </c>
      <c r="F4322" s="3">
        <v>-0.22839999999999999</v>
      </c>
      <c r="G4322" s="3">
        <v>4319</v>
      </c>
      <c r="H4322" s="3">
        <v>-1.3286</v>
      </c>
      <c r="I4322" s="3">
        <v>-2.4666999999999999</v>
      </c>
      <c r="J4322" s="3">
        <v>-1.6267</v>
      </c>
      <c r="K4322" s="3">
        <v>-7.4881000000000002</v>
      </c>
    </row>
    <row r="4323" spans="2:11" x14ac:dyDescent="0.45">
      <c r="B4323" s="3">
        <v>4320</v>
      </c>
      <c r="C4323" s="3">
        <v>-0.20269999999999999</v>
      </c>
      <c r="D4323" s="3">
        <v>-0.20449999999999999</v>
      </c>
      <c r="E4323" s="3">
        <v>-0.21240000000000001</v>
      </c>
      <c r="F4323" s="3">
        <v>-0.2346</v>
      </c>
      <c r="G4323" s="3">
        <v>4320</v>
      </c>
      <c r="H4323" s="3">
        <v>-1.2984</v>
      </c>
      <c r="I4323" s="3">
        <v>-2.5929000000000002</v>
      </c>
      <c r="J4323" s="3">
        <v>-1.7304999999999999</v>
      </c>
      <c r="K4323" s="3">
        <v>-7.2870999999999997</v>
      </c>
    </row>
    <row r="4324" spans="2:11" x14ac:dyDescent="0.45">
      <c r="B4324" s="3">
        <v>4321</v>
      </c>
      <c r="C4324" s="3">
        <v>-0.1978</v>
      </c>
      <c r="D4324" s="3">
        <v>-0.2079</v>
      </c>
      <c r="E4324" s="3">
        <v>-0.22040000000000001</v>
      </c>
      <c r="F4324" s="3">
        <v>-0.24210000000000001</v>
      </c>
      <c r="G4324" s="3">
        <v>4321</v>
      </c>
      <c r="H4324" s="3">
        <v>-1.3754</v>
      </c>
      <c r="I4324" s="3">
        <v>-2.5891999999999999</v>
      </c>
      <c r="J4324" s="3">
        <v>-1.7739</v>
      </c>
      <c r="K4324" s="3">
        <v>-7.3780000000000001</v>
      </c>
    </row>
    <row r="4325" spans="2:11" x14ac:dyDescent="0.45">
      <c r="B4325" s="3">
        <v>4322</v>
      </c>
      <c r="C4325" s="3">
        <v>-0.17580000000000001</v>
      </c>
      <c r="D4325" s="3">
        <v>-0.21329999999999999</v>
      </c>
      <c r="E4325" s="3">
        <v>-0.2298</v>
      </c>
      <c r="F4325" s="3">
        <v>-0.25090000000000001</v>
      </c>
      <c r="G4325" s="3">
        <v>4322</v>
      </c>
      <c r="H4325" s="3">
        <v>-1.2706</v>
      </c>
      <c r="I4325" s="3">
        <v>-2.1208999999999998</v>
      </c>
      <c r="J4325" s="3">
        <v>-1.6216999999999999</v>
      </c>
      <c r="K4325" s="3">
        <v>-7.4203999999999999</v>
      </c>
    </row>
    <row r="4326" spans="2:11" x14ac:dyDescent="0.45">
      <c r="B4326" s="3">
        <v>4323</v>
      </c>
      <c r="C4326" s="3">
        <v>-0.19550000000000001</v>
      </c>
      <c r="D4326" s="3">
        <v>-0.22220000000000001</v>
      </c>
      <c r="E4326" s="3">
        <v>-0.2407</v>
      </c>
      <c r="F4326" s="3">
        <v>-0.26090000000000002</v>
      </c>
      <c r="G4326" s="3">
        <v>4323</v>
      </c>
      <c r="H4326" s="3">
        <v>-1.524</v>
      </c>
      <c r="I4326" s="3">
        <v>-2.6934</v>
      </c>
      <c r="J4326" s="3">
        <v>-1.4589000000000001</v>
      </c>
      <c r="K4326" s="3">
        <v>-7.1970000000000001</v>
      </c>
    </row>
    <row r="4327" spans="2:11" x14ac:dyDescent="0.45">
      <c r="B4327" s="3">
        <v>4324</v>
      </c>
      <c r="C4327" s="3">
        <v>-0.2029</v>
      </c>
      <c r="D4327" s="3">
        <v>-0.2351</v>
      </c>
      <c r="E4327" s="3">
        <v>-0.253</v>
      </c>
      <c r="F4327" s="3">
        <v>-0.2722</v>
      </c>
      <c r="G4327" s="3">
        <v>4324</v>
      </c>
      <c r="H4327" s="3">
        <v>-1.6431</v>
      </c>
      <c r="I4327" s="3">
        <v>-1.9672000000000001</v>
      </c>
      <c r="J4327" s="3">
        <v>-1.5857000000000001</v>
      </c>
      <c r="K4327" s="3">
        <v>-7.1395999999999997</v>
      </c>
    </row>
    <row r="4328" spans="2:11" x14ac:dyDescent="0.45">
      <c r="B4328" s="3">
        <v>4325</v>
      </c>
      <c r="C4328" s="3">
        <v>-0.24690000000000001</v>
      </c>
      <c r="D4328" s="3">
        <v>-0.252</v>
      </c>
      <c r="E4328" s="3">
        <v>-0.2666</v>
      </c>
      <c r="F4328" s="3">
        <v>-0.28470000000000001</v>
      </c>
      <c r="G4328" s="3">
        <v>4325</v>
      </c>
      <c r="H4328" s="3">
        <v>-1.6775</v>
      </c>
      <c r="I4328" s="3">
        <v>-2.4115000000000002</v>
      </c>
      <c r="J4328" s="3">
        <v>-1.5807</v>
      </c>
      <c r="K4328" s="3">
        <v>-6.8611000000000004</v>
      </c>
    </row>
    <row r="4329" spans="2:11" x14ac:dyDescent="0.45">
      <c r="B4329" s="3">
        <v>4326</v>
      </c>
      <c r="C4329" s="3">
        <v>-0.26769999999999999</v>
      </c>
      <c r="D4329" s="3">
        <v>-0.2717</v>
      </c>
      <c r="E4329" s="3">
        <v>-0.28139999999999998</v>
      </c>
      <c r="F4329" s="3">
        <v>-0.2984</v>
      </c>
      <c r="G4329" s="3">
        <v>4326</v>
      </c>
      <c r="H4329" s="3">
        <v>-1.625</v>
      </c>
      <c r="I4329" s="3">
        <v>-1.9829000000000001</v>
      </c>
      <c r="J4329" s="3">
        <v>-1.3858999999999999</v>
      </c>
      <c r="K4329" s="3">
        <v>-7.0755999999999997</v>
      </c>
    </row>
    <row r="4330" spans="2:11" x14ac:dyDescent="0.45">
      <c r="B4330" s="3">
        <v>4327</v>
      </c>
      <c r="C4330" s="3">
        <v>-0.30399999999999999</v>
      </c>
      <c r="D4330" s="3">
        <v>-0.29299999999999998</v>
      </c>
      <c r="E4330" s="3">
        <v>-0.29720000000000002</v>
      </c>
      <c r="F4330" s="3">
        <v>-0.31319999999999998</v>
      </c>
      <c r="G4330" s="3">
        <v>4327</v>
      </c>
      <c r="H4330" s="3">
        <v>-1.5299</v>
      </c>
      <c r="I4330" s="3">
        <v>-2.1703000000000001</v>
      </c>
      <c r="J4330" s="3">
        <v>-1.5448</v>
      </c>
      <c r="K4330" s="3">
        <v>-6.9728000000000003</v>
      </c>
    </row>
    <row r="4331" spans="2:11" x14ac:dyDescent="0.45">
      <c r="B4331" s="3">
        <v>4328</v>
      </c>
      <c r="C4331" s="3">
        <v>-0.31640000000000001</v>
      </c>
      <c r="D4331" s="3">
        <v>-0.31440000000000001</v>
      </c>
      <c r="E4331" s="3">
        <v>-0.31380000000000002</v>
      </c>
      <c r="F4331" s="3">
        <v>-0.32919999999999999</v>
      </c>
      <c r="G4331" s="3">
        <v>4328</v>
      </c>
      <c r="H4331" s="3">
        <v>-1.4946999999999999</v>
      </c>
      <c r="I4331" s="3">
        <v>-1.266</v>
      </c>
      <c r="J4331" s="3">
        <v>-1.6468</v>
      </c>
      <c r="K4331" s="3">
        <v>-7.1917</v>
      </c>
    </row>
    <row r="4332" spans="2:11" x14ac:dyDescent="0.45">
      <c r="B4332" s="3">
        <v>4329</v>
      </c>
      <c r="C4332" s="3">
        <v>-0.34360000000000002</v>
      </c>
      <c r="D4332" s="3">
        <v>-0.33489999999999998</v>
      </c>
      <c r="E4332" s="3">
        <v>-0.33090000000000003</v>
      </c>
      <c r="F4332" s="3">
        <v>-0.34639999999999999</v>
      </c>
      <c r="G4332" s="3">
        <v>4329</v>
      </c>
      <c r="H4332" s="3">
        <v>-1.5116000000000001</v>
      </c>
      <c r="I4332" s="3">
        <v>-1.2324999999999999</v>
      </c>
      <c r="J4332" s="3">
        <v>-1.3540000000000001</v>
      </c>
      <c r="K4332" s="3">
        <v>-6.9284999999999997</v>
      </c>
    </row>
    <row r="4333" spans="2:11" x14ac:dyDescent="0.45">
      <c r="B4333" s="3">
        <v>4330</v>
      </c>
      <c r="C4333" s="3">
        <v>-0.35959999999999998</v>
      </c>
      <c r="D4333" s="3">
        <v>-0.35339999999999999</v>
      </c>
      <c r="E4333" s="3">
        <v>-0.34849999999999998</v>
      </c>
      <c r="F4333" s="3">
        <v>-0.36480000000000001</v>
      </c>
      <c r="G4333" s="3">
        <v>4330</v>
      </c>
      <c r="H4333" s="3">
        <v>-1.6721999999999999</v>
      </c>
      <c r="I4333" s="3">
        <v>-0.74129999999999996</v>
      </c>
      <c r="J4333" s="3">
        <v>-1.6431</v>
      </c>
      <c r="K4333" s="3">
        <v>-7.1159999999999997</v>
      </c>
    </row>
    <row r="4334" spans="2:11" x14ac:dyDescent="0.45">
      <c r="B4334" s="3">
        <v>4331</v>
      </c>
      <c r="C4334" s="3">
        <v>-0.38579999999999998</v>
      </c>
      <c r="D4334" s="3">
        <v>-0.36969999999999997</v>
      </c>
      <c r="E4334" s="3">
        <v>-0.36670000000000003</v>
      </c>
      <c r="F4334" s="3">
        <v>-0.38440000000000002</v>
      </c>
      <c r="G4334" s="3">
        <v>4331</v>
      </c>
      <c r="H4334" s="3">
        <v>-1.202</v>
      </c>
      <c r="I4334" s="3">
        <v>-0.49030000000000001</v>
      </c>
      <c r="J4334" s="3">
        <v>-1.2932999999999999</v>
      </c>
      <c r="K4334" s="3">
        <v>-6.7104999999999997</v>
      </c>
    </row>
    <row r="4335" spans="2:11" x14ac:dyDescent="0.45">
      <c r="B4335" s="3">
        <v>4332</v>
      </c>
      <c r="C4335" s="3">
        <v>-0.40239999999999998</v>
      </c>
      <c r="D4335" s="3">
        <v>-0.38379999999999997</v>
      </c>
      <c r="E4335" s="3">
        <v>-0.3856</v>
      </c>
      <c r="F4335" s="3">
        <v>-0.4052</v>
      </c>
      <c r="G4335" s="3">
        <v>4332</v>
      </c>
      <c r="H4335" s="3">
        <v>-1.1389</v>
      </c>
      <c r="I4335" s="3">
        <v>-0.18229999999999999</v>
      </c>
      <c r="J4335" s="3">
        <v>-1.6613</v>
      </c>
      <c r="K4335" s="3">
        <v>-6.9686000000000003</v>
      </c>
    </row>
    <row r="4336" spans="2:11" x14ac:dyDescent="0.45">
      <c r="B4336" s="3">
        <v>4333</v>
      </c>
      <c r="C4336" s="3">
        <v>-0.41089999999999999</v>
      </c>
      <c r="D4336" s="3">
        <v>-0.39660000000000001</v>
      </c>
      <c r="E4336" s="3">
        <v>-0.40550000000000003</v>
      </c>
      <c r="F4336" s="3">
        <v>-0.42730000000000001</v>
      </c>
      <c r="G4336" s="3">
        <v>4333</v>
      </c>
      <c r="H4336" s="3">
        <v>-1.2729999999999999</v>
      </c>
      <c r="I4336" s="3">
        <v>0.29120000000000001</v>
      </c>
      <c r="J4336" s="3">
        <v>-1.3978999999999999</v>
      </c>
      <c r="K4336" s="3">
        <v>-6.9310999999999998</v>
      </c>
    </row>
    <row r="4337" spans="2:11" x14ac:dyDescent="0.45">
      <c r="B4337" s="3">
        <v>4334</v>
      </c>
      <c r="C4337" s="3">
        <v>-0.41039999999999999</v>
      </c>
      <c r="D4337" s="3">
        <v>-0.4098</v>
      </c>
      <c r="E4337" s="3">
        <v>-0.42670000000000002</v>
      </c>
      <c r="F4337" s="3">
        <v>-0.45069999999999999</v>
      </c>
      <c r="G4337" s="3">
        <v>4334</v>
      </c>
      <c r="H4337" s="3">
        <v>-1.3896999999999999</v>
      </c>
      <c r="I4337" s="3">
        <v>0.42049999999999998</v>
      </c>
      <c r="J4337" s="3">
        <v>-1.5752999999999999</v>
      </c>
      <c r="K4337" s="3">
        <v>-7.1283000000000003</v>
      </c>
    </row>
    <row r="4338" spans="2:11" x14ac:dyDescent="0.45">
      <c r="B4338" s="3">
        <v>4335</v>
      </c>
      <c r="C4338" s="3">
        <v>-0.40029999999999999</v>
      </c>
      <c r="D4338" s="3">
        <v>-0.4254</v>
      </c>
      <c r="E4338" s="3">
        <v>-0.44969999999999999</v>
      </c>
      <c r="F4338" s="3">
        <v>-0.47539999999999999</v>
      </c>
      <c r="G4338" s="3">
        <v>4335</v>
      </c>
      <c r="H4338" s="3">
        <v>-1.3623000000000001</v>
      </c>
      <c r="I4338" s="3">
        <v>1.1254999999999999</v>
      </c>
      <c r="J4338" s="3">
        <v>-1.4930000000000001</v>
      </c>
      <c r="K4338" s="3">
        <v>-7.0125999999999999</v>
      </c>
    </row>
    <row r="4339" spans="2:11" x14ac:dyDescent="0.45">
      <c r="B4339" s="3">
        <v>4336</v>
      </c>
      <c r="C4339" s="3">
        <v>-0.40060000000000001</v>
      </c>
      <c r="D4339" s="3">
        <v>-0.44579999999999997</v>
      </c>
      <c r="E4339" s="3">
        <v>-0.47470000000000001</v>
      </c>
      <c r="F4339" s="3">
        <v>-0.50129999999999997</v>
      </c>
      <c r="G4339" s="3">
        <v>4336</v>
      </c>
      <c r="H4339" s="3">
        <v>-1.0472999999999999</v>
      </c>
      <c r="I4339" s="3">
        <v>1.2162999999999999</v>
      </c>
      <c r="J4339" s="3">
        <v>-1.4326000000000001</v>
      </c>
      <c r="K4339" s="3">
        <v>-7.1993</v>
      </c>
    </row>
    <row r="4340" spans="2:11" x14ac:dyDescent="0.45">
      <c r="B4340" s="3">
        <v>4337</v>
      </c>
      <c r="C4340" s="3">
        <v>-0.41539999999999999</v>
      </c>
      <c r="D4340" s="3">
        <v>-0.47239999999999999</v>
      </c>
      <c r="E4340" s="3">
        <v>-0.502</v>
      </c>
      <c r="F4340" s="3">
        <v>-0.52859999999999996</v>
      </c>
      <c r="G4340" s="3">
        <v>4337</v>
      </c>
      <c r="H4340" s="3">
        <v>-1.5515000000000001</v>
      </c>
      <c r="I4340" s="3">
        <v>1.5387999999999999</v>
      </c>
      <c r="J4340" s="3">
        <v>-1.2362</v>
      </c>
      <c r="K4340" s="3">
        <v>-6.4977</v>
      </c>
    </row>
    <row r="4341" spans="2:11" x14ac:dyDescent="0.45">
      <c r="B4341" s="3">
        <v>4338</v>
      </c>
      <c r="C4341" s="3">
        <v>-0.45960000000000001</v>
      </c>
      <c r="D4341" s="3">
        <v>-0.50529999999999997</v>
      </c>
      <c r="E4341" s="3">
        <v>-0.53159999999999996</v>
      </c>
      <c r="F4341" s="3">
        <v>-0.55689999999999995</v>
      </c>
      <c r="G4341" s="3">
        <v>4338</v>
      </c>
      <c r="H4341" s="3">
        <v>-0.88229999999999997</v>
      </c>
      <c r="I4341" s="3">
        <v>1.3037000000000001</v>
      </c>
      <c r="J4341" s="3">
        <v>-1.3984000000000001</v>
      </c>
      <c r="K4341" s="3">
        <v>-6.9828999999999999</v>
      </c>
    </row>
    <row r="4342" spans="2:11" x14ac:dyDescent="0.45">
      <c r="B4342" s="3">
        <v>4339</v>
      </c>
      <c r="C4342" s="3">
        <v>-0.52339999999999998</v>
      </c>
      <c r="D4342" s="3">
        <v>-0.54330000000000001</v>
      </c>
      <c r="E4342" s="3">
        <v>-0.56359999999999999</v>
      </c>
      <c r="F4342" s="3">
        <v>-0.58640000000000003</v>
      </c>
      <c r="G4342" s="3">
        <v>4339</v>
      </c>
      <c r="H4342" s="3">
        <v>-0.96789999999999998</v>
      </c>
      <c r="I4342" s="3">
        <v>1.4466000000000001</v>
      </c>
      <c r="J4342" s="3">
        <v>-1.4420999999999999</v>
      </c>
      <c r="K4342" s="3">
        <v>-7.1489000000000003</v>
      </c>
    </row>
    <row r="4343" spans="2:11" x14ac:dyDescent="0.45">
      <c r="B4343" s="3">
        <v>4340</v>
      </c>
      <c r="C4343" s="3">
        <v>-0.59830000000000005</v>
      </c>
      <c r="D4343" s="3">
        <v>-0.58420000000000005</v>
      </c>
      <c r="E4343" s="3">
        <v>-0.5978</v>
      </c>
      <c r="F4343" s="3">
        <v>-0.61660000000000004</v>
      </c>
      <c r="G4343" s="3">
        <v>4340</v>
      </c>
      <c r="H4343" s="3">
        <v>-1.0765</v>
      </c>
      <c r="I4343" s="3">
        <v>1.3697999999999999</v>
      </c>
      <c r="J4343" s="3">
        <v>-1.1747000000000001</v>
      </c>
      <c r="K4343" s="3">
        <v>-7.3442999999999996</v>
      </c>
    </row>
    <row r="4344" spans="2:11" x14ac:dyDescent="0.45">
      <c r="B4344" s="3">
        <v>4341</v>
      </c>
      <c r="C4344" s="3">
        <v>-0.66259999999999997</v>
      </c>
      <c r="D4344" s="3">
        <v>-0.62549999999999994</v>
      </c>
      <c r="E4344" s="3">
        <v>-0.63380000000000003</v>
      </c>
      <c r="F4344" s="3">
        <v>-0.64759999999999995</v>
      </c>
      <c r="G4344" s="3">
        <v>4341</v>
      </c>
      <c r="H4344" s="3">
        <v>-1.1944999999999999</v>
      </c>
      <c r="I4344" s="3">
        <v>1.8622000000000001</v>
      </c>
      <c r="J4344" s="3">
        <v>-1.3793</v>
      </c>
      <c r="K4344" s="3">
        <v>-6.9630999999999998</v>
      </c>
    </row>
    <row r="4345" spans="2:11" x14ac:dyDescent="0.45">
      <c r="B4345" s="3">
        <v>4342</v>
      </c>
      <c r="C4345" s="3">
        <v>-0.7087</v>
      </c>
      <c r="D4345" s="3">
        <v>-0.66569999999999996</v>
      </c>
      <c r="E4345" s="3">
        <v>-0.67120000000000002</v>
      </c>
      <c r="F4345" s="3">
        <v>-0.67889999999999995</v>
      </c>
      <c r="G4345" s="3">
        <v>4342</v>
      </c>
      <c r="H4345" s="3">
        <v>-0.95669999999999999</v>
      </c>
      <c r="I4345" s="3">
        <v>1.4915</v>
      </c>
      <c r="J4345" s="3">
        <v>-1.4266000000000001</v>
      </c>
      <c r="K4345" s="3">
        <v>-7.1973000000000003</v>
      </c>
    </row>
    <row r="4346" spans="2:11" x14ac:dyDescent="0.45">
      <c r="B4346" s="3">
        <v>4343</v>
      </c>
      <c r="C4346" s="3">
        <v>-0.72450000000000003</v>
      </c>
      <c r="D4346" s="3">
        <v>-0.70469999999999999</v>
      </c>
      <c r="E4346" s="3">
        <v>-0.70960000000000001</v>
      </c>
      <c r="F4346" s="3">
        <v>-0.71040000000000003</v>
      </c>
      <c r="G4346" s="3">
        <v>4343</v>
      </c>
      <c r="H4346" s="3">
        <v>-1.4561999999999999</v>
      </c>
      <c r="I4346" s="3">
        <v>1.1394</v>
      </c>
      <c r="J4346" s="3">
        <v>-1.3822000000000001</v>
      </c>
      <c r="K4346" s="3">
        <v>-7.0636999999999999</v>
      </c>
    </row>
    <row r="4347" spans="2:11" x14ac:dyDescent="0.45">
      <c r="B4347" s="3">
        <v>4344</v>
      </c>
      <c r="C4347" s="3">
        <v>-0.73040000000000005</v>
      </c>
      <c r="D4347" s="3">
        <v>-0.74399999999999999</v>
      </c>
      <c r="E4347" s="3">
        <v>-0.74850000000000005</v>
      </c>
      <c r="F4347" s="3">
        <v>-0.74170000000000003</v>
      </c>
      <c r="G4347" s="3">
        <v>4344</v>
      </c>
      <c r="H4347" s="3">
        <v>-1.4101999999999999</v>
      </c>
      <c r="I4347" s="3">
        <v>1.3105</v>
      </c>
      <c r="J4347" s="3">
        <v>-1.5348999999999999</v>
      </c>
      <c r="K4347" s="3">
        <v>-7.2134</v>
      </c>
    </row>
    <row r="4348" spans="2:11" x14ac:dyDescent="0.45">
      <c r="B4348" s="3">
        <v>4345</v>
      </c>
      <c r="C4348" s="3">
        <v>-0.73129999999999995</v>
      </c>
      <c r="D4348" s="3">
        <v>-0.78520000000000001</v>
      </c>
      <c r="E4348" s="3">
        <v>-0.78720000000000001</v>
      </c>
      <c r="F4348" s="3">
        <v>-0.77249999999999996</v>
      </c>
      <c r="G4348" s="3">
        <v>4345</v>
      </c>
      <c r="H4348" s="3">
        <v>-1.3241000000000001</v>
      </c>
      <c r="I4348" s="3">
        <v>1.3858999999999999</v>
      </c>
      <c r="J4348" s="3">
        <v>-1.4984999999999999</v>
      </c>
      <c r="K4348" s="3">
        <v>-6.9245000000000001</v>
      </c>
    </row>
    <row r="4349" spans="2:11" x14ac:dyDescent="0.45">
      <c r="B4349" s="3">
        <v>4346</v>
      </c>
      <c r="C4349" s="3">
        <v>-0.77139999999999997</v>
      </c>
      <c r="D4349" s="3">
        <v>-0.8296</v>
      </c>
      <c r="E4349" s="3">
        <v>-0.82499999999999996</v>
      </c>
      <c r="F4349" s="3">
        <v>-0.8024</v>
      </c>
      <c r="G4349" s="3">
        <v>4346</v>
      </c>
      <c r="H4349" s="3">
        <v>-1.2811999999999999</v>
      </c>
      <c r="I4349" s="3">
        <v>1.492</v>
      </c>
      <c r="J4349" s="3">
        <v>-1.5691999999999999</v>
      </c>
      <c r="K4349" s="3">
        <v>-6.9913999999999996</v>
      </c>
    </row>
    <row r="4350" spans="2:11" x14ac:dyDescent="0.45">
      <c r="B4350" s="3">
        <v>4347</v>
      </c>
      <c r="C4350" s="3">
        <v>-0.83450000000000002</v>
      </c>
      <c r="D4350" s="3">
        <v>-0.87649999999999995</v>
      </c>
      <c r="E4350" s="3">
        <v>-0.86129999999999995</v>
      </c>
      <c r="F4350" s="3">
        <v>-0.83120000000000005</v>
      </c>
      <c r="G4350" s="3">
        <v>4347</v>
      </c>
      <c r="H4350" s="3">
        <v>-1.0807</v>
      </c>
      <c r="I4350" s="3">
        <v>1.7819</v>
      </c>
      <c r="J4350" s="3">
        <v>-1.4951000000000001</v>
      </c>
      <c r="K4350" s="3">
        <v>-7.1356999999999999</v>
      </c>
    </row>
    <row r="4351" spans="2:11" x14ac:dyDescent="0.45">
      <c r="B4351" s="3">
        <v>4348</v>
      </c>
      <c r="C4351" s="3">
        <v>-0.94299999999999995</v>
      </c>
      <c r="D4351" s="3">
        <v>-0.92349999999999999</v>
      </c>
      <c r="E4351" s="3">
        <v>-0.89510000000000001</v>
      </c>
      <c r="F4351" s="3">
        <v>-0.85850000000000004</v>
      </c>
      <c r="G4351" s="3">
        <v>4348</v>
      </c>
      <c r="H4351" s="3">
        <v>-1.4701</v>
      </c>
      <c r="I4351" s="3">
        <v>1.7194</v>
      </c>
      <c r="J4351" s="3">
        <v>-1.264</v>
      </c>
      <c r="K4351" s="3">
        <v>-7.125</v>
      </c>
    </row>
    <row r="4352" spans="2:11" x14ac:dyDescent="0.45">
      <c r="B4352" s="3">
        <v>4349</v>
      </c>
      <c r="C4352" s="3">
        <v>-1.0273000000000001</v>
      </c>
      <c r="D4352" s="3">
        <v>-0.96640000000000004</v>
      </c>
      <c r="E4352" s="3">
        <v>-0.92600000000000005</v>
      </c>
      <c r="F4352" s="3">
        <v>-0.88429999999999997</v>
      </c>
      <c r="G4352" s="3">
        <v>4349</v>
      </c>
      <c r="H4352" s="3">
        <v>-1.786</v>
      </c>
      <c r="I4352" s="3">
        <v>1.6584000000000001</v>
      </c>
      <c r="J4352" s="3">
        <v>-1.4404999999999999</v>
      </c>
      <c r="K4352" s="3">
        <v>-7.2526000000000002</v>
      </c>
    </row>
    <row r="4353" spans="2:11" x14ac:dyDescent="0.45">
      <c r="B4353" s="3">
        <v>4350</v>
      </c>
      <c r="C4353" s="3">
        <v>-1.1032999999999999</v>
      </c>
      <c r="D4353" s="3">
        <v>-1.0018</v>
      </c>
      <c r="E4353" s="3">
        <v>-0.95309999999999995</v>
      </c>
      <c r="F4353" s="3">
        <v>-0.90810000000000002</v>
      </c>
      <c r="G4353" s="3">
        <v>4350</v>
      </c>
      <c r="H4353" s="3">
        <v>-0.68859999999999999</v>
      </c>
      <c r="I4353" s="3">
        <v>1.7885</v>
      </c>
      <c r="J4353" s="3">
        <v>-1.4885999999999999</v>
      </c>
      <c r="K4353" s="3">
        <v>-7.2385999999999999</v>
      </c>
    </row>
    <row r="4354" spans="2:11" x14ac:dyDescent="0.45">
      <c r="B4354" s="3">
        <v>4351</v>
      </c>
      <c r="C4354" s="3">
        <v>-1.1056999999999999</v>
      </c>
      <c r="D4354" s="3">
        <v>-1.0268999999999999</v>
      </c>
      <c r="E4354" s="3">
        <v>-0.97619999999999996</v>
      </c>
      <c r="F4354" s="3">
        <v>-0.93010000000000004</v>
      </c>
      <c r="G4354" s="3">
        <v>4351</v>
      </c>
      <c r="H4354" s="3">
        <v>0.25650000000000001</v>
      </c>
      <c r="I4354" s="3">
        <v>1.6052</v>
      </c>
      <c r="J4354" s="3">
        <v>-1.5944</v>
      </c>
      <c r="K4354" s="3">
        <v>-7.2442000000000002</v>
      </c>
    </row>
    <row r="4355" spans="2:11" x14ac:dyDescent="0.45">
      <c r="B4355" s="3">
        <v>4352</v>
      </c>
      <c r="C4355" s="3">
        <v>-1.0960000000000001</v>
      </c>
      <c r="D4355" s="3">
        <v>-1.0419</v>
      </c>
      <c r="E4355" s="3">
        <v>-0.99509999999999998</v>
      </c>
      <c r="F4355" s="3">
        <v>-0.95009999999999994</v>
      </c>
      <c r="G4355" s="3">
        <v>4352</v>
      </c>
      <c r="H4355" s="3">
        <v>0.28389999999999999</v>
      </c>
      <c r="I4355" s="3">
        <v>1.4499</v>
      </c>
      <c r="J4355" s="3">
        <v>-1.7539</v>
      </c>
      <c r="K4355" s="3">
        <v>-7.4504000000000001</v>
      </c>
    </row>
    <row r="4356" spans="2:11" x14ac:dyDescent="0.45">
      <c r="B4356" s="3">
        <v>4353</v>
      </c>
      <c r="C4356" s="3">
        <v>-1.0457000000000001</v>
      </c>
      <c r="D4356" s="3">
        <v>-1.0484</v>
      </c>
      <c r="E4356" s="3">
        <v>-1.0099</v>
      </c>
      <c r="F4356" s="3">
        <v>-0.96819999999999995</v>
      </c>
      <c r="G4356" s="3">
        <v>4353</v>
      </c>
      <c r="H4356" s="3">
        <v>-0.84109999999999996</v>
      </c>
      <c r="I4356" s="3">
        <v>1.0980000000000001</v>
      </c>
      <c r="J4356" s="3">
        <v>-1.7793000000000001</v>
      </c>
      <c r="K4356" s="3">
        <v>-7.5938999999999997</v>
      </c>
    </row>
    <row r="4357" spans="2:11" x14ac:dyDescent="0.45">
      <c r="B4357" s="3">
        <v>4354</v>
      </c>
      <c r="C4357" s="3">
        <v>-1.0285</v>
      </c>
      <c r="D4357" s="3">
        <v>-1.0496000000000001</v>
      </c>
      <c r="E4357" s="3">
        <v>-1.0208999999999999</v>
      </c>
      <c r="F4357" s="3">
        <v>-0.98450000000000004</v>
      </c>
      <c r="G4357" s="3">
        <v>4354</v>
      </c>
      <c r="H4357" s="3">
        <v>-0.35470000000000002</v>
      </c>
      <c r="I4357" s="3">
        <v>0.84689999999999999</v>
      </c>
      <c r="J4357" s="3">
        <v>-2.0430000000000001</v>
      </c>
      <c r="K4357" s="3">
        <v>-7.4482999999999997</v>
      </c>
    </row>
    <row r="4358" spans="2:11" x14ac:dyDescent="0.45">
      <c r="B4358" s="3">
        <v>4355</v>
      </c>
      <c r="C4358" s="3">
        <v>-1.0141</v>
      </c>
      <c r="D4358" s="3">
        <v>-1.048</v>
      </c>
      <c r="E4358" s="3">
        <v>-1.0286</v>
      </c>
      <c r="F4358" s="3">
        <v>-0.99909999999999999</v>
      </c>
      <c r="G4358" s="3">
        <v>4355</v>
      </c>
      <c r="H4358" s="3">
        <v>0.3417</v>
      </c>
      <c r="I4358" s="3">
        <v>0.69230000000000003</v>
      </c>
      <c r="J4358" s="3">
        <v>-1.9484999999999999</v>
      </c>
      <c r="K4358" s="3">
        <v>-7.5218999999999996</v>
      </c>
    </row>
    <row r="4359" spans="2:11" x14ac:dyDescent="0.45">
      <c r="B4359" s="3">
        <v>4356</v>
      </c>
      <c r="C4359" s="3">
        <v>-1.0387</v>
      </c>
      <c r="D4359" s="3">
        <v>-1.0457000000000001</v>
      </c>
      <c r="E4359" s="3">
        <v>-1.034</v>
      </c>
      <c r="F4359" s="3">
        <v>-1.0122</v>
      </c>
      <c r="G4359" s="3">
        <v>4356</v>
      </c>
      <c r="H4359" s="3">
        <v>0.95279999999999998</v>
      </c>
      <c r="I4359" s="3">
        <v>0.57299999999999995</v>
      </c>
      <c r="J4359" s="3">
        <v>-2.4662000000000002</v>
      </c>
      <c r="K4359" s="3">
        <v>-7.5891000000000002</v>
      </c>
    </row>
    <row r="4360" spans="2:11" x14ac:dyDescent="0.45">
      <c r="B4360" s="3">
        <v>4357</v>
      </c>
      <c r="C4360" s="3">
        <v>-1.0523</v>
      </c>
      <c r="D4360" s="3">
        <v>-1.0427999999999999</v>
      </c>
      <c r="E4360" s="3">
        <v>-1.0377000000000001</v>
      </c>
      <c r="F4360" s="3">
        <v>-1.0241</v>
      </c>
      <c r="G4360" s="3">
        <v>4357</v>
      </c>
      <c r="H4360" s="3">
        <v>1.4436</v>
      </c>
      <c r="I4360" s="3">
        <v>0.21390000000000001</v>
      </c>
      <c r="J4360" s="3">
        <v>-2.6297999999999999</v>
      </c>
      <c r="K4360" s="3">
        <v>-7.3775000000000004</v>
      </c>
    </row>
    <row r="4361" spans="2:11" x14ac:dyDescent="0.45">
      <c r="B4361" s="3">
        <v>4358</v>
      </c>
      <c r="C4361" s="3">
        <v>-1.0724</v>
      </c>
      <c r="D4361" s="3">
        <v>-1.0392999999999999</v>
      </c>
      <c r="E4361" s="3">
        <v>-1.0407</v>
      </c>
      <c r="F4361" s="3">
        <v>-1.0348999999999999</v>
      </c>
      <c r="G4361" s="3">
        <v>4358</v>
      </c>
      <c r="H4361" s="3">
        <v>1.0471999999999999</v>
      </c>
      <c r="I4361" s="3">
        <v>-0.1246</v>
      </c>
      <c r="J4361" s="3">
        <v>-2.8637000000000001</v>
      </c>
      <c r="K4361" s="3">
        <v>-7.4596</v>
      </c>
    </row>
    <row r="4362" spans="2:11" x14ac:dyDescent="0.45">
      <c r="B4362" s="3">
        <v>4359</v>
      </c>
      <c r="C4362" s="3">
        <v>-1.0566</v>
      </c>
      <c r="D4362" s="3">
        <v>-1.0347999999999999</v>
      </c>
      <c r="E4362" s="3">
        <v>-1.044</v>
      </c>
      <c r="F4362" s="3">
        <v>-1.0449999999999999</v>
      </c>
      <c r="G4362" s="3">
        <v>4359</v>
      </c>
      <c r="H4362" s="3">
        <v>0.35470000000000002</v>
      </c>
      <c r="I4362" s="3">
        <v>-0.37319999999999998</v>
      </c>
      <c r="J4362" s="3">
        <v>-2.9775</v>
      </c>
      <c r="K4362" s="3">
        <v>-6.9870999999999999</v>
      </c>
    </row>
    <row r="4363" spans="2:11" x14ac:dyDescent="0.45">
      <c r="B4363" s="3">
        <v>4360</v>
      </c>
      <c r="C4363" s="3">
        <v>-1.0436000000000001</v>
      </c>
      <c r="D4363" s="3">
        <v>-1.0302</v>
      </c>
      <c r="E4363" s="3">
        <v>-1.0483</v>
      </c>
      <c r="F4363" s="3">
        <v>-1.0546</v>
      </c>
      <c r="G4363" s="3">
        <v>4360</v>
      </c>
      <c r="H4363" s="3">
        <v>1.1543000000000001</v>
      </c>
      <c r="I4363" s="3">
        <v>-0.56620000000000004</v>
      </c>
      <c r="J4363" s="3">
        <v>-3.2427999999999999</v>
      </c>
      <c r="K4363" s="3">
        <v>-6.9828999999999999</v>
      </c>
    </row>
    <row r="4364" spans="2:11" x14ac:dyDescent="0.45">
      <c r="B4364" s="3">
        <v>4361</v>
      </c>
      <c r="C4364" s="3">
        <v>-1.0063</v>
      </c>
      <c r="D4364" s="3">
        <v>-1.0271999999999999</v>
      </c>
      <c r="E4364" s="3">
        <v>-1.0542</v>
      </c>
      <c r="F4364" s="3">
        <v>-1.0636000000000001</v>
      </c>
      <c r="G4364" s="3">
        <v>4361</v>
      </c>
      <c r="H4364" s="3">
        <v>0.15840000000000001</v>
      </c>
      <c r="I4364" s="3">
        <v>-0.77470000000000006</v>
      </c>
      <c r="J4364" s="3">
        <v>-3.1221999999999999</v>
      </c>
      <c r="K4364" s="3">
        <v>-6.4199000000000002</v>
      </c>
    </row>
    <row r="4365" spans="2:11" x14ac:dyDescent="0.45">
      <c r="B4365" s="3">
        <v>4362</v>
      </c>
      <c r="C4365" s="3">
        <v>-0.99280000000000002</v>
      </c>
      <c r="D4365" s="3">
        <v>-1.0286999999999999</v>
      </c>
      <c r="E4365" s="3">
        <v>-1.0622</v>
      </c>
      <c r="F4365" s="3">
        <v>-1.0723</v>
      </c>
      <c r="G4365" s="3">
        <v>4362</v>
      </c>
      <c r="H4365" s="3">
        <v>-2.0999999999999999E-3</v>
      </c>
      <c r="I4365" s="3">
        <v>-1.2435</v>
      </c>
      <c r="J4365" s="3">
        <v>-3.5682999999999998</v>
      </c>
      <c r="K4365" s="3">
        <v>-6.2542</v>
      </c>
    </row>
    <row r="4366" spans="2:11" x14ac:dyDescent="0.45">
      <c r="B4366" s="3">
        <v>4363</v>
      </c>
      <c r="C4366" s="3">
        <v>-0.97219999999999995</v>
      </c>
      <c r="D4366" s="3">
        <v>-1.0368999999999999</v>
      </c>
      <c r="E4366" s="3">
        <v>-1.0723</v>
      </c>
      <c r="F4366" s="3">
        <v>-1.0807</v>
      </c>
      <c r="G4366" s="3">
        <v>4363</v>
      </c>
      <c r="H4366" s="3">
        <v>-0.19950000000000001</v>
      </c>
      <c r="I4366" s="3">
        <v>-1.6173</v>
      </c>
      <c r="J4366" s="3">
        <v>-3.6463999999999999</v>
      </c>
      <c r="K4366" s="3">
        <v>-6.3577000000000004</v>
      </c>
    </row>
    <row r="4367" spans="2:11" x14ac:dyDescent="0.45">
      <c r="B4367" s="3">
        <v>4364</v>
      </c>
      <c r="C4367" s="3">
        <v>-0.99270000000000003</v>
      </c>
      <c r="D4367" s="3">
        <v>-1.0536000000000001</v>
      </c>
      <c r="E4367" s="3">
        <v>-1.0845</v>
      </c>
      <c r="F4367" s="3">
        <v>-1.0887</v>
      </c>
      <c r="G4367" s="3">
        <v>4364</v>
      </c>
      <c r="H4367" s="3">
        <v>-0.62119999999999997</v>
      </c>
      <c r="I4367" s="3">
        <v>-1.8708</v>
      </c>
      <c r="J4367" s="3">
        <v>-3.5356999999999998</v>
      </c>
      <c r="K4367" s="3">
        <v>-6.1409000000000002</v>
      </c>
    </row>
    <row r="4368" spans="2:11" x14ac:dyDescent="0.45">
      <c r="B4368" s="3">
        <v>4365</v>
      </c>
      <c r="C4368" s="3">
        <v>-1.0185</v>
      </c>
      <c r="D4368" s="3">
        <v>-1.0782</v>
      </c>
      <c r="E4368" s="3">
        <v>-1.0982000000000001</v>
      </c>
      <c r="F4368" s="3">
        <v>-1.0963000000000001</v>
      </c>
      <c r="G4368" s="3">
        <v>4365</v>
      </c>
      <c r="H4368" s="3">
        <v>-0.67649999999999999</v>
      </c>
      <c r="I4368" s="3">
        <v>-1.9645999999999999</v>
      </c>
      <c r="J4368" s="3">
        <v>-3.7084999999999999</v>
      </c>
      <c r="K4368" s="3">
        <v>-5.8316999999999997</v>
      </c>
    </row>
    <row r="4369" spans="2:11" x14ac:dyDescent="0.45">
      <c r="B4369" s="3">
        <v>4366</v>
      </c>
      <c r="C4369" s="3">
        <v>-1.0947</v>
      </c>
      <c r="D4369" s="3">
        <v>-1.1086</v>
      </c>
      <c r="E4369" s="3">
        <v>-1.1126</v>
      </c>
      <c r="F4369" s="3">
        <v>-1.1032</v>
      </c>
      <c r="G4369" s="3">
        <v>4366</v>
      </c>
      <c r="H4369" s="3">
        <v>-0.78120000000000001</v>
      </c>
      <c r="I4369" s="3">
        <v>-2.0225</v>
      </c>
      <c r="J4369" s="3">
        <v>-3.5785</v>
      </c>
      <c r="K4369" s="3">
        <v>-6.6904000000000003</v>
      </c>
    </row>
    <row r="4370" spans="2:11" x14ac:dyDescent="0.45">
      <c r="B4370" s="3">
        <v>4367</v>
      </c>
      <c r="C4370" s="3">
        <v>-1.1589</v>
      </c>
      <c r="D4370" s="3">
        <v>-1.1407</v>
      </c>
      <c r="E4370" s="3">
        <v>-1.1268</v>
      </c>
      <c r="F4370" s="3">
        <v>-1.1093</v>
      </c>
      <c r="G4370" s="3">
        <v>4367</v>
      </c>
      <c r="H4370" s="3">
        <v>-0.7762</v>
      </c>
      <c r="I4370" s="3">
        <v>-1.8244</v>
      </c>
      <c r="J4370" s="3">
        <v>-3.5362</v>
      </c>
      <c r="K4370" s="3">
        <v>-6.7058999999999997</v>
      </c>
    </row>
    <row r="4371" spans="2:11" x14ac:dyDescent="0.45">
      <c r="B4371" s="3">
        <v>4368</v>
      </c>
      <c r="C4371" s="3">
        <v>-1.236</v>
      </c>
      <c r="D4371" s="3">
        <v>-1.1702999999999999</v>
      </c>
      <c r="E4371" s="3">
        <v>-1.1395999999999999</v>
      </c>
      <c r="F4371" s="3">
        <v>-1.1144000000000001</v>
      </c>
      <c r="G4371" s="3">
        <v>4368</v>
      </c>
      <c r="H4371" s="3">
        <v>-0.83679999999999999</v>
      </c>
      <c r="I4371" s="3">
        <v>-1.9443999999999999</v>
      </c>
      <c r="J4371" s="3">
        <v>-3.3732000000000002</v>
      </c>
      <c r="K4371" s="3">
        <v>-5.9614000000000003</v>
      </c>
    </row>
    <row r="4372" spans="2:11" x14ac:dyDescent="0.45">
      <c r="B4372" s="3">
        <v>4369</v>
      </c>
      <c r="C4372" s="3">
        <v>-1.26</v>
      </c>
      <c r="D4372" s="3">
        <v>-1.1932</v>
      </c>
      <c r="E4372" s="3">
        <v>-1.1501999999999999</v>
      </c>
      <c r="F4372" s="3">
        <v>-1.1183000000000001</v>
      </c>
      <c r="G4372" s="3">
        <v>4369</v>
      </c>
      <c r="H4372" s="3">
        <v>-0.43619999999999998</v>
      </c>
      <c r="I4372" s="3">
        <v>-1.1206</v>
      </c>
      <c r="J4372" s="3">
        <v>-3.2462</v>
      </c>
      <c r="K4372" s="3">
        <v>-6.1082000000000001</v>
      </c>
    </row>
    <row r="4373" spans="2:11" x14ac:dyDescent="0.45">
      <c r="B4373" s="3">
        <v>4370</v>
      </c>
      <c r="C4373" s="3">
        <v>-1.2684</v>
      </c>
      <c r="D4373" s="3">
        <v>-1.2071000000000001</v>
      </c>
      <c r="E4373" s="3">
        <v>-1.1575</v>
      </c>
      <c r="F4373" s="3">
        <v>-1.1208</v>
      </c>
      <c r="G4373" s="3">
        <v>4370</v>
      </c>
      <c r="H4373" s="3">
        <v>-0.68269999999999997</v>
      </c>
      <c r="I4373" s="3">
        <v>-1.7361</v>
      </c>
      <c r="J4373" s="3">
        <v>-2.8210000000000002</v>
      </c>
      <c r="K4373" s="3">
        <v>-5.9492000000000003</v>
      </c>
    </row>
    <row r="4374" spans="2:11" x14ac:dyDescent="0.45">
      <c r="B4374" s="3">
        <v>4371</v>
      </c>
      <c r="C4374" s="3">
        <v>-1.244</v>
      </c>
      <c r="D4374" s="3">
        <v>-1.2110000000000001</v>
      </c>
      <c r="E4374" s="3">
        <v>-1.1612</v>
      </c>
      <c r="F4374" s="3">
        <v>-1.1217999999999999</v>
      </c>
      <c r="G4374" s="3">
        <v>4371</v>
      </c>
      <c r="H4374" s="3">
        <v>-0.50509999999999999</v>
      </c>
      <c r="I4374" s="3">
        <v>-1.7221</v>
      </c>
      <c r="J4374" s="3">
        <v>-2.7717000000000001</v>
      </c>
      <c r="K4374" s="3">
        <v>-5.5378999999999996</v>
      </c>
    </row>
    <row r="4375" spans="2:11" x14ac:dyDescent="0.45">
      <c r="B4375" s="3">
        <v>4372</v>
      </c>
      <c r="C4375" s="3">
        <v>-1.2278</v>
      </c>
      <c r="D4375" s="3">
        <v>-1.2057</v>
      </c>
      <c r="E4375" s="3">
        <v>-1.161</v>
      </c>
      <c r="F4375" s="3">
        <v>-1.1212</v>
      </c>
      <c r="G4375" s="3">
        <v>4372</v>
      </c>
      <c r="H4375" s="3">
        <v>-0.29930000000000001</v>
      </c>
      <c r="I4375" s="3">
        <v>-1.3459000000000001</v>
      </c>
      <c r="J4375" s="3">
        <v>-2.4647999999999999</v>
      </c>
      <c r="K4375" s="3">
        <v>-4.9139999999999997</v>
      </c>
    </row>
    <row r="4376" spans="2:11" x14ac:dyDescent="0.45">
      <c r="B4376" s="3">
        <v>4373</v>
      </c>
      <c r="C4376" s="3">
        <v>-1.2077</v>
      </c>
      <c r="D4376" s="3">
        <v>-1.1928000000000001</v>
      </c>
      <c r="E4376" s="3">
        <v>-1.1569</v>
      </c>
      <c r="F4376" s="3">
        <v>-1.1189</v>
      </c>
      <c r="G4376" s="3">
        <v>4373</v>
      </c>
      <c r="H4376" s="3">
        <v>-0.318</v>
      </c>
      <c r="I4376" s="3">
        <v>-1.0196000000000001</v>
      </c>
      <c r="J4376" s="3">
        <v>-2.0428000000000002</v>
      </c>
      <c r="K4376" s="3">
        <v>-4.4905999999999997</v>
      </c>
    </row>
    <row r="4377" spans="2:11" x14ac:dyDescent="0.45">
      <c r="B4377" s="3">
        <v>4374</v>
      </c>
      <c r="C4377" s="3">
        <v>-1.1950000000000001</v>
      </c>
      <c r="D4377" s="3">
        <v>-1.1746000000000001</v>
      </c>
      <c r="E4377" s="3">
        <v>-1.1494</v>
      </c>
      <c r="F4377" s="3">
        <v>-1.115</v>
      </c>
      <c r="G4377" s="3">
        <v>4374</v>
      </c>
      <c r="H4377" s="3">
        <v>-0.224</v>
      </c>
      <c r="I4377" s="3">
        <v>-0.16550000000000001</v>
      </c>
      <c r="J4377" s="3">
        <v>-1.9089</v>
      </c>
      <c r="K4377" s="3">
        <v>-5.1689999999999996</v>
      </c>
    </row>
    <row r="4378" spans="2:11" x14ac:dyDescent="0.45">
      <c r="B4378" s="3">
        <v>4375</v>
      </c>
      <c r="C4378" s="3">
        <v>-1.1599999999999999</v>
      </c>
      <c r="D4378" s="3">
        <v>-1.1532</v>
      </c>
      <c r="E4378" s="3">
        <v>-1.139</v>
      </c>
      <c r="F4378" s="3">
        <v>-1.1093999999999999</v>
      </c>
      <c r="G4378" s="3">
        <v>4375</v>
      </c>
      <c r="H4378" s="3">
        <v>-0.21029999999999999</v>
      </c>
      <c r="I4378" s="3">
        <v>-0.22209999999999999</v>
      </c>
      <c r="J4378" s="3">
        <v>-1.7004999999999999</v>
      </c>
      <c r="K4378" s="3">
        <v>-4.4126000000000003</v>
      </c>
    </row>
    <row r="4379" spans="2:11" x14ac:dyDescent="0.45">
      <c r="B4379" s="3">
        <v>4376</v>
      </c>
      <c r="C4379" s="3">
        <v>-1.1312</v>
      </c>
      <c r="D4379" s="3">
        <v>-1.1309</v>
      </c>
      <c r="E4379" s="3">
        <v>-1.1265000000000001</v>
      </c>
      <c r="F4379" s="3">
        <v>-1.1024</v>
      </c>
      <c r="G4379" s="3">
        <v>4376</v>
      </c>
      <c r="H4379" s="3">
        <v>-0.2324</v>
      </c>
      <c r="I4379" s="3">
        <v>-0.2117</v>
      </c>
      <c r="J4379" s="3">
        <v>-1.4806999999999999</v>
      </c>
      <c r="K4379" s="3">
        <v>-4.5079000000000002</v>
      </c>
    </row>
    <row r="4380" spans="2:11" x14ac:dyDescent="0.45">
      <c r="B4380" s="3">
        <v>4377</v>
      </c>
      <c r="C4380" s="3">
        <v>-1.0832999999999999</v>
      </c>
      <c r="D4380" s="3">
        <v>-1.1094999999999999</v>
      </c>
      <c r="E4380" s="3">
        <v>-1.1125</v>
      </c>
      <c r="F4380" s="3">
        <v>-1.0941000000000001</v>
      </c>
      <c r="G4380" s="3">
        <v>4377</v>
      </c>
      <c r="H4380" s="3">
        <v>-0.29110000000000003</v>
      </c>
      <c r="I4380" s="3">
        <v>-8.4400000000000003E-2</v>
      </c>
      <c r="J4380" s="3">
        <v>-1.2504</v>
      </c>
      <c r="K4380" s="3">
        <v>-3.0365000000000002</v>
      </c>
    </row>
    <row r="4381" spans="2:11" x14ac:dyDescent="0.45">
      <c r="B4381" s="3">
        <v>4378</v>
      </c>
      <c r="C4381" s="3">
        <v>-1.0659000000000001</v>
      </c>
      <c r="D4381" s="3">
        <v>-1.0903</v>
      </c>
      <c r="E4381" s="3">
        <v>-1.0978000000000001</v>
      </c>
      <c r="F4381" s="3">
        <v>-1.0847</v>
      </c>
      <c r="G4381" s="3">
        <v>4378</v>
      </c>
      <c r="H4381" s="3">
        <v>-0.19409999999999999</v>
      </c>
      <c r="I4381" s="3">
        <v>0.57020000000000004</v>
      </c>
      <c r="J4381" s="3">
        <v>-0.64429999999999998</v>
      </c>
      <c r="K4381" s="3">
        <v>-2.4506000000000001</v>
      </c>
    </row>
    <row r="4382" spans="2:11" x14ac:dyDescent="0.45">
      <c r="B4382" s="3">
        <v>4379</v>
      </c>
      <c r="C4382" s="3">
        <v>-1.0483</v>
      </c>
      <c r="D4382" s="3">
        <v>-1.0739000000000001</v>
      </c>
      <c r="E4382" s="3">
        <v>-1.0826</v>
      </c>
      <c r="F4382" s="3">
        <v>-1.0743</v>
      </c>
      <c r="G4382" s="3">
        <v>4379</v>
      </c>
      <c r="H4382" s="3">
        <v>-9.3100000000000002E-2</v>
      </c>
      <c r="I4382" s="3">
        <v>1.3018000000000001</v>
      </c>
      <c r="J4382" s="3">
        <v>-0.95950000000000002</v>
      </c>
      <c r="K4382" s="3">
        <v>-3.4258000000000002</v>
      </c>
    </row>
    <row r="4383" spans="2:11" x14ac:dyDescent="0.45">
      <c r="B4383" s="3">
        <v>4380</v>
      </c>
      <c r="C4383" s="3">
        <v>-1.0504</v>
      </c>
      <c r="D4383" s="3">
        <v>-1.0602</v>
      </c>
      <c r="E4383" s="3">
        <v>-1.0674999999999999</v>
      </c>
      <c r="F4383" s="3">
        <v>-1.0632999999999999</v>
      </c>
      <c r="G4383" s="3">
        <v>4380</v>
      </c>
      <c r="H4383" s="3">
        <v>0.3488</v>
      </c>
      <c r="I4383" s="3">
        <v>0.82540000000000002</v>
      </c>
      <c r="J4383" s="3">
        <v>-0.8911</v>
      </c>
      <c r="K4383" s="3">
        <v>-2.5017</v>
      </c>
    </row>
    <row r="4384" spans="2:11" x14ac:dyDescent="0.45">
      <c r="B4384" s="3">
        <v>4381</v>
      </c>
      <c r="C4384" s="3">
        <v>-1.0532999999999999</v>
      </c>
      <c r="D4384" s="3">
        <v>-1.0483</v>
      </c>
      <c r="E4384" s="3">
        <v>-1.0526</v>
      </c>
      <c r="F4384" s="3">
        <v>-1.0518000000000001</v>
      </c>
      <c r="G4384" s="3">
        <v>4381</v>
      </c>
      <c r="H4384" s="3">
        <v>2.8500000000000001E-2</v>
      </c>
      <c r="I4384" s="3">
        <v>1.2316</v>
      </c>
      <c r="J4384" s="3">
        <v>-0.95269999999999999</v>
      </c>
      <c r="K4384" s="3">
        <v>-3.2277999999999998</v>
      </c>
    </row>
    <row r="4385" spans="2:11" x14ac:dyDescent="0.45">
      <c r="B4385" s="3">
        <v>4382</v>
      </c>
      <c r="C4385" s="3">
        <v>-1.0442</v>
      </c>
      <c r="D4385" s="3">
        <v>-1.0370999999999999</v>
      </c>
      <c r="E4385" s="3">
        <v>-1.038</v>
      </c>
      <c r="F4385" s="3">
        <v>-1.0401</v>
      </c>
      <c r="G4385" s="3">
        <v>4382</v>
      </c>
      <c r="H4385" s="3">
        <v>0.28149999999999997</v>
      </c>
      <c r="I4385" s="3">
        <v>0.88749999999999996</v>
      </c>
      <c r="J4385" s="3">
        <v>-0.93910000000000005</v>
      </c>
      <c r="K4385" s="3">
        <v>-2.6745000000000001</v>
      </c>
    </row>
    <row r="4386" spans="2:11" x14ac:dyDescent="0.45">
      <c r="B4386" s="3">
        <v>4383</v>
      </c>
      <c r="C4386" s="3">
        <v>-1.0419</v>
      </c>
      <c r="D4386" s="3">
        <v>-1.0255000000000001</v>
      </c>
      <c r="E4386" s="3">
        <v>-1.0237000000000001</v>
      </c>
      <c r="F4386" s="3">
        <v>-1.0283</v>
      </c>
      <c r="G4386" s="3">
        <v>4383</v>
      </c>
      <c r="H4386" s="3">
        <v>1.1460999999999999</v>
      </c>
      <c r="I4386" s="3">
        <v>0.93779999999999997</v>
      </c>
      <c r="J4386" s="3">
        <v>-1.0486</v>
      </c>
      <c r="K4386" s="3">
        <v>-2.5495000000000001</v>
      </c>
    </row>
    <row r="4387" spans="2:11" x14ac:dyDescent="0.45">
      <c r="B4387" s="3">
        <v>4384</v>
      </c>
      <c r="C4387" s="3">
        <v>-1.0192000000000001</v>
      </c>
      <c r="D4387" s="3">
        <v>-1.0125999999999999</v>
      </c>
      <c r="E4387" s="3">
        <v>-1.0096000000000001</v>
      </c>
      <c r="F4387" s="3">
        <v>-1.0166999999999999</v>
      </c>
      <c r="G4387" s="3">
        <v>4384</v>
      </c>
      <c r="H4387" s="3">
        <v>1.7536</v>
      </c>
      <c r="I4387" s="3">
        <v>0.87380000000000002</v>
      </c>
      <c r="J4387" s="3">
        <v>-1.1419999999999999</v>
      </c>
      <c r="K4387" s="3">
        <v>-2.4815</v>
      </c>
    </row>
    <row r="4388" spans="2:11" x14ac:dyDescent="0.45">
      <c r="B4388" s="3">
        <v>4385</v>
      </c>
      <c r="C4388" s="3">
        <v>-1.0096000000000001</v>
      </c>
      <c r="D4388" s="3">
        <v>-0.99809999999999999</v>
      </c>
      <c r="E4388" s="3">
        <v>-0.99590000000000001</v>
      </c>
      <c r="F4388" s="3">
        <v>-1.0054000000000001</v>
      </c>
      <c r="G4388" s="3">
        <v>4385</v>
      </c>
      <c r="H4388" s="3">
        <v>1.2608999999999999</v>
      </c>
      <c r="I4388" s="3">
        <v>1.0809</v>
      </c>
      <c r="J4388" s="3">
        <v>-1.4056</v>
      </c>
      <c r="K4388" s="3">
        <v>-1.4994000000000001</v>
      </c>
    </row>
    <row r="4389" spans="2:11" x14ac:dyDescent="0.45">
      <c r="B4389" s="3">
        <v>4386</v>
      </c>
      <c r="C4389" s="3">
        <v>-0.98460000000000003</v>
      </c>
      <c r="D4389" s="3">
        <v>-0.98229999999999995</v>
      </c>
      <c r="E4389" s="3">
        <v>-0.98260000000000003</v>
      </c>
      <c r="F4389" s="3">
        <v>-0.99470000000000003</v>
      </c>
      <c r="G4389" s="3">
        <v>4386</v>
      </c>
      <c r="H4389" s="3">
        <v>1.6653</v>
      </c>
      <c r="I4389" s="3">
        <v>0.70269999999999999</v>
      </c>
      <c r="J4389" s="3">
        <v>-1.4238</v>
      </c>
      <c r="K4389" s="3">
        <v>-1.9537</v>
      </c>
    </row>
    <row r="4390" spans="2:11" x14ac:dyDescent="0.45">
      <c r="B4390" s="3">
        <v>4387</v>
      </c>
      <c r="C4390" s="3">
        <v>-0.96830000000000005</v>
      </c>
      <c r="D4390" s="3">
        <v>-0.96579999999999999</v>
      </c>
      <c r="E4390" s="3">
        <v>-0.97</v>
      </c>
      <c r="F4390" s="3">
        <v>-0.98450000000000004</v>
      </c>
      <c r="G4390" s="3">
        <v>4387</v>
      </c>
      <c r="H4390" s="3">
        <v>1.4440999999999999</v>
      </c>
      <c r="I4390" s="3">
        <v>0.53469999999999995</v>
      </c>
      <c r="J4390" s="3">
        <v>-1.9245000000000001</v>
      </c>
      <c r="K4390" s="3">
        <v>-3.2511000000000001</v>
      </c>
    </row>
    <row r="4391" spans="2:11" x14ac:dyDescent="0.45">
      <c r="B4391" s="3">
        <v>4388</v>
      </c>
      <c r="C4391" s="3">
        <v>-0.94330000000000003</v>
      </c>
      <c r="D4391" s="3">
        <v>-0.94940000000000002</v>
      </c>
      <c r="E4391" s="3">
        <v>-0.95820000000000005</v>
      </c>
      <c r="F4391" s="3">
        <v>-0.97509999999999997</v>
      </c>
      <c r="G4391" s="3">
        <v>4388</v>
      </c>
      <c r="H4391" s="3">
        <v>1.008</v>
      </c>
      <c r="I4391" s="3">
        <v>0.36630000000000001</v>
      </c>
      <c r="J4391" s="3">
        <v>-2.2008999999999999</v>
      </c>
      <c r="K4391" s="3">
        <v>-2.4517000000000002</v>
      </c>
    </row>
    <row r="4392" spans="2:11" x14ac:dyDescent="0.45">
      <c r="B4392" s="3">
        <v>4389</v>
      </c>
      <c r="C4392" s="3">
        <v>-0.92420000000000002</v>
      </c>
      <c r="D4392" s="3">
        <v>-0.93420000000000003</v>
      </c>
      <c r="E4392" s="3">
        <v>-0.9476</v>
      </c>
      <c r="F4392" s="3">
        <v>-0.96650000000000003</v>
      </c>
      <c r="G4392" s="3">
        <v>4389</v>
      </c>
      <c r="H4392" s="3">
        <v>1.2095</v>
      </c>
      <c r="I4392" s="3">
        <v>0.159</v>
      </c>
      <c r="J4392" s="3">
        <v>-2.5070999999999999</v>
      </c>
      <c r="K4392" s="3">
        <v>-2.7025999999999999</v>
      </c>
    </row>
    <row r="4393" spans="2:11" x14ac:dyDescent="0.45">
      <c r="B4393" s="3">
        <v>4390</v>
      </c>
      <c r="C4393" s="3">
        <v>-0.90529999999999999</v>
      </c>
      <c r="D4393" s="3">
        <v>-0.92079999999999995</v>
      </c>
      <c r="E4393" s="3">
        <v>-0.93859999999999999</v>
      </c>
      <c r="F4393" s="3">
        <v>-0.95879999999999999</v>
      </c>
      <c r="G4393" s="3">
        <v>4390</v>
      </c>
      <c r="H4393" s="3">
        <v>0.89349999999999996</v>
      </c>
      <c r="I4393" s="3">
        <v>0.22209999999999999</v>
      </c>
      <c r="J4393" s="3">
        <v>-2.7593999999999999</v>
      </c>
      <c r="K4393" s="3">
        <v>-2.8580000000000001</v>
      </c>
    </row>
    <row r="4394" spans="2:11" x14ac:dyDescent="0.45">
      <c r="B4394" s="3">
        <v>4391</v>
      </c>
      <c r="C4394" s="3">
        <v>-0.89380000000000004</v>
      </c>
      <c r="D4394" s="3">
        <v>-0.91010000000000002</v>
      </c>
      <c r="E4394" s="3">
        <v>-0.93130000000000002</v>
      </c>
      <c r="F4394" s="3">
        <v>-0.95199999999999996</v>
      </c>
      <c r="G4394" s="3">
        <v>4391</v>
      </c>
      <c r="H4394" s="3">
        <v>0.81310000000000004</v>
      </c>
      <c r="I4394" s="3">
        <v>-0.13900000000000001</v>
      </c>
      <c r="J4394" s="3">
        <v>-3.0150000000000001</v>
      </c>
      <c r="K4394" s="3">
        <v>-2.5748000000000002</v>
      </c>
    </row>
    <row r="4395" spans="2:11" x14ac:dyDescent="0.45">
      <c r="B4395" s="3">
        <v>4392</v>
      </c>
      <c r="C4395" s="3">
        <v>-0.88929999999999998</v>
      </c>
      <c r="D4395" s="3">
        <v>-0.90259999999999996</v>
      </c>
      <c r="E4395" s="3">
        <v>-0.92600000000000005</v>
      </c>
      <c r="F4395" s="3">
        <v>-0.94599999999999995</v>
      </c>
      <c r="G4395" s="3">
        <v>4392</v>
      </c>
      <c r="H4395" s="3">
        <v>0.78400000000000003</v>
      </c>
      <c r="I4395" s="3">
        <v>-0.1782</v>
      </c>
      <c r="J4395" s="3">
        <v>-3.1844999999999999</v>
      </c>
      <c r="K4395" s="3">
        <v>-2.1126</v>
      </c>
    </row>
    <row r="4396" spans="2:11" x14ac:dyDescent="0.45">
      <c r="B4396" s="3">
        <v>4393</v>
      </c>
      <c r="C4396" s="3">
        <v>-0.88580000000000003</v>
      </c>
      <c r="D4396" s="3">
        <v>-0.89870000000000005</v>
      </c>
      <c r="E4396" s="3">
        <v>-0.92279999999999995</v>
      </c>
      <c r="F4396" s="3">
        <v>-0.94079999999999997</v>
      </c>
      <c r="G4396" s="3">
        <v>4393</v>
      </c>
      <c r="H4396" s="3">
        <v>0.84160000000000001</v>
      </c>
      <c r="I4396" s="3">
        <v>-0.31440000000000001</v>
      </c>
      <c r="J4396" s="3">
        <v>-3.3891</v>
      </c>
      <c r="K4396" s="3">
        <v>-2.9504999999999999</v>
      </c>
    </row>
    <row r="4397" spans="2:11" x14ac:dyDescent="0.45">
      <c r="B4397" s="3">
        <v>4394</v>
      </c>
      <c r="C4397" s="3">
        <v>-0.88780000000000003</v>
      </c>
      <c r="D4397" s="3">
        <v>-0.89880000000000004</v>
      </c>
      <c r="E4397" s="3">
        <v>-0.9214</v>
      </c>
      <c r="F4397" s="3">
        <v>-0.93630000000000002</v>
      </c>
      <c r="G4397" s="3">
        <v>4394</v>
      </c>
      <c r="H4397" s="3">
        <v>1.1473</v>
      </c>
      <c r="I4397" s="3">
        <v>-0.33500000000000002</v>
      </c>
      <c r="J4397" s="3">
        <v>-3.4794</v>
      </c>
      <c r="K4397" s="3">
        <v>-2.6246999999999998</v>
      </c>
    </row>
    <row r="4398" spans="2:11" x14ac:dyDescent="0.45">
      <c r="B4398" s="3">
        <v>4395</v>
      </c>
      <c r="C4398" s="3">
        <v>-0.88329999999999997</v>
      </c>
      <c r="D4398" s="3">
        <v>-0.9032</v>
      </c>
      <c r="E4398" s="3">
        <v>-0.92169999999999996</v>
      </c>
      <c r="F4398" s="3">
        <v>-0.93240000000000001</v>
      </c>
      <c r="G4398" s="3">
        <v>4395</v>
      </c>
      <c r="H4398" s="3">
        <v>1.1585000000000001</v>
      </c>
      <c r="I4398" s="3">
        <v>-0.4118</v>
      </c>
      <c r="J4398" s="3">
        <v>-3.5638000000000001</v>
      </c>
      <c r="K4398" s="3">
        <v>-1.9296</v>
      </c>
    </row>
    <row r="4399" spans="2:11" x14ac:dyDescent="0.45">
      <c r="B4399" s="3">
        <v>4396</v>
      </c>
      <c r="C4399" s="3">
        <v>-0.88590000000000002</v>
      </c>
      <c r="D4399" s="3">
        <v>-0.91190000000000004</v>
      </c>
      <c r="E4399" s="3">
        <v>-0.92300000000000004</v>
      </c>
      <c r="F4399" s="3">
        <v>-0.92900000000000005</v>
      </c>
      <c r="G4399" s="3">
        <v>4396</v>
      </c>
      <c r="H4399" s="3">
        <v>0.79769999999999996</v>
      </c>
      <c r="I4399" s="3">
        <v>-0.1338</v>
      </c>
      <c r="J4399" s="3">
        <v>-3.4489999999999998</v>
      </c>
      <c r="K4399" s="3">
        <v>-2.5106000000000002</v>
      </c>
    </row>
    <row r="4400" spans="2:11" x14ac:dyDescent="0.45">
      <c r="B4400" s="3">
        <v>4397</v>
      </c>
      <c r="C4400" s="3">
        <v>-0.89400000000000002</v>
      </c>
      <c r="D4400" s="3">
        <v>-0.92400000000000004</v>
      </c>
      <c r="E4400" s="3">
        <v>-0.92490000000000006</v>
      </c>
      <c r="F4400" s="3">
        <v>-0.92589999999999995</v>
      </c>
      <c r="G4400" s="3">
        <v>4397</v>
      </c>
      <c r="H4400" s="3">
        <v>0.70779999999999998</v>
      </c>
      <c r="I4400" s="3">
        <v>-0.34229999999999999</v>
      </c>
      <c r="J4400" s="3">
        <v>-3.6854</v>
      </c>
      <c r="K4400" s="3">
        <v>-2.2968000000000002</v>
      </c>
    </row>
    <row r="4401" spans="2:11" x14ac:dyDescent="0.45">
      <c r="B4401" s="3">
        <v>4398</v>
      </c>
      <c r="C4401" s="3">
        <v>-0.91969999999999996</v>
      </c>
      <c r="D4401" s="3">
        <v>-0.9375</v>
      </c>
      <c r="E4401" s="3">
        <v>-0.92659999999999998</v>
      </c>
      <c r="F4401" s="3">
        <v>-0.92300000000000004</v>
      </c>
      <c r="G4401" s="3">
        <v>4398</v>
      </c>
      <c r="H4401" s="3">
        <v>1.0849</v>
      </c>
      <c r="I4401" s="3">
        <v>-0.2661</v>
      </c>
      <c r="J4401" s="3">
        <v>-3.7639999999999998</v>
      </c>
      <c r="K4401" s="3">
        <v>-2.5047999999999999</v>
      </c>
    </row>
    <row r="4402" spans="2:11" x14ac:dyDescent="0.45">
      <c r="B4402" s="3">
        <v>4399</v>
      </c>
      <c r="C4402" s="3">
        <v>-0.96099999999999997</v>
      </c>
      <c r="D4402" s="3">
        <v>-0.94969999999999999</v>
      </c>
      <c r="E4402" s="3">
        <v>-0.92749999999999999</v>
      </c>
      <c r="F4402" s="3">
        <v>-0.92020000000000002</v>
      </c>
      <c r="G4402" s="3">
        <v>4399</v>
      </c>
      <c r="H4402" s="3">
        <v>1.395</v>
      </c>
      <c r="I4402" s="3">
        <v>-0.30740000000000001</v>
      </c>
      <c r="J4402" s="3">
        <v>-3.7938000000000001</v>
      </c>
      <c r="K4402" s="3">
        <v>-2.8</v>
      </c>
    </row>
    <row r="4403" spans="2:11" x14ac:dyDescent="0.45">
      <c r="B4403" s="3">
        <v>4400</v>
      </c>
      <c r="C4403" s="3">
        <v>-1.0084</v>
      </c>
      <c r="D4403" s="3">
        <v>-0.95720000000000005</v>
      </c>
      <c r="E4403" s="3">
        <v>-0.92710000000000004</v>
      </c>
      <c r="F4403" s="3">
        <v>-0.91739999999999999</v>
      </c>
      <c r="G4403" s="3">
        <v>4400</v>
      </c>
      <c r="H4403" s="3">
        <v>0.70499999999999996</v>
      </c>
      <c r="I4403" s="3">
        <v>-0.25659999999999999</v>
      </c>
      <c r="J4403" s="3">
        <v>-3.8028</v>
      </c>
      <c r="K4403" s="3">
        <v>-3.0533000000000001</v>
      </c>
    </row>
    <row r="4404" spans="2:11" x14ac:dyDescent="0.45">
      <c r="B4404" s="3">
        <v>4401</v>
      </c>
      <c r="C4404" s="3">
        <v>-1.0373000000000001</v>
      </c>
      <c r="D4404" s="3">
        <v>-0.95730000000000004</v>
      </c>
      <c r="E4404" s="3">
        <v>-0.92510000000000003</v>
      </c>
      <c r="F4404" s="3">
        <v>-0.9143</v>
      </c>
      <c r="G4404" s="3">
        <v>4401</v>
      </c>
      <c r="H4404" s="3">
        <v>1.3196000000000001</v>
      </c>
      <c r="I4404" s="3">
        <v>-0.26469999999999999</v>
      </c>
      <c r="J4404" s="3">
        <v>-3.8338999999999999</v>
      </c>
      <c r="K4404" s="3">
        <v>-2.5838999999999999</v>
      </c>
    </row>
    <row r="4405" spans="2:11" x14ac:dyDescent="0.45">
      <c r="B4405" s="3">
        <v>4402</v>
      </c>
      <c r="C4405" s="3">
        <v>-1.03</v>
      </c>
      <c r="D4405" s="3">
        <v>-0.94889999999999997</v>
      </c>
      <c r="E4405" s="3">
        <v>-0.92149999999999999</v>
      </c>
      <c r="F4405" s="3">
        <v>-0.91100000000000003</v>
      </c>
      <c r="G4405" s="3">
        <v>4402</v>
      </c>
      <c r="H4405" s="3">
        <v>1.3091999999999999</v>
      </c>
      <c r="I4405" s="3">
        <v>0.11020000000000001</v>
      </c>
      <c r="J4405" s="3">
        <v>-3.8367</v>
      </c>
      <c r="K4405" s="3">
        <v>-2.6728000000000001</v>
      </c>
    </row>
    <row r="4406" spans="2:11" x14ac:dyDescent="0.45">
      <c r="B4406" s="3">
        <v>4403</v>
      </c>
      <c r="C4406" s="3">
        <v>-0.97829999999999995</v>
      </c>
      <c r="D4406" s="3">
        <v>-0.93310000000000004</v>
      </c>
      <c r="E4406" s="3">
        <v>-0.91649999999999998</v>
      </c>
      <c r="F4406" s="3">
        <v>-0.9073</v>
      </c>
      <c r="G4406" s="3">
        <v>4403</v>
      </c>
      <c r="H4406" s="3">
        <v>0.96499999999999997</v>
      </c>
      <c r="I4406" s="3">
        <v>-0.18859999999999999</v>
      </c>
      <c r="J4406" s="3">
        <v>-3.835</v>
      </c>
      <c r="K4406" s="3">
        <v>-2.5937000000000001</v>
      </c>
    </row>
    <row r="4407" spans="2:11" x14ac:dyDescent="0.45">
      <c r="B4407" s="3">
        <v>4404</v>
      </c>
      <c r="C4407" s="3">
        <v>-0.89890000000000003</v>
      </c>
      <c r="D4407" s="3">
        <v>-0.91320000000000001</v>
      </c>
      <c r="E4407" s="3">
        <v>-0.91049999999999998</v>
      </c>
      <c r="F4407" s="3">
        <v>-0.90310000000000001</v>
      </c>
      <c r="G4407" s="3">
        <v>4404</v>
      </c>
      <c r="H4407" s="3">
        <v>1.1217999999999999</v>
      </c>
      <c r="I4407" s="3">
        <v>-8.5599999999999996E-2</v>
      </c>
      <c r="J4407" s="3">
        <v>-3.7688000000000001</v>
      </c>
      <c r="K4407" s="3">
        <v>-3.274</v>
      </c>
    </row>
    <row r="4408" spans="2:11" x14ac:dyDescent="0.45">
      <c r="B4408" s="3">
        <v>4405</v>
      </c>
      <c r="C4408" s="3">
        <v>-0.83489999999999998</v>
      </c>
      <c r="D4408" s="3">
        <v>-0.89339999999999997</v>
      </c>
      <c r="E4408" s="3">
        <v>-0.90410000000000001</v>
      </c>
      <c r="F4408" s="3">
        <v>-0.89849999999999997</v>
      </c>
      <c r="G4408" s="3">
        <v>4405</v>
      </c>
      <c r="H4408" s="3">
        <v>1.7259</v>
      </c>
      <c r="I4408" s="3">
        <v>-0.21390000000000001</v>
      </c>
      <c r="J4408" s="3">
        <v>-3.6555</v>
      </c>
      <c r="K4408" s="3">
        <v>-2.8997000000000002</v>
      </c>
    </row>
    <row r="4409" spans="2:11" x14ac:dyDescent="0.45">
      <c r="B4409" s="3">
        <v>4406</v>
      </c>
      <c r="C4409" s="3">
        <v>-0.79800000000000004</v>
      </c>
      <c r="D4409" s="3">
        <v>-0.87770000000000004</v>
      </c>
      <c r="E4409" s="3">
        <v>-0.89790000000000003</v>
      </c>
      <c r="F4409" s="3">
        <v>-0.89319999999999999</v>
      </c>
      <c r="G4409" s="3">
        <v>4406</v>
      </c>
      <c r="H4409" s="3">
        <v>0.85160000000000002</v>
      </c>
      <c r="I4409" s="3">
        <v>-0.1062</v>
      </c>
      <c r="J4409" s="3">
        <v>-3.6009000000000002</v>
      </c>
      <c r="K4409" s="3">
        <v>-3.1720999999999999</v>
      </c>
    </row>
    <row r="4410" spans="2:11" x14ac:dyDescent="0.45">
      <c r="B4410" s="3">
        <v>4407</v>
      </c>
      <c r="C4410" s="3">
        <v>-0.81530000000000002</v>
      </c>
      <c r="D4410" s="3">
        <v>-0.86829999999999996</v>
      </c>
      <c r="E4410" s="3">
        <v>-0.89219999999999999</v>
      </c>
      <c r="F4410" s="3">
        <v>-0.88719999999999999</v>
      </c>
      <c r="G4410" s="3">
        <v>4407</v>
      </c>
      <c r="H4410" s="3">
        <v>0.92100000000000004</v>
      </c>
      <c r="I4410" s="3">
        <v>-6.6699999999999995E-2</v>
      </c>
      <c r="J4410" s="3">
        <v>-3.5872000000000002</v>
      </c>
      <c r="K4410" s="3">
        <v>-2.5112999999999999</v>
      </c>
    </row>
    <row r="4411" spans="2:11" x14ac:dyDescent="0.45">
      <c r="B4411" s="3">
        <v>4408</v>
      </c>
      <c r="C4411" s="3">
        <v>-0.84519999999999995</v>
      </c>
      <c r="D4411" s="3">
        <v>-0.86550000000000005</v>
      </c>
      <c r="E4411" s="3">
        <v>-0.88719999999999999</v>
      </c>
      <c r="F4411" s="3">
        <v>-0.88049999999999995</v>
      </c>
      <c r="G4411" s="3">
        <v>4408</v>
      </c>
      <c r="H4411" s="3">
        <v>0.80500000000000005</v>
      </c>
      <c r="I4411" s="3">
        <v>1.89E-2</v>
      </c>
      <c r="J4411" s="3">
        <v>-3.4451000000000001</v>
      </c>
      <c r="K4411" s="3">
        <v>-3.0341</v>
      </c>
    </row>
    <row r="4412" spans="2:11" x14ac:dyDescent="0.45">
      <c r="B4412" s="3">
        <v>4409</v>
      </c>
      <c r="C4412" s="3">
        <v>-0.88170000000000004</v>
      </c>
      <c r="D4412" s="3">
        <v>-0.8679</v>
      </c>
      <c r="E4412" s="3">
        <v>-0.8831</v>
      </c>
      <c r="F4412" s="3">
        <v>-0.87280000000000002</v>
      </c>
      <c r="G4412" s="3">
        <v>4409</v>
      </c>
      <c r="H4412" s="3">
        <v>0.67569999999999997</v>
      </c>
      <c r="I4412" s="3">
        <v>0.3362</v>
      </c>
      <c r="J4412" s="3">
        <v>-3.6991999999999998</v>
      </c>
      <c r="K4412" s="3">
        <v>-3.0194999999999999</v>
      </c>
    </row>
    <row r="4413" spans="2:11" x14ac:dyDescent="0.45">
      <c r="B4413" s="3">
        <v>4410</v>
      </c>
      <c r="C4413" s="3">
        <v>-0.89470000000000005</v>
      </c>
      <c r="D4413" s="3">
        <v>-0.87339999999999995</v>
      </c>
      <c r="E4413" s="3">
        <v>-0.87929999999999997</v>
      </c>
      <c r="F4413" s="3">
        <v>-0.86399999999999999</v>
      </c>
      <c r="G4413" s="3">
        <v>4410</v>
      </c>
      <c r="H4413" s="3">
        <v>0.66700000000000004</v>
      </c>
      <c r="I4413" s="3">
        <v>0.1371</v>
      </c>
      <c r="J4413" s="3">
        <v>-3.6970999999999998</v>
      </c>
      <c r="K4413" s="3">
        <v>-3.1928999999999998</v>
      </c>
    </row>
    <row r="4414" spans="2:11" x14ac:dyDescent="0.45">
      <c r="B4414" s="3">
        <v>4411</v>
      </c>
      <c r="C4414" s="3">
        <v>-0.89259999999999995</v>
      </c>
      <c r="D4414" s="3">
        <v>-0.87980000000000003</v>
      </c>
      <c r="E4414" s="3">
        <v>-0.87529999999999997</v>
      </c>
      <c r="F4414" s="3">
        <v>-0.85409999999999997</v>
      </c>
      <c r="G4414" s="3">
        <v>4411</v>
      </c>
      <c r="H4414" s="3">
        <v>0.83860000000000001</v>
      </c>
      <c r="I4414" s="3">
        <v>0.2392</v>
      </c>
      <c r="J4414" s="3">
        <v>-3.7162999999999999</v>
      </c>
      <c r="K4414" s="3">
        <v>-2.7025000000000001</v>
      </c>
    </row>
    <row r="4415" spans="2:11" x14ac:dyDescent="0.45">
      <c r="B4415" s="3">
        <v>4412</v>
      </c>
      <c r="C4415" s="3">
        <v>-0.88590000000000002</v>
      </c>
      <c r="D4415" s="3">
        <v>-0.88549999999999995</v>
      </c>
      <c r="E4415" s="3">
        <v>-0.87029999999999996</v>
      </c>
      <c r="F4415" s="3">
        <v>-0.84279999999999999</v>
      </c>
      <c r="G4415" s="3">
        <v>4412</v>
      </c>
      <c r="H4415" s="3">
        <v>0.77390000000000003</v>
      </c>
      <c r="I4415" s="3">
        <v>8.2400000000000001E-2</v>
      </c>
      <c r="J4415" s="3">
        <v>-3.7042000000000002</v>
      </c>
      <c r="K4415" s="3">
        <v>-3.4796999999999998</v>
      </c>
    </row>
    <row r="4416" spans="2:11" x14ac:dyDescent="0.45">
      <c r="B4416" s="3">
        <v>4413</v>
      </c>
      <c r="C4416" s="3">
        <v>-0.88160000000000005</v>
      </c>
      <c r="D4416" s="3">
        <v>-0.88939999999999997</v>
      </c>
      <c r="E4416" s="3">
        <v>-0.86339999999999995</v>
      </c>
      <c r="F4416" s="3">
        <v>-0.83009999999999995</v>
      </c>
      <c r="G4416" s="3">
        <v>4413</v>
      </c>
      <c r="H4416" s="3">
        <v>0.98270000000000002</v>
      </c>
      <c r="I4416" s="3">
        <v>0.25659999999999999</v>
      </c>
      <c r="J4416" s="3">
        <v>-3.7370999999999999</v>
      </c>
      <c r="K4416" s="3">
        <v>-3.8016000000000001</v>
      </c>
    </row>
    <row r="4417" spans="2:11" x14ac:dyDescent="0.45">
      <c r="B4417" s="3">
        <v>4414</v>
      </c>
      <c r="C4417" s="3">
        <v>-0.89319999999999999</v>
      </c>
      <c r="D4417" s="3">
        <v>-0.89019999999999999</v>
      </c>
      <c r="E4417" s="3">
        <v>-0.85360000000000003</v>
      </c>
      <c r="F4417" s="3">
        <v>-0.81589999999999996</v>
      </c>
      <c r="G4417" s="3">
        <v>4414</v>
      </c>
      <c r="H4417" s="3">
        <v>0.94389999999999996</v>
      </c>
      <c r="I4417" s="3">
        <v>-6.1400000000000003E-2</v>
      </c>
      <c r="J4417" s="3">
        <v>-3.7524999999999999</v>
      </c>
      <c r="K4417" s="3">
        <v>-3.8134999999999999</v>
      </c>
    </row>
    <row r="4418" spans="2:11" x14ac:dyDescent="0.45">
      <c r="B4418" s="3">
        <v>4415</v>
      </c>
      <c r="C4418" s="3">
        <v>-0.90329999999999999</v>
      </c>
      <c r="D4418" s="3">
        <v>-0.88639999999999997</v>
      </c>
      <c r="E4418" s="3">
        <v>-0.84019999999999995</v>
      </c>
      <c r="F4418" s="3">
        <v>-0.80020000000000002</v>
      </c>
      <c r="G4418" s="3">
        <v>4415</v>
      </c>
      <c r="H4418" s="3">
        <v>0.67459999999999998</v>
      </c>
      <c r="I4418" s="3">
        <v>-0.13900000000000001</v>
      </c>
      <c r="J4418" s="3">
        <v>-3.8538999999999999</v>
      </c>
      <c r="K4418" s="3">
        <v>-3.8039000000000001</v>
      </c>
    </row>
    <row r="4419" spans="2:11" x14ac:dyDescent="0.45">
      <c r="B4419" s="3">
        <v>4416</v>
      </c>
      <c r="C4419" s="3">
        <v>-0.92049999999999998</v>
      </c>
      <c r="D4419" s="3">
        <v>-0.87580000000000002</v>
      </c>
      <c r="E4419" s="3">
        <v>-0.82269999999999999</v>
      </c>
      <c r="F4419" s="3">
        <v>-0.78290000000000004</v>
      </c>
      <c r="G4419" s="3">
        <v>4416</v>
      </c>
      <c r="H4419" s="3">
        <v>0.87919999999999998</v>
      </c>
      <c r="I4419" s="3">
        <v>-0.28299999999999997</v>
      </c>
      <c r="J4419" s="3">
        <v>-3.9384000000000001</v>
      </c>
      <c r="K4419" s="3">
        <v>-3.6055999999999999</v>
      </c>
    </row>
    <row r="4420" spans="2:11" x14ac:dyDescent="0.45">
      <c r="B4420" s="3">
        <v>4417</v>
      </c>
      <c r="C4420" s="3">
        <v>-0.91620000000000001</v>
      </c>
      <c r="D4420" s="3">
        <v>-0.85599999999999998</v>
      </c>
      <c r="E4420" s="3">
        <v>-0.80089999999999995</v>
      </c>
      <c r="F4420" s="3">
        <v>-0.76429999999999998</v>
      </c>
      <c r="G4420" s="3">
        <v>4417</v>
      </c>
      <c r="H4420" s="3">
        <v>0.72840000000000005</v>
      </c>
      <c r="I4420" s="3">
        <v>-0.42780000000000001</v>
      </c>
      <c r="J4420" s="3">
        <v>-3.9946999999999999</v>
      </c>
      <c r="K4420" s="3">
        <v>-3.7513999999999998</v>
      </c>
    </row>
    <row r="4421" spans="2:11" x14ac:dyDescent="0.45">
      <c r="B4421" s="3">
        <v>4418</v>
      </c>
      <c r="C4421" s="3">
        <v>-0.89890000000000003</v>
      </c>
      <c r="D4421" s="3">
        <v>-0.8256</v>
      </c>
      <c r="E4421" s="3">
        <v>-0.77490000000000003</v>
      </c>
      <c r="F4421" s="3">
        <v>-0.74439999999999995</v>
      </c>
      <c r="G4421" s="3">
        <v>4418</v>
      </c>
      <c r="H4421" s="3">
        <v>0.61990000000000001</v>
      </c>
      <c r="I4421" s="3">
        <v>-0.59719999999999995</v>
      </c>
      <c r="J4421" s="3">
        <v>-4.1279000000000003</v>
      </c>
      <c r="K4421" s="3">
        <v>-3.5748000000000002</v>
      </c>
    </row>
    <row r="4422" spans="2:11" x14ac:dyDescent="0.45">
      <c r="B4422" s="3">
        <v>4419</v>
      </c>
      <c r="C4422" s="3">
        <v>-0.84889999999999999</v>
      </c>
      <c r="D4422" s="3">
        <v>-0.78410000000000002</v>
      </c>
      <c r="E4422" s="3">
        <v>-0.74550000000000005</v>
      </c>
      <c r="F4422" s="3">
        <v>-0.72350000000000003</v>
      </c>
      <c r="G4422" s="3">
        <v>4419</v>
      </c>
      <c r="H4422" s="3">
        <v>0.18459999999999999</v>
      </c>
      <c r="I4422" s="3">
        <v>-0.68940000000000001</v>
      </c>
      <c r="J4422" s="3">
        <v>-4.1387</v>
      </c>
      <c r="K4422" s="3">
        <v>-3.2978999999999998</v>
      </c>
    </row>
    <row r="4423" spans="2:11" x14ac:dyDescent="0.45">
      <c r="B4423" s="3">
        <v>4420</v>
      </c>
      <c r="C4423" s="3">
        <v>-0.77869999999999995</v>
      </c>
      <c r="D4423" s="3">
        <v>-0.73360000000000003</v>
      </c>
      <c r="E4423" s="3">
        <v>-0.71360000000000001</v>
      </c>
      <c r="F4423" s="3">
        <v>-0.70199999999999996</v>
      </c>
      <c r="G4423" s="3">
        <v>4420</v>
      </c>
      <c r="H4423" s="3">
        <v>3.8800000000000001E-2</v>
      </c>
      <c r="I4423" s="3">
        <v>-0.83750000000000002</v>
      </c>
      <c r="J4423" s="3">
        <v>-4.2748999999999997</v>
      </c>
      <c r="K4423" s="3">
        <v>-2.8715000000000002</v>
      </c>
    </row>
    <row r="4424" spans="2:11" x14ac:dyDescent="0.45">
      <c r="B4424" s="3">
        <v>4421</v>
      </c>
      <c r="C4424" s="3">
        <v>-0.68759999999999999</v>
      </c>
      <c r="D4424" s="3">
        <v>-0.67789999999999995</v>
      </c>
      <c r="E4424" s="3">
        <v>-0.6804</v>
      </c>
      <c r="F4424" s="3">
        <v>-0.68020000000000003</v>
      </c>
      <c r="G4424" s="3">
        <v>4421</v>
      </c>
      <c r="H4424" s="3">
        <v>-0.14760000000000001</v>
      </c>
      <c r="I4424" s="3">
        <v>-0.87290000000000001</v>
      </c>
      <c r="J4424" s="3">
        <v>-4.2793000000000001</v>
      </c>
      <c r="K4424" s="3">
        <v>-3.3439999999999999</v>
      </c>
    </row>
    <row r="4425" spans="2:11" x14ac:dyDescent="0.45">
      <c r="B4425" s="3">
        <v>4422</v>
      </c>
      <c r="C4425" s="3">
        <v>-0.59440000000000004</v>
      </c>
      <c r="D4425" s="3">
        <v>-0.62229999999999996</v>
      </c>
      <c r="E4425" s="3">
        <v>-0.6472</v>
      </c>
      <c r="F4425" s="3">
        <v>-0.65839999999999999</v>
      </c>
      <c r="G4425" s="3">
        <v>4422</v>
      </c>
      <c r="H4425" s="3">
        <v>-0.25690000000000002</v>
      </c>
      <c r="I4425" s="3">
        <v>-0.7833</v>
      </c>
      <c r="J4425" s="3">
        <v>-4.1694000000000004</v>
      </c>
      <c r="K4425" s="3">
        <v>-2.7877000000000001</v>
      </c>
    </row>
    <row r="4426" spans="2:11" x14ac:dyDescent="0.45">
      <c r="B4426" s="3">
        <v>4423</v>
      </c>
      <c r="C4426" s="3">
        <v>-0.502</v>
      </c>
      <c r="D4426" s="3">
        <v>-0.5726</v>
      </c>
      <c r="E4426" s="3">
        <v>-0.61539999999999995</v>
      </c>
      <c r="F4426" s="3">
        <v>-0.63719999999999999</v>
      </c>
      <c r="G4426" s="3">
        <v>4423</v>
      </c>
      <c r="H4426" s="3">
        <v>-0.38019999999999998</v>
      </c>
      <c r="I4426" s="3">
        <v>-0.91990000000000005</v>
      </c>
      <c r="J4426" s="3">
        <v>-4.4203000000000001</v>
      </c>
      <c r="K4426" s="3">
        <v>-2.9098000000000002</v>
      </c>
    </row>
    <row r="4427" spans="2:11" x14ac:dyDescent="0.45">
      <c r="B4427" s="3">
        <v>4424</v>
      </c>
      <c r="C4427" s="3">
        <v>-0.438</v>
      </c>
      <c r="D4427" s="3">
        <v>-0.53349999999999997</v>
      </c>
      <c r="E4427" s="3">
        <v>-0.58589999999999998</v>
      </c>
      <c r="F4427" s="3">
        <v>-0.6169</v>
      </c>
      <c r="G4427" s="3">
        <v>4424</v>
      </c>
      <c r="H4427" s="3">
        <v>-0.28970000000000001</v>
      </c>
      <c r="I4427" s="3">
        <v>-0.86280000000000001</v>
      </c>
      <c r="J4427" s="3">
        <v>-4.5122999999999998</v>
      </c>
      <c r="K4427" s="3">
        <v>-2.8913000000000002</v>
      </c>
    </row>
    <row r="4428" spans="2:11" x14ac:dyDescent="0.45">
      <c r="B4428" s="3">
        <v>4425</v>
      </c>
      <c r="C4428" s="3">
        <v>-0.4012</v>
      </c>
      <c r="D4428" s="3">
        <v>-0.50719999999999998</v>
      </c>
      <c r="E4428" s="3">
        <v>-0.55959999999999999</v>
      </c>
      <c r="F4428" s="3">
        <v>-0.59789999999999999</v>
      </c>
      <c r="G4428" s="3">
        <v>4425</v>
      </c>
      <c r="H4428" s="3">
        <v>-0.41560000000000002</v>
      </c>
      <c r="I4428" s="3">
        <v>-0.75560000000000005</v>
      </c>
      <c r="J4428" s="3">
        <v>-4.5749000000000004</v>
      </c>
      <c r="K4428" s="3">
        <v>-3.2292999999999998</v>
      </c>
    </row>
    <row r="4429" spans="2:11" x14ac:dyDescent="0.45">
      <c r="B4429" s="3">
        <v>4426</v>
      </c>
      <c r="C4429" s="3">
        <v>-0.42230000000000001</v>
      </c>
      <c r="D4429" s="3">
        <v>-0.49299999999999999</v>
      </c>
      <c r="E4429" s="3">
        <v>-0.53700000000000003</v>
      </c>
      <c r="F4429" s="3">
        <v>-0.5806</v>
      </c>
      <c r="G4429" s="3">
        <v>4426</v>
      </c>
      <c r="H4429" s="3">
        <v>0.26900000000000002</v>
      </c>
      <c r="I4429" s="3">
        <v>-0.54749999999999999</v>
      </c>
      <c r="J4429" s="3">
        <v>-4.6342999999999996</v>
      </c>
      <c r="K4429" s="3">
        <v>-3.2256</v>
      </c>
    </row>
    <row r="4430" spans="2:11" x14ac:dyDescent="0.45">
      <c r="B4430" s="3">
        <v>4427</v>
      </c>
      <c r="C4430" s="3">
        <v>-0.46899999999999997</v>
      </c>
      <c r="D4430" s="3">
        <v>-0.4874</v>
      </c>
      <c r="E4430" s="3">
        <v>-0.51819999999999999</v>
      </c>
      <c r="F4430" s="3">
        <v>-0.56510000000000005</v>
      </c>
      <c r="G4430" s="3">
        <v>4427</v>
      </c>
      <c r="H4430" s="3">
        <v>0.36420000000000002</v>
      </c>
      <c r="I4430" s="3">
        <v>-0.77500000000000002</v>
      </c>
      <c r="J4430" s="3">
        <v>-4.6919000000000004</v>
      </c>
      <c r="K4430" s="3">
        <v>-3.3368000000000002</v>
      </c>
    </row>
    <row r="4431" spans="2:11" x14ac:dyDescent="0.45">
      <c r="B4431" s="3">
        <v>4428</v>
      </c>
      <c r="C4431" s="3">
        <v>-0.53669999999999995</v>
      </c>
      <c r="D4431" s="3">
        <v>-0.48530000000000001</v>
      </c>
      <c r="E4431" s="3">
        <v>-0.50309999999999999</v>
      </c>
      <c r="F4431" s="3">
        <v>-0.55189999999999995</v>
      </c>
      <c r="G4431" s="3">
        <v>4428</v>
      </c>
      <c r="H4431" s="3">
        <v>0.57850000000000001</v>
      </c>
      <c r="I4431" s="3">
        <v>-0.90400000000000003</v>
      </c>
      <c r="J4431" s="3">
        <v>-4.7319000000000004</v>
      </c>
      <c r="K4431" s="3">
        <v>-3.3893</v>
      </c>
    </row>
    <row r="4432" spans="2:11" x14ac:dyDescent="0.45">
      <c r="B4432" s="3">
        <v>4429</v>
      </c>
      <c r="C4432" s="3">
        <v>-0.56059999999999999</v>
      </c>
      <c r="D4432" s="3">
        <v>-0.48180000000000001</v>
      </c>
      <c r="E4432" s="3">
        <v>-0.49159999999999998</v>
      </c>
      <c r="F4432" s="3">
        <v>-0.54090000000000005</v>
      </c>
      <c r="G4432" s="3">
        <v>4429</v>
      </c>
      <c r="H4432" s="3">
        <v>0.20910000000000001</v>
      </c>
      <c r="I4432" s="3">
        <v>-1.0373000000000001</v>
      </c>
      <c r="J4432" s="3">
        <v>-4.7747000000000002</v>
      </c>
      <c r="K4432" s="3">
        <v>-3.1393</v>
      </c>
    </row>
    <row r="4433" spans="2:11" x14ac:dyDescent="0.45">
      <c r="B4433" s="3">
        <v>4430</v>
      </c>
      <c r="C4433" s="3">
        <v>-0.55010000000000003</v>
      </c>
      <c r="D4433" s="3">
        <v>-0.4743</v>
      </c>
      <c r="E4433" s="3">
        <v>-0.48349999999999999</v>
      </c>
      <c r="F4433" s="3">
        <v>-0.53220000000000001</v>
      </c>
      <c r="G4433" s="3">
        <v>4430</v>
      </c>
      <c r="H4433" s="3">
        <v>0.49</v>
      </c>
      <c r="I4433" s="3">
        <v>-1.2503</v>
      </c>
      <c r="J4433" s="3">
        <v>-4.8023999999999996</v>
      </c>
      <c r="K4433" s="3">
        <v>-3.1118999999999999</v>
      </c>
    </row>
    <row r="4434" spans="2:11" x14ac:dyDescent="0.45">
      <c r="B4434" s="3">
        <v>4431</v>
      </c>
      <c r="C4434" s="3">
        <v>-0.48309999999999997</v>
      </c>
      <c r="D4434" s="3">
        <v>-0.4627</v>
      </c>
      <c r="E4434" s="3">
        <v>-0.4788</v>
      </c>
      <c r="F4434" s="3">
        <v>-0.52580000000000005</v>
      </c>
      <c r="G4434" s="3">
        <v>4431</v>
      </c>
      <c r="H4434" s="3">
        <v>5.5199999999999999E-2</v>
      </c>
      <c r="I4434" s="3">
        <v>-1.2502</v>
      </c>
      <c r="J4434" s="3">
        <v>-4.8385999999999996</v>
      </c>
      <c r="K4434" s="3">
        <v>-3.7225999999999999</v>
      </c>
    </row>
    <row r="4435" spans="2:11" x14ac:dyDescent="0.45">
      <c r="B4435" s="3">
        <v>4432</v>
      </c>
      <c r="C4435" s="3">
        <v>-0.4239</v>
      </c>
      <c r="D4435" s="3">
        <v>-0.44990000000000002</v>
      </c>
      <c r="E4435" s="3">
        <v>-0.47760000000000002</v>
      </c>
      <c r="F4435" s="3">
        <v>-0.52139999999999997</v>
      </c>
      <c r="G4435" s="3">
        <v>4432</v>
      </c>
      <c r="H4435" s="3">
        <v>-0.29820000000000002</v>
      </c>
      <c r="I4435" s="3">
        <v>-1.2710999999999999</v>
      </c>
      <c r="J4435" s="3">
        <v>-4.8141999999999996</v>
      </c>
      <c r="K4435" s="3">
        <v>-3.3957999999999999</v>
      </c>
    </row>
    <row r="4436" spans="2:11" x14ac:dyDescent="0.45">
      <c r="B4436" s="3">
        <v>4433</v>
      </c>
      <c r="C4436" s="3">
        <v>-0.36709999999999998</v>
      </c>
      <c r="D4436" s="3">
        <v>-0.44040000000000001</v>
      </c>
      <c r="E4436" s="3">
        <v>-0.47989999999999999</v>
      </c>
      <c r="F4436" s="3">
        <v>-0.51890000000000003</v>
      </c>
      <c r="G4436" s="3">
        <v>4433</v>
      </c>
      <c r="H4436" s="3">
        <v>-0.37140000000000001</v>
      </c>
      <c r="I4436" s="3">
        <v>-1.3208</v>
      </c>
      <c r="J4436" s="3">
        <v>-4.8121</v>
      </c>
      <c r="K4436" s="3">
        <v>-2.9056999999999999</v>
      </c>
    </row>
    <row r="4437" spans="2:11" x14ac:dyDescent="0.45">
      <c r="B4437" s="3">
        <v>4434</v>
      </c>
      <c r="C4437" s="3">
        <v>-0.36130000000000001</v>
      </c>
      <c r="D4437" s="3">
        <v>-0.43859999999999999</v>
      </c>
      <c r="E4437" s="3">
        <v>-0.48580000000000001</v>
      </c>
      <c r="F4437" s="3">
        <v>-0.51790000000000003</v>
      </c>
      <c r="G4437" s="3">
        <v>4434</v>
      </c>
      <c r="H4437" s="3">
        <v>-0.55169999999999997</v>
      </c>
      <c r="I4437" s="3">
        <v>-1.4518</v>
      </c>
      <c r="J4437" s="3">
        <v>-4.7118000000000002</v>
      </c>
      <c r="K4437" s="3">
        <v>-2.3260999999999998</v>
      </c>
    </row>
    <row r="4438" spans="2:11" x14ac:dyDescent="0.45">
      <c r="B4438" s="3">
        <v>4435</v>
      </c>
      <c r="C4438" s="3">
        <v>-0.37169999999999997</v>
      </c>
      <c r="D4438" s="3">
        <v>-0.44719999999999999</v>
      </c>
      <c r="E4438" s="3">
        <v>-0.49509999999999998</v>
      </c>
      <c r="F4438" s="3">
        <v>-0.51790000000000003</v>
      </c>
      <c r="G4438" s="3">
        <v>4435</v>
      </c>
      <c r="H4438" s="3">
        <v>-0.62229999999999996</v>
      </c>
      <c r="I4438" s="3">
        <v>-1.5795999999999999</v>
      </c>
      <c r="J4438" s="3">
        <v>-4.6835000000000004</v>
      </c>
      <c r="K4438" s="3">
        <v>-2.3887</v>
      </c>
    </row>
    <row r="4439" spans="2:11" x14ac:dyDescent="0.45">
      <c r="B4439" s="3">
        <v>4436</v>
      </c>
      <c r="C4439" s="3">
        <v>-0.41970000000000002</v>
      </c>
      <c r="D4439" s="3">
        <v>-0.46700000000000003</v>
      </c>
      <c r="E4439" s="3">
        <v>-0.50729999999999997</v>
      </c>
      <c r="F4439" s="3">
        <v>-0.51849999999999996</v>
      </c>
      <c r="G4439" s="3">
        <v>4436</v>
      </c>
      <c r="H4439" s="3">
        <v>-0.65449999999999997</v>
      </c>
      <c r="I4439" s="3">
        <v>-1.4755</v>
      </c>
      <c r="J4439" s="3">
        <v>-4.5549999999999997</v>
      </c>
      <c r="K4439" s="3">
        <v>-2.1328</v>
      </c>
    </row>
    <row r="4440" spans="2:11" x14ac:dyDescent="0.45">
      <c r="B4440" s="3">
        <v>4437</v>
      </c>
      <c r="C4440" s="3">
        <v>-0.46750000000000003</v>
      </c>
      <c r="D4440" s="3">
        <v>-0.49619999999999997</v>
      </c>
      <c r="E4440" s="3">
        <v>-0.52170000000000005</v>
      </c>
      <c r="F4440" s="3">
        <v>-0.51900000000000002</v>
      </c>
      <c r="G4440" s="3">
        <v>4437</v>
      </c>
      <c r="H4440" s="3">
        <v>-0.73480000000000001</v>
      </c>
      <c r="I4440" s="3">
        <v>-1.3250999999999999</v>
      </c>
      <c r="J4440" s="3">
        <v>-4.2534000000000001</v>
      </c>
      <c r="K4440" s="3">
        <v>-1.7267999999999999</v>
      </c>
    </row>
    <row r="4441" spans="2:11" x14ac:dyDescent="0.45">
      <c r="B4441" s="3">
        <v>4438</v>
      </c>
      <c r="C4441" s="3">
        <v>-0.53259999999999996</v>
      </c>
      <c r="D4441" s="3">
        <v>-0.53129999999999999</v>
      </c>
      <c r="E4441" s="3">
        <v>-0.53710000000000002</v>
      </c>
      <c r="F4441" s="3">
        <v>-0.51870000000000005</v>
      </c>
      <c r="G4441" s="3">
        <v>4438</v>
      </c>
      <c r="H4441" s="3">
        <v>-0.41909999999999997</v>
      </c>
      <c r="I4441" s="3">
        <v>-1.4386000000000001</v>
      </c>
      <c r="J4441" s="3">
        <v>-4.1852999999999998</v>
      </c>
      <c r="K4441" s="3">
        <v>-0.96179999999999999</v>
      </c>
    </row>
    <row r="4442" spans="2:11" x14ac:dyDescent="0.45">
      <c r="B4442" s="3">
        <v>4439</v>
      </c>
      <c r="C4442" s="3">
        <v>-0.58340000000000003</v>
      </c>
      <c r="D4442" s="3">
        <v>-0.56810000000000005</v>
      </c>
      <c r="E4442" s="3">
        <v>-0.55210000000000004</v>
      </c>
      <c r="F4442" s="3">
        <v>-0.51719999999999999</v>
      </c>
      <c r="G4442" s="3">
        <v>4439</v>
      </c>
      <c r="H4442" s="3">
        <v>-0.74239999999999995</v>
      </c>
      <c r="I4442" s="3">
        <v>-1.1492</v>
      </c>
      <c r="J4442" s="3">
        <v>-4.0224000000000002</v>
      </c>
      <c r="K4442" s="3">
        <v>-1.0018</v>
      </c>
    </row>
    <row r="4443" spans="2:11" x14ac:dyDescent="0.45">
      <c r="B4443" s="3">
        <v>4440</v>
      </c>
      <c r="C4443" s="3">
        <v>-0.64049999999999996</v>
      </c>
      <c r="D4443" s="3">
        <v>-0.60219999999999996</v>
      </c>
      <c r="E4443" s="3">
        <v>-0.56510000000000005</v>
      </c>
      <c r="F4443" s="3">
        <v>-0.51359999999999995</v>
      </c>
      <c r="G4443" s="3">
        <v>4440</v>
      </c>
      <c r="H4443" s="3">
        <v>-0.67900000000000005</v>
      </c>
      <c r="I4443" s="3">
        <v>-0.7167</v>
      </c>
      <c r="J4443" s="3">
        <v>-3.7574999999999998</v>
      </c>
      <c r="K4443" s="3">
        <v>-0.23469999999999999</v>
      </c>
    </row>
    <row r="4444" spans="2:11" x14ac:dyDescent="0.45">
      <c r="B4444" s="3">
        <v>4441</v>
      </c>
      <c r="C4444" s="3">
        <v>-0.67630000000000001</v>
      </c>
      <c r="D4444" s="3">
        <v>-0.62980000000000003</v>
      </c>
      <c r="E4444" s="3">
        <v>-0.57420000000000004</v>
      </c>
      <c r="F4444" s="3">
        <v>-0.50749999999999995</v>
      </c>
      <c r="G4444" s="3">
        <v>4441</v>
      </c>
      <c r="H4444" s="3">
        <v>-0.66749999999999998</v>
      </c>
      <c r="I4444" s="3">
        <v>-1.2040999999999999</v>
      </c>
      <c r="J4444" s="3">
        <v>-3.6154000000000002</v>
      </c>
      <c r="K4444" s="3">
        <v>6.0699999999999997E-2</v>
      </c>
    </row>
    <row r="4445" spans="2:11" x14ac:dyDescent="0.45">
      <c r="B4445" s="3">
        <v>4442</v>
      </c>
      <c r="C4445" s="3">
        <v>-0.70789999999999997</v>
      </c>
      <c r="D4445" s="3">
        <v>-0.6482</v>
      </c>
      <c r="E4445" s="3">
        <v>-0.57789999999999997</v>
      </c>
      <c r="F4445" s="3">
        <v>-0.49830000000000002</v>
      </c>
      <c r="G4445" s="3">
        <v>4442</v>
      </c>
      <c r="H4445" s="3">
        <v>-0.71109999999999995</v>
      </c>
      <c r="I4445" s="3">
        <v>-0.77639999999999998</v>
      </c>
      <c r="J4445" s="3">
        <v>-3.4100999999999999</v>
      </c>
      <c r="K4445" s="3">
        <v>0.73650000000000004</v>
      </c>
    </row>
    <row r="4446" spans="2:11" x14ac:dyDescent="0.45">
      <c r="B4446" s="3">
        <v>4443</v>
      </c>
      <c r="C4446" s="3">
        <v>-0.71199999999999997</v>
      </c>
      <c r="D4446" s="3">
        <v>-0.65549999999999997</v>
      </c>
      <c r="E4446" s="3">
        <v>-0.57469999999999999</v>
      </c>
      <c r="F4446" s="3">
        <v>-0.48570000000000002</v>
      </c>
      <c r="G4446" s="3">
        <v>4443</v>
      </c>
      <c r="H4446" s="3">
        <v>-0.62019999999999997</v>
      </c>
      <c r="I4446" s="3">
        <v>-0.16139999999999999</v>
      </c>
      <c r="J4446" s="3">
        <v>-3.2219000000000002</v>
      </c>
      <c r="K4446" s="3">
        <v>1.2430000000000001</v>
      </c>
    </row>
    <row r="4447" spans="2:11" x14ac:dyDescent="0.45">
      <c r="B4447" s="3">
        <v>4444</v>
      </c>
      <c r="C4447" s="3">
        <v>-0.70169999999999999</v>
      </c>
      <c r="D4447" s="3">
        <v>-0.65049999999999997</v>
      </c>
      <c r="E4447" s="3">
        <v>-0.5635</v>
      </c>
      <c r="F4447" s="3">
        <v>-0.46939999999999998</v>
      </c>
      <c r="G4447" s="3">
        <v>4444</v>
      </c>
      <c r="H4447" s="3">
        <v>-0.79710000000000003</v>
      </c>
      <c r="I4447" s="3">
        <v>-0.14230000000000001</v>
      </c>
      <c r="J4447" s="3">
        <v>-3.0476000000000001</v>
      </c>
      <c r="K4447" s="3">
        <v>2.0377999999999998</v>
      </c>
    </row>
    <row r="4448" spans="2:11" x14ac:dyDescent="0.45">
      <c r="B4448" s="3">
        <v>4445</v>
      </c>
      <c r="C4448" s="3">
        <v>-0.67530000000000001</v>
      </c>
      <c r="D4448" s="3">
        <v>-0.63290000000000002</v>
      </c>
      <c r="E4448" s="3">
        <v>-0.54369999999999996</v>
      </c>
      <c r="F4448" s="3">
        <v>-0.44919999999999999</v>
      </c>
      <c r="G4448" s="3">
        <v>4445</v>
      </c>
      <c r="H4448" s="3">
        <v>-0.75590000000000002</v>
      </c>
      <c r="I4448" s="3">
        <v>-0.11550000000000001</v>
      </c>
      <c r="J4448" s="3">
        <v>-2.8933</v>
      </c>
      <c r="K4448" s="3">
        <v>3.0225</v>
      </c>
    </row>
    <row r="4449" spans="2:11" x14ac:dyDescent="0.45">
      <c r="B4449" s="3">
        <v>4446</v>
      </c>
      <c r="C4449" s="3">
        <v>-0.64649999999999996</v>
      </c>
      <c r="D4449" s="3">
        <v>-0.60240000000000005</v>
      </c>
      <c r="E4449" s="3">
        <v>-0.51500000000000001</v>
      </c>
      <c r="F4449" s="3">
        <v>-0.42530000000000001</v>
      </c>
      <c r="G4449" s="3">
        <v>4446</v>
      </c>
      <c r="H4449" s="3">
        <v>-0.79959999999999998</v>
      </c>
      <c r="I4449" s="3">
        <v>0.14269999999999999</v>
      </c>
      <c r="J4449" s="3">
        <v>-2.7402000000000002</v>
      </c>
      <c r="K4449" s="3">
        <v>3.3660999999999999</v>
      </c>
    </row>
    <row r="4450" spans="2:11" x14ac:dyDescent="0.45">
      <c r="B4450" s="3">
        <v>4447</v>
      </c>
      <c r="C4450" s="3">
        <v>-0.61109999999999998</v>
      </c>
      <c r="D4450" s="3">
        <v>-0.55889999999999995</v>
      </c>
      <c r="E4450" s="3">
        <v>-0.4778</v>
      </c>
      <c r="F4450" s="3">
        <v>-0.39800000000000002</v>
      </c>
      <c r="G4450" s="3">
        <v>4447</v>
      </c>
      <c r="H4450" s="3">
        <v>-0.67479999999999996</v>
      </c>
      <c r="I4450" s="3">
        <v>0.27460000000000001</v>
      </c>
      <c r="J4450" s="3">
        <v>-2.6360000000000001</v>
      </c>
      <c r="K4450" s="3">
        <v>4.4962</v>
      </c>
    </row>
    <row r="4451" spans="2:11" x14ac:dyDescent="0.45">
      <c r="B4451" s="3">
        <v>4448</v>
      </c>
      <c r="C4451" s="3">
        <v>-0.56799999999999995</v>
      </c>
      <c r="D4451" s="3">
        <v>-0.50280000000000002</v>
      </c>
      <c r="E4451" s="3">
        <v>-0.43290000000000001</v>
      </c>
      <c r="F4451" s="3">
        <v>-0.36759999999999998</v>
      </c>
      <c r="G4451" s="3">
        <v>4448</v>
      </c>
      <c r="H4451" s="3">
        <v>-0.40689999999999998</v>
      </c>
      <c r="I4451" s="3">
        <v>0.12509999999999999</v>
      </c>
      <c r="J4451" s="3">
        <v>-2.5343</v>
      </c>
      <c r="K4451" s="3">
        <v>5.4157000000000002</v>
      </c>
    </row>
    <row r="4452" spans="2:11" x14ac:dyDescent="0.45">
      <c r="B4452" s="3">
        <v>4449</v>
      </c>
      <c r="C4452" s="3">
        <v>-0.49669999999999997</v>
      </c>
      <c r="D4452" s="3">
        <v>-0.43490000000000001</v>
      </c>
      <c r="E4452" s="3">
        <v>-0.38159999999999999</v>
      </c>
      <c r="F4452" s="3">
        <v>-0.33489999999999998</v>
      </c>
      <c r="G4452" s="3">
        <v>4449</v>
      </c>
      <c r="H4452" s="3">
        <v>-0.1076</v>
      </c>
      <c r="I4452" s="3">
        <v>0.21679999999999999</v>
      </c>
      <c r="J4452" s="3">
        <v>-2.4826999999999999</v>
      </c>
      <c r="K4452" s="3">
        <v>6.4108999999999998</v>
      </c>
    </row>
    <row r="4453" spans="2:11" x14ac:dyDescent="0.45">
      <c r="B4453" s="3">
        <v>4450</v>
      </c>
      <c r="C4453" s="3">
        <v>-0.4037</v>
      </c>
      <c r="D4453" s="3">
        <v>-0.35749999999999998</v>
      </c>
      <c r="E4453" s="3">
        <v>-0.32569999999999999</v>
      </c>
      <c r="F4453" s="3">
        <v>-0.3004</v>
      </c>
      <c r="G4453" s="3">
        <v>4450</v>
      </c>
      <c r="H4453" s="3">
        <v>0.40600000000000003</v>
      </c>
      <c r="I4453" s="3">
        <v>0.36849999999999999</v>
      </c>
      <c r="J4453" s="3">
        <v>-2.4115000000000002</v>
      </c>
      <c r="K4453" s="3">
        <v>7.1635999999999997</v>
      </c>
    </row>
  </sheetData>
  <mergeCells count="2">
    <mergeCell ref="B2:F2"/>
    <mergeCell ref="G2:K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 9 - 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Sebastián Alvarado Sarmiento</dc:creator>
  <cp:lastModifiedBy>Pablo Sebastián Alvarado Sarmiento</cp:lastModifiedBy>
  <dcterms:created xsi:type="dcterms:W3CDTF">2024-09-23T15:46:12Z</dcterms:created>
  <dcterms:modified xsi:type="dcterms:W3CDTF">2024-09-23T16:03:09Z</dcterms:modified>
</cp:coreProperties>
</file>